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defaultThemeVersion="166925"/>
  <mc:AlternateContent xmlns:mc="http://schemas.openxmlformats.org/markup-compatibility/2006">
    <mc:Choice Requires="x15">
      <x15ac:absPath xmlns:x15ac="http://schemas.microsoft.com/office/spreadsheetml/2010/11/ac" url="https://universityofcambridgecloud-my.sharepoint.com/personal/mpw50_cam_ac_uk/Documents/Documents/Bcl11a project/Results/MPW115 - Testing inhibition of BCL11A-CHD8 binding by fragments/231122 BCL11A and BCL11B plus minus fragments/"/>
    </mc:Choice>
  </mc:AlternateContent>
  <xr:revisionPtr revIDLastSave="82" documentId="8_{4D632633-D35F-4565-A5A8-60C1B7189986}" xr6:coauthVersionLast="47" xr6:coauthVersionMax="47" xr10:uidLastSave="{0B09C224-EF75-4FFA-8EFF-EB6382B186F0}"/>
  <bookViews>
    <workbookView xWindow="-108" yWindow="-108" windowWidth="23256" windowHeight="12576" xr2:uid="{00000000-000D-0000-FFFF-FFFF00000000}"/>
  </bookViews>
  <sheets>
    <sheet name="Table Legend" sheetId="2" r:id="rId1"/>
    <sheet name="Sheet 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<sst xmlns="http://schemas.openxmlformats.org/spreadsheetml/2006/main" count="30" uniqueCount="16">
  <si>
    <t>Dataset EV18 - Full length CHD8 vs BCL11A pre-loaded with fragments</t>
  </si>
  <si>
    <r>
      <rPr>
        <sz val="11"/>
        <color rgb="FF000000"/>
        <rFont val="Aptos Narrow"/>
      </rPr>
      <t xml:space="preserve">To test the ability of </t>
    </r>
    <r>
      <rPr>
        <i/>
        <sz val="11"/>
        <color rgb="FF000000"/>
        <rFont val="Aptos Narrow"/>
      </rPr>
      <t>in silico</t>
    </r>
    <r>
      <rPr>
        <sz val="11"/>
        <color rgb="FF000000"/>
        <rFont val="Aptos Narrow"/>
      </rPr>
      <t xml:space="preserve">-identified small molecule fragment binders of BCL11A to prevent BCL11A-CHD8 complex formation, an SPR assay was devised in which full-length Chd8 was immobilised to the surface of a C1 SPR sensor chip. Full-length BCL11A was then injected either alone or after pre-incubation with 400uM of each fragment. Fragments were added to BCL11A and were incubated at room temperature for 30 minutes.  Samples were then injected with a 120s association phase, a 120s dissociation phase and a 60s regeneration phase using 20mM NaOH. A BSA-coupled flow cell was used as a reference, and zero-concentration controls were used for double referencing. This showed that all 6 fragments tested affected the ability of BCL11A to interact with CHD8, with the top-performing fragments reducing binding by over 80%. An additional BCL11A-only injection was performed at the end of the experiment, to ensure that any prevention of binding observed was not due to loss of activity of CHD8 immobilised to the sensor surface.  </t>
    </r>
  </si>
  <si>
    <t>Time (s)</t>
  </si>
  <si>
    <t>BCL11A control</t>
  </si>
  <si>
    <t>Fragment 2</t>
  </si>
  <si>
    <t>Fragment 8</t>
  </si>
  <si>
    <t>Fragment 5</t>
  </si>
  <si>
    <t>Fragment 4</t>
  </si>
  <si>
    <t>Fragment 1</t>
  </si>
  <si>
    <t>Fragment 3</t>
  </si>
  <si>
    <t>BCL11A end</t>
  </si>
  <si>
    <t>Control</t>
  </si>
  <si>
    <t>BCL11B start</t>
  </si>
  <si>
    <t>BCL11B end</t>
  </si>
  <si>
    <t>% red</t>
  </si>
  <si>
    <t>%BCL11B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</si>
</sst>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Aptos Narrow"/>
    </font>
    <font>
      <sz val="11"/>
      <color rgb="FF000000"/>
      <name val="Aptos Narrow"/>
    </font>
    <font>
      <sz val="11"/>
      <color theme="1"/>
      <name val="Aptos Narrow"/>
    </font>
    <font>
      <i/>
      <sz val="11"/>
      <color rgb="FF000000"/>
      <name val="Aptos Narrow"/>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11" fontId="0" fillId="0" borderId="0" xfId="0" applyNumberFormat="1"/>
    <xf numFmtId="0" fontId="18" fillId="0" borderId="10" xfId="0" applyFont="1" applyBorder="1" applyAlignment="1">
      <alignment horizontal="center"/>
    </xf>
    <xf numFmtId="0" fontId="19"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'Sheet 1'!$B$1</c:f>
              <c:strCache>
                <c:ptCount val="1"/>
                <c:pt idx="0">
                  <c:v>BCL11A control</c:v>
                </c:pt>
              </c:strCache>
            </c:strRef>
          </c:tx>
          <c:spPr>
            <a:ln w="12700" cap="rnd">
              <a:solidFill>
                <a:srgbClr val="FF0000"/>
              </a:solidFill>
              <a:round/>
            </a:ln>
            <a:effectLst/>
          </c:spPr>
          <c:marker>
            <c:symbol val="none"/>
          </c:marker>
          <c:xVal>
            <c:numRef>
              <c:f>'Sheet 1'!$A$2:$A$3003</c:f>
              <c:numCache>
                <c:formatCode>General</c:formatCode>
                <c:ptCount val="3002"/>
                <c:pt idx="0">
                  <c:v>-59.96</c:v>
                </c:pt>
                <c:pt idx="1">
                  <c:v>-59.86</c:v>
                </c:pt>
                <c:pt idx="2">
                  <c:v>-59.76</c:v>
                </c:pt>
                <c:pt idx="3">
                  <c:v>-59.66</c:v>
                </c:pt>
                <c:pt idx="4">
                  <c:v>-59.56</c:v>
                </c:pt>
                <c:pt idx="5">
                  <c:v>-59.46</c:v>
                </c:pt>
                <c:pt idx="6">
                  <c:v>-59.36</c:v>
                </c:pt>
                <c:pt idx="7">
                  <c:v>-59.26</c:v>
                </c:pt>
                <c:pt idx="8">
                  <c:v>-59.16</c:v>
                </c:pt>
                <c:pt idx="9">
                  <c:v>-59.06</c:v>
                </c:pt>
                <c:pt idx="10">
                  <c:v>-58.96</c:v>
                </c:pt>
                <c:pt idx="11">
                  <c:v>-58.86</c:v>
                </c:pt>
                <c:pt idx="12">
                  <c:v>-58.76</c:v>
                </c:pt>
                <c:pt idx="13">
                  <c:v>-58.66</c:v>
                </c:pt>
                <c:pt idx="14">
                  <c:v>-58.56</c:v>
                </c:pt>
                <c:pt idx="15">
                  <c:v>-58.46</c:v>
                </c:pt>
                <c:pt idx="16">
                  <c:v>-58.36</c:v>
                </c:pt>
                <c:pt idx="17">
                  <c:v>-58.26</c:v>
                </c:pt>
                <c:pt idx="18">
                  <c:v>-58.16</c:v>
                </c:pt>
                <c:pt idx="19">
                  <c:v>-58.06</c:v>
                </c:pt>
                <c:pt idx="20">
                  <c:v>-57.96</c:v>
                </c:pt>
                <c:pt idx="21">
                  <c:v>-57.86</c:v>
                </c:pt>
                <c:pt idx="22">
                  <c:v>-57.76</c:v>
                </c:pt>
                <c:pt idx="23">
                  <c:v>-57.66</c:v>
                </c:pt>
                <c:pt idx="24">
                  <c:v>-57.56</c:v>
                </c:pt>
                <c:pt idx="25">
                  <c:v>-57.46</c:v>
                </c:pt>
                <c:pt idx="26">
                  <c:v>-57.36</c:v>
                </c:pt>
                <c:pt idx="27">
                  <c:v>-57.26</c:v>
                </c:pt>
                <c:pt idx="28">
                  <c:v>-57.16</c:v>
                </c:pt>
                <c:pt idx="29">
                  <c:v>-57.06</c:v>
                </c:pt>
                <c:pt idx="30">
                  <c:v>-56.96</c:v>
                </c:pt>
                <c:pt idx="31">
                  <c:v>-56.86</c:v>
                </c:pt>
                <c:pt idx="32">
                  <c:v>-56.76</c:v>
                </c:pt>
                <c:pt idx="33">
                  <c:v>-56.66</c:v>
                </c:pt>
                <c:pt idx="34">
                  <c:v>-56.56</c:v>
                </c:pt>
                <c:pt idx="35">
                  <c:v>-56.46</c:v>
                </c:pt>
                <c:pt idx="36">
                  <c:v>-56.36</c:v>
                </c:pt>
                <c:pt idx="37">
                  <c:v>-56.26</c:v>
                </c:pt>
                <c:pt idx="38">
                  <c:v>-56.16</c:v>
                </c:pt>
                <c:pt idx="39">
                  <c:v>-56.06</c:v>
                </c:pt>
                <c:pt idx="40">
                  <c:v>-55.96</c:v>
                </c:pt>
                <c:pt idx="41">
                  <c:v>-55.86</c:v>
                </c:pt>
                <c:pt idx="42">
                  <c:v>-55.76</c:v>
                </c:pt>
                <c:pt idx="43">
                  <c:v>-55.66</c:v>
                </c:pt>
                <c:pt idx="44">
                  <c:v>-55.56</c:v>
                </c:pt>
                <c:pt idx="45">
                  <c:v>-55.46</c:v>
                </c:pt>
                <c:pt idx="46">
                  <c:v>-55.36</c:v>
                </c:pt>
                <c:pt idx="47">
                  <c:v>-55.26</c:v>
                </c:pt>
                <c:pt idx="48">
                  <c:v>-55.16</c:v>
                </c:pt>
                <c:pt idx="49">
                  <c:v>-55.06</c:v>
                </c:pt>
                <c:pt idx="50">
                  <c:v>-54.96</c:v>
                </c:pt>
                <c:pt idx="51">
                  <c:v>-54.86</c:v>
                </c:pt>
                <c:pt idx="52">
                  <c:v>-54.76</c:v>
                </c:pt>
                <c:pt idx="53">
                  <c:v>-54.66</c:v>
                </c:pt>
                <c:pt idx="54">
                  <c:v>-54.56</c:v>
                </c:pt>
                <c:pt idx="55">
                  <c:v>-54.46</c:v>
                </c:pt>
                <c:pt idx="56">
                  <c:v>-54.36</c:v>
                </c:pt>
                <c:pt idx="57">
                  <c:v>-54.26</c:v>
                </c:pt>
                <c:pt idx="58">
                  <c:v>-54.16</c:v>
                </c:pt>
                <c:pt idx="59">
                  <c:v>-54.06</c:v>
                </c:pt>
                <c:pt idx="60">
                  <c:v>-53.96</c:v>
                </c:pt>
                <c:pt idx="61">
                  <c:v>-53.86</c:v>
                </c:pt>
                <c:pt idx="62">
                  <c:v>-53.76</c:v>
                </c:pt>
                <c:pt idx="63">
                  <c:v>-53.66</c:v>
                </c:pt>
                <c:pt idx="64">
                  <c:v>-53.56</c:v>
                </c:pt>
                <c:pt idx="65">
                  <c:v>-53.46</c:v>
                </c:pt>
                <c:pt idx="66">
                  <c:v>-53.36</c:v>
                </c:pt>
                <c:pt idx="67">
                  <c:v>-53.26</c:v>
                </c:pt>
                <c:pt idx="68">
                  <c:v>-53.16</c:v>
                </c:pt>
                <c:pt idx="69">
                  <c:v>-53.06</c:v>
                </c:pt>
                <c:pt idx="70">
                  <c:v>-52.96</c:v>
                </c:pt>
                <c:pt idx="71">
                  <c:v>-52.86</c:v>
                </c:pt>
                <c:pt idx="72">
                  <c:v>-52.76</c:v>
                </c:pt>
                <c:pt idx="73">
                  <c:v>-52.66</c:v>
                </c:pt>
                <c:pt idx="74">
                  <c:v>-52.56</c:v>
                </c:pt>
                <c:pt idx="75">
                  <c:v>-52.46</c:v>
                </c:pt>
                <c:pt idx="76">
                  <c:v>-52.36</c:v>
                </c:pt>
                <c:pt idx="77">
                  <c:v>-52.26</c:v>
                </c:pt>
                <c:pt idx="78">
                  <c:v>-52.16</c:v>
                </c:pt>
                <c:pt idx="79">
                  <c:v>-52.06</c:v>
                </c:pt>
                <c:pt idx="80">
                  <c:v>-51.96</c:v>
                </c:pt>
                <c:pt idx="81">
                  <c:v>-51.86</c:v>
                </c:pt>
                <c:pt idx="82">
                  <c:v>-51.76</c:v>
                </c:pt>
                <c:pt idx="83">
                  <c:v>-51.66</c:v>
                </c:pt>
                <c:pt idx="84">
                  <c:v>-51.56</c:v>
                </c:pt>
                <c:pt idx="85">
                  <c:v>-51.46</c:v>
                </c:pt>
                <c:pt idx="86">
                  <c:v>-51.36</c:v>
                </c:pt>
                <c:pt idx="87">
                  <c:v>-51.26</c:v>
                </c:pt>
                <c:pt idx="88">
                  <c:v>-51.16</c:v>
                </c:pt>
                <c:pt idx="89">
                  <c:v>-51.06</c:v>
                </c:pt>
                <c:pt idx="90">
                  <c:v>-50.96</c:v>
                </c:pt>
                <c:pt idx="91">
                  <c:v>-50.86</c:v>
                </c:pt>
                <c:pt idx="92">
                  <c:v>-50.76</c:v>
                </c:pt>
                <c:pt idx="93">
                  <c:v>-50.66</c:v>
                </c:pt>
                <c:pt idx="94">
                  <c:v>-50.56</c:v>
                </c:pt>
                <c:pt idx="95">
                  <c:v>-50.46</c:v>
                </c:pt>
                <c:pt idx="96">
                  <c:v>-50.36</c:v>
                </c:pt>
                <c:pt idx="97">
                  <c:v>-50.26</c:v>
                </c:pt>
                <c:pt idx="98">
                  <c:v>-50.16</c:v>
                </c:pt>
                <c:pt idx="99">
                  <c:v>-50.06</c:v>
                </c:pt>
                <c:pt idx="100">
                  <c:v>-49.96</c:v>
                </c:pt>
                <c:pt idx="101">
                  <c:v>-49.86</c:v>
                </c:pt>
                <c:pt idx="102">
                  <c:v>-49.76</c:v>
                </c:pt>
                <c:pt idx="103">
                  <c:v>-49.66</c:v>
                </c:pt>
                <c:pt idx="104">
                  <c:v>-49.56</c:v>
                </c:pt>
                <c:pt idx="105">
                  <c:v>-49.46</c:v>
                </c:pt>
                <c:pt idx="106">
                  <c:v>-49.36</c:v>
                </c:pt>
                <c:pt idx="107">
                  <c:v>-49.26</c:v>
                </c:pt>
                <c:pt idx="108">
                  <c:v>-49.16</c:v>
                </c:pt>
                <c:pt idx="109">
                  <c:v>-49.06</c:v>
                </c:pt>
                <c:pt idx="110">
                  <c:v>-48.96</c:v>
                </c:pt>
                <c:pt idx="111">
                  <c:v>-48.86</c:v>
                </c:pt>
                <c:pt idx="112">
                  <c:v>-48.76</c:v>
                </c:pt>
                <c:pt idx="113">
                  <c:v>-48.66</c:v>
                </c:pt>
                <c:pt idx="114">
                  <c:v>-48.56</c:v>
                </c:pt>
                <c:pt idx="115">
                  <c:v>-48.46</c:v>
                </c:pt>
                <c:pt idx="116">
                  <c:v>-48.36</c:v>
                </c:pt>
                <c:pt idx="117">
                  <c:v>-48.26</c:v>
                </c:pt>
                <c:pt idx="118">
                  <c:v>-48.16</c:v>
                </c:pt>
                <c:pt idx="119">
                  <c:v>-48.06</c:v>
                </c:pt>
                <c:pt idx="120">
                  <c:v>-47.96</c:v>
                </c:pt>
                <c:pt idx="121">
                  <c:v>-47.86</c:v>
                </c:pt>
                <c:pt idx="122">
                  <c:v>-47.76</c:v>
                </c:pt>
                <c:pt idx="123">
                  <c:v>-47.66</c:v>
                </c:pt>
                <c:pt idx="124">
                  <c:v>-47.56</c:v>
                </c:pt>
                <c:pt idx="125">
                  <c:v>-47.46</c:v>
                </c:pt>
                <c:pt idx="126">
                  <c:v>-47.36</c:v>
                </c:pt>
                <c:pt idx="127">
                  <c:v>-47.26</c:v>
                </c:pt>
                <c:pt idx="128">
                  <c:v>-47.16</c:v>
                </c:pt>
                <c:pt idx="129">
                  <c:v>-47.06</c:v>
                </c:pt>
                <c:pt idx="130">
                  <c:v>-46.96</c:v>
                </c:pt>
                <c:pt idx="131">
                  <c:v>-46.86</c:v>
                </c:pt>
                <c:pt idx="132">
                  <c:v>-46.76</c:v>
                </c:pt>
                <c:pt idx="133">
                  <c:v>-46.66</c:v>
                </c:pt>
                <c:pt idx="134">
                  <c:v>-46.56</c:v>
                </c:pt>
                <c:pt idx="135">
                  <c:v>-46.46</c:v>
                </c:pt>
                <c:pt idx="136">
                  <c:v>-46.36</c:v>
                </c:pt>
                <c:pt idx="137">
                  <c:v>-46.26</c:v>
                </c:pt>
                <c:pt idx="138">
                  <c:v>-46.16</c:v>
                </c:pt>
                <c:pt idx="139">
                  <c:v>-46.06</c:v>
                </c:pt>
                <c:pt idx="140">
                  <c:v>-45.96</c:v>
                </c:pt>
                <c:pt idx="141">
                  <c:v>-45.86</c:v>
                </c:pt>
                <c:pt idx="142">
                  <c:v>-45.76</c:v>
                </c:pt>
                <c:pt idx="143">
                  <c:v>-45.66</c:v>
                </c:pt>
                <c:pt idx="144">
                  <c:v>-45.56</c:v>
                </c:pt>
                <c:pt idx="145">
                  <c:v>-45.46</c:v>
                </c:pt>
                <c:pt idx="146">
                  <c:v>-45.36</c:v>
                </c:pt>
                <c:pt idx="147">
                  <c:v>-45.26</c:v>
                </c:pt>
                <c:pt idx="148">
                  <c:v>-45.16</c:v>
                </c:pt>
                <c:pt idx="149">
                  <c:v>-45.06</c:v>
                </c:pt>
                <c:pt idx="150">
                  <c:v>-44.96</c:v>
                </c:pt>
                <c:pt idx="151">
                  <c:v>-44.86</c:v>
                </c:pt>
                <c:pt idx="152">
                  <c:v>-44.76</c:v>
                </c:pt>
                <c:pt idx="153">
                  <c:v>-44.66</c:v>
                </c:pt>
                <c:pt idx="154">
                  <c:v>-44.56</c:v>
                </c:pt>
                <c:pt idx="155">
                  <c:v>-44.46</c:v>
                </c:pt>
                <c:pt idx="156">
                  <c:v>-44.36</c:v>
                </c:pt>
                <c:pt idx="157">
                  <c:v>-44.26</c:v>
                </c:pt>
                <c:pt idx="158">
                  <c:v>-44.16</c:v>
                </c:pt>
                <c:pt idx="159">
                  <c:v>-44.06</c:v>
                </c:pt>
                <c:pt idx="160">
                  <c:v>-43.96</c:v>
                </c:pt>
                <c:pt idx="161">
                  <c:v>-43.86</c:v>
                </c:pt>
                <c:pt idx="162">
                  <c:v>-43.76</c:v>
                </c:pt>
                <c:pt idx="163">
                  <c:v>-43.66</c:v>
                </c:pt>
                <c:pt idx="164">
                  <c:v>-43.56</c:v>
                </c:pt>
                <c:pt idx="165">
                  <c:v>-43.46</c:v>
                </c:pt>
                <c:pt idx="166">
                  <c:v>-43.36</c:v>
                </c:pt>
                <c:pt idx="167">
                  <c:v>-43.26</c:v>
                </c:pt>
                <c:pt idx="168">
                  <c:v>-43.16</c:v>
                </c:pt>
                <c:pt idx="169">
                  <c:v>-43.06</c:v>
                </c:pt>
                <c:pt idx="170">
                  <c:v>-42.96</c:v>
                </c:pt>
                <c:pt idx="171">
                  <c:v>-42.86</c:v>
                </c:pt>
                <c:pt idx="172">
                  <c:v>-42.76</c:v>
                </c:pt>
                <c:pt idx="173">
                  <c:v>-42.66</c:v>
                </c:pt>
                <c:pt idx="174">
                  <c:v>-42.56</c:v>
                </c:pt>
                <c:pt idx="175">
                  <c:v>-42.46</c:v>
                </c:pt>
                <c:pt idx="176">
                  <c:v>-42.36</c:v>
                </c:pt>
                <c:pt idx="177">
                  <c:v>-42.26</c:v>
                </c:pt>
                <c:pt idx="178">
                  <c:v>-42.16</c:v>
                </c:pt>
                <c:pt idx="179">
                  <c:v>-42.06</c:v>
                </c:pt>
                <c:pt idx="180">
                  <c:v>-41.96</c:v>
                </c:pt>
                <c:pt idx="181">
                  <c:v>-41.86</c:v>
                </c:pt>
                <c:pt idx="182">
                  <c:v>-41.76</c:v>
                </c:pt>
                <c:pt idx="183">
                  <c:v>-41.66</c:v>
                </c:pt>
                <c:pt idx="184">
                  <c:v>-41.56</c:v>
                </c:pt>
                <c:pt idx="185">
                  <c:v>-41.46</c:v>
                </c:pt>
                <c:pt idx="186">
                  <c:v>-41.36</c:v>
                </c:pt>
                <c:pt idx="187">
                  <c:v>-41.26</c:v>
                </c:pt>
                <c:pt idx="188">
                  <c:v>-41.16</c:v>
                </c:pt>
                <c:pt idx="189">
                  <c:v>-41.06</c:v>
                </c:pt>
                <c:pt idx="190">
                  <c:v>-40.96</c:v>
                </c:pt>
                <c:pt idx="191">
                  <c:v>-40.86</c:v>
                </c:pt>
                <c:pt idx="192">
                  <c:v>-40.76</c:v>
                </c:pt>
                <c:pt idx="193">
                  <c:v>-40.659999999999997</c:v>
                </c:pt>
                <c:pt idx="194">
                  <c:v>-40.56</c:v>
                </c:pt>
                <c:pt idx="195">
                  <c:v>-40.46</c:v>
                </c:pt>
                <c:pt idx="196">
                  <c:v>-40.36</c:v>
                </c:pt>
                <c:pt idx="197">
                  <c:v>-40.26</c:v>
                </c:pt>
                <c:pt idx="198">
                  <c:v>-40.159999999999997</c:v>
                </c:pt>
                <c:pt idx="199">
                  <c:v>-40.06</c:v>
                </c:pt>
                <c:pt idx="200">
                  <c:v>-39.96</c:v>
                </c:pt>
                <c:pt idx="201">
                  <c:v>-39.86</c:v>
                </c:pt>
                <c:pt idx="202">
                  <c:v>-39.76</c:v>
                </c:pt>
                <c:pt idx="203">
                  <c:v>-39.659999999999997</c:v>
                </c:pt>
                <c:pt idx="204">
                  <c:v>-39.56</c:v>
                </c:pt>
                <c:pt idx="205">
                  <c:v>-39.46</c:v>
                </c:pt>
                <c:pt idx="206">
                  <c:v>-39.36</c:v>
                </c:pt>
                <c:pt idx="207">
                  <c:v>-39.26</c:v>
                </c:pt>
                <c:pt idx="208">
                  <c:v>-39.159999999999997</c:v>
                </c:pt>
                <c:pt idx="209">
                  <c:v>-39.06</c:v>
                </c:pt>
                <c:pt idx="210">
                  <c:v>-38.96</c:v>
                </c:pt>
                <c:pt idx="211">
                  <c:v>-38.86</c:v>
                </c:pt>
                <c:pt idx="212">
                  <c:v>-38.76</c:v>
                </c:pt>
                <c:pt idx="213">
                  <c:v>-38.659999999999997</c:v>
                </c:pt>
                <c:pt idx="214">
                  <c:v>-38.56</c:v>
                </c:pt>
                <c:pt idx="215">
                  <c:v>-38.46</c:v>
                </c:pt>
                <c:pt idx="216">
                  <c:v>-38.36</c:v>
                </c:pt>
                <c:pt idx="217">
                  <c:v>-38.26</c:v>
                </c:pt>
                <c:pt idx="218">
                  <c:v>-38.159999999999997</c:v>
                </c:pt>
                <c:pt idx="219">
                  <c:v>-38.06</c:v>
                </c:pt>
                <c:pt idx="220">
                  <c:v>-37.96</c:v>
                </c:pt>
                <c:pt idx="221">
                  <c:v>-37.86</c:v>
                </c:pt>
                <c:pt idx="222">
                  <c:v>-37.76</c:v>
                </c:pt>
                <c:pt idx="223">
                  <c:v>-37.659999999999997</c:v>
                </c:pt>
                <c:pt idx="224">
                  <c:v>-37.56</c:v>
                </c:pt>
                <c:pt idx="225">
                  <c:v>-37.46</c:v>
                </c:pt>
                <c:pt idx="226">
                  <c:v>-37.36</c:v>
                </c:pt>
                <c:pt idx="227">
                  <c:v>-37.26</c:v>
                </c:pt>
                <c:pt idx="228">
                  <c:v>-37.159999999999997</c:v>
                </c:pt>
                <c:pt idx="229">
                  <c:v>-37.06</c:v>
                </c:pt>
                <c:pt idx="230">
                  <c:v>-36.96</c:v>
                </c:pt>
                <c:pt idx="231">
                  <c:v>-36.86</c:v>
                </c:pt>
                <c:pt idx="232">
                  <c:v>-36.76</c:v>
                </c:pt>
                <c:pt idx="233">
                  <c:v>-36.659999999999997</c:v>
                </c:pt>
                <c:pt idx="234">
                  <c:v>-36.56</c:v>
                </c:pt>
                <c:pt idx="235">
                  <c:v>-36.46</c:v>
                </c:pt>
                <c:pt idx="236">
                  <c:v>-36.36</c:v>
                </c:pt>
                <c:pt idx="237">
                  <c:v>-36.26</c:v>
                </c:pt>
                <c:pt idx="238">
                  <c:v>-36.159999999999997</c:v>
                </c:pt>
                <c:pt idx="239">
                  <c:v>-36.06</c:v>
                </c:pt>
                <c:pt idx="240">
                  <c:v>-35.96</c:v>
                </c:pt>
                <c:pt idx="241">
                  <c:v>-35.86</c:v>
                </c:pt>
                <c:pt idx="242">
                  <c:v>-35.76</c:v>
                </c:pt>
                <c:pt idx="243">
                  <c:v>-35.659999999999997</c:v>
                </c:pt>
                <c:pt idx="244">
                  <c:v>-35.56</c:v>
                </c:pt>
                <c:pt idx="245">
                  <c:v>-35.46</c:v>
                </c:pt>
                <c:pt idx="246">
                  <c:v>-35.36</c:v>
                </c:pt>
                <c:pt idx="247">
                  <c:v>-35.26</c:v>
                </c:pt>
                <c:pt idx="248">
                  <c:v>-35.159999999999997</c:v>
                </c:pt>
                <c:pt idx="249">
                  <c:v>-35.06</c:v>
                </c:pt>
                <c:pt idx="250">
                  <c:v>-34.96</c:v>
                </c:pt>
                <c:pt idx="251">
                  <c:v>-34.86</c:v>
                </c:pt>
                <c:pt idx="252">
                  <c:v>-34.76</c:v>
                </c:pt>
                <c:pt idx="253">
                  <c:v>-34.659999999999997</c:v>
                </c:pt>
                <c:pt idx="254">
                  <c:v>-34.56</c:v>
                </c:pt>
                <c:pt idx="255">
                  <c:v>-34.46</c:v>
                </c:pt>
                <c:pt idx="256">
                  <c:v>-34.36</c:v>
                </c:pt>
                <c:pt idx="257">
                  <c:v>-34.26</c:v>
                </c:pt>
                <c:pt idx="258">
                  <c:v>-34.159999999999997</c:v>
                </c:pt>
                <c:pt idx="259">
                  <c:v>-34.06</c:v>
                </c:pt>
                <c:pt idx="260">
                  <c:v>-33.96</c:v>
                </c:pt>
                <c:pt idx="261">
                  <c:v>-33.86</c:v>
                </c:pt>
                <c:pt idx="262">
                  <c:v>-33.76</c:v>
                </c:pt>
                <c:pt idx="263">
                  <c:v>-33.659999999999997</c:v>
                </c:pt>
                <c:pt idx="264">
                  <c:v>-33.56</c:v>
                </c:pt>
                <c:pt idx="265">
                  <c:v>-33.46</c:v>
                </c:pt>
                <c:pt idx="266">
                  <c:v>-33.36</c:v>
                </c:pt>
                <c:pt idx="267">
                  <c:v>-33.26</c:v>
                </c:pt>
                <c:pt idx="268">
                  <c:v>-33.159999999999997</c:v>
                </c:pt>
                <c:pt idx="269">
                  <c:v>-33.06</c:v>
                </c:pt>
                <c:pt idx="270">
                  <c:v>-32.96</c:v>
                </c:pt>
                <c:pt idx="271">
                  <c:v>-32.86</c:v>
                </c:pt>
                <c:pt idx="272">
                  <c:v>-32.76</c:v>
                </c:pt>
                <c:pt idx="273">
                  <c:v>-32.659999999999997</c:v>
                </c:pt>
                <c:pt idx="274">
                  <c:v>-32.56</c:v>
                </c:pt>
                <c:pt idx="275">
                  <c:v>-32.46</c:v>
                </c:pt>
                <c:pt idx="276">
                  <c:v>-32.36</c:v>
                </c:pt>
                <c:pt idx="277">
                  <c:v>-32.26</c:v>
                </c:pt>
                <c:pt idx="278">
                  <c:v>-32.159999999999997</c:v>
                </c:pt>
                <c:pt idx="279">
                  <c:v>-32.06</c:v>
                </c:pt>
                <c:pt idx="280">
                  <c:v>-31.96</c:v>
                </c:pt>
                <c:pt idx="281">
                  <c:v>-31.86</c:v>
                </c:pt>
                <c:pt idx="282">
                  <c:v>-31.76</c:v>
                </c:pt>
                <c:pt idx="283">
                  <c:v>-31.66</c:v>
                </c:pt>
                <c:pt idx="284">
                  <c:v>-31.56</c:v>
                </c:pt>
                <c:pt idx="285">
                  <c:v>-31.46</c:v>
                </c:pt>
                <c:pt idx="286">
                  <c:v>-31.36</c:v>
                </c:pt>
                <c:pt idx="287">
                  <c:v>-31.26</c:v>
                </c:pt>
                <c:pt idx="288">
                  <c:v>-31.16</c:v>
                </c:pt>
                <c:pt idx="289">
                  <c:v>-31.06</c:v>
                </c:pt>
                <c:pt idx="290">
                  <c:v>-30.96</c:v>
                </c:pt>
                <c:pt idx="291">
                  <c:v>-30.86</c:v>
                </c:pt>
                <c:pt idx="292">
                  <c:v>-30.76</c:v>
                </c:pt>
                <c:pt idx="293">
                  <c:v>-30.66</c:v>
                </c:pt>
                <c:pt idx="294">
                  <c:v>-30.56</c:v>
                </c:pt>
                <c:pt idx="295">
                  <c:v>-30.46</c:v>
                </c:pt>
                <c:pt idx="296">
                  <c:v>-30.36</c:v>
                </c:pt>
                <c:pt idx="297">
                  <c:v>-30.26</c:v>
                </c:pt>
                <c:pt idx="298">
                  <c:v>-30.16</c:v>
                </c:pt>
                <c:pt idx="299">
                  <c:v>-30.06</c:v>
                </c:pt>
                <c:pt idx="300">
                  <c:v>-29.96</c:v>
                </c:pt>
                <c:pt idx="301">
                  <c:v>-29.86</c:v>
                </c:pt>
                <c:pt idx="302">
                  <c:v>-29.76</c:v>
                </c:pt>
                <c:pt idx="303">
                  <c:v>-29.66</c:v>
                </c:pt>
                <c:pt idx="304">
                  <c:v>-29.56</c:v>
                </c:pt>
                <c:pt idx="305">
                  <c:v>-29.46</c:v>
                </c:pt>
                <c:pt idx="306">
                  <c:v>-29.36</c:v>
                </c:pt>
                <c:pt idx="307">
                  <c:v>-29.26</c:v>
                </c:pt>
                <c:pt idx="308">
                  <c:v>-29.16</c:v>
                </c:pt>
                <c:pt idx="309">
                  <c:v>-29.06</c:v>
                </c:pt>
                <c:pt idx="310">
                  <c:v>-28.96</c:v>
                </c:pt>
                <c:pt idx="311">
                  <c:v>-28.86</c:v>
                </c:pt>
                <c:pt idx="312">
                  <c:v>-28.76</c:v>
                </c:pt>
                <c:pt idx="313">
                  <c:v>-28.66</c:v>
                </c:pt>
                <c:pt idx="314">
                  <c:v>-28.56</c:v>
                </c:pt>
                <c:pt idx="315">
                  <c:v>-28.46</c:v>
                </c:pt>
                <c:pt idx="316">
                  <c:v>-28.36</c:v>
                </c:pt>
                <c:pt idx="317">
                  <c:v>-28.26</c:v>
                </c:pt>
                <c:pt idx="318">
                  <c:v>-28.16</c:v>
                </c:pt>
                <c:pt idx="319">
                  <c:v>-28.06</c:v>
                </c:pt>
                <c:pt idx="320">
                  <c:v>-27.96</c:v>
                </c:pt>
                <c:pt idx="321">
                  <c:v>-27.86</c:v>
                </c:pt>
                <c:pt idx="322">
                  <c:v>-27.76</c:v>
                </c:pt>
                <c:pt idx="323">
                  <c:v>-27.66</c:v>
                </c:pt>
                <c:pt idx="324">
                  <c:v>-27.56</c:v>
                </c:pt>
                <c:pt idx="325">
                  <c:v>-27.46</c:v>
                </c:pt>
                <c:pt idx="326">
                  <c:v>-27.36</c:v>
                </c:pt>
                <c:pt idx="327">
                  <c:v>-27.26</c:v>
                </c:pt>
                <c:pt idx="328">
                  <c:v>-27.16</c:v>
                </c:pt>
                <c:pt idx="329">
                  <c:v>-27.06</c:v>
                </c:pt>
                <c:pt idx="330">
                  <c:v>-26.96</c:v>
                </c:pt>
                <c:pt idx="331">
                  <c:v>-26.86</c:v>
                </c:pt>
                <c:pt idx="332">
                  <c:v>-26.76</c:v>
                </c:pt>
                <c:pt idx="333">
                  <c:v>-26.66</c:v>
                </c:pt>
                <c:pt idx="334">
                  <c:v>-26.56</c:v>
                </c:pt>
                <c:pt idx="335">
                  <c:v>-26.46</c:v>
                </c:pt>
                <c:pt idx="336">
                  <c:v>-26.36</c:v>
                </c:pt>
                <c:pt idx="337">
                  <c:v>-26.26</c:v>
                </c:pt>
                <c:pt idx="338">
                  <c:v>-26.16</c:v>
                </c:pt>
                <c:pt idx="339">
                  <c:v>-26.06</c:v>
                </c:pt>
                <c:pt idx="340">
                  <c:v>-25.96</c:v>
                </c:pt>
                <c:pt idx="341">
                  <c:v>-25.86</c:v>
                </c:pt>
                <c:pt idx="342">
                  <c:v>-25.76</c:v>
                </c:pt>
                <c:pt idx="343">
                  <c:v>-25.66</c:v>
                </c:pt>
                <c:pt idx="344">
                  <c:v>-25.56</c:v>
                </c:pt>
                <c:pt idx="345">
                  <c:v>-25.46</c:v>
                </c:pt>
                <c:pt idx="346">
                  <c:v>-25.36</c:v>
                </c:pt>
                <c:pt idx="347">
                  <c:v>-25.26</c:v>
                </c:pt>
                <c:pt idx="348">
                  <c:v>-25.16</c:v>
                </c:pt>
                <c:pt idx="349">
                  <c:v>-25.06</c:v>
                </c:pt>
                <c:pt idx="350">
                  <c:v>-24.96</c:v>
                </c:pt>
                <c:pt idx="351">
                  <c:v>-24.86</c:v>
                </c:pt>
                <c:pt idx="352">
                  <c:v>-24.76</c:v>
                </c:pt>
                <c:pt idx="353">
                  <c:v>-24.66</c:v>
                </c:pt>
                <c:pt idx="354">
                  <c:v>-24.56</c:v>
                </c:pt>
                <c:pt idx="355">
                  <c:v>-24.46</c:v>
                </c:pt>
                <c:pt idx="356">
                  <c:v>-24.36</c:v>
                </c:pt>
                <c:pt idx="357">
                  <c:v>-24.26</c:v>
                </c:pt>
                <c:pt idx="358">
                  <c:v>-24.16</c:v>
                </c:pt>
                <c:pt idx="359">
                  <c:v>-24.06</c:v>
                </c:pt>
                <c:pt idx="360">
                  <c:v>-23.96</c:v>
                </c:pt>
                <c:pt idx="361">
                  <c:v>-23.86</c:v>
                </c:pt>
                <c:pt idx="362">
                  <c:v>-23.76</c:v>
                </c:pt>
                <c:pt idx="363">
                  <c:v>-23.66</c:v>
                </c:pt>
                <c:pt idx="364">
                  <c:v>-23.56</c:v>
                </c:pt>
                <c:pt idx="365">
                  <c:v>-23.46</c:v>
                </c:pt>
                <c:pt idx="366">
                  <c:v>-23.36</c:v>
                </c:pt>
                <c:pt idx="367">
                  <c:v>-23.26</c:v>
                </c:pt>
                <c:pt idx="368">
                  <c:v>-23.16</c:v>
                </c:pt>
                <c:pt idx="369">
                  <c:v>-23.06</c:v>
                </c:pt>
                <c:pt idx="370">
                  <c:v>-22.96</c:v>
                </c:pt>
                <c:pt idx="371">
                  <c:v>-22.86</c:v>
                </c:pt>
                <c:pt idx="372">
                  <c:v>-22.76</c:v>
                </c:pt>
                <c:pt idx="373">
                  <c:v>-22.66</c:v>
                </c:pt>
                <c:pt idx="374">
                  <c:v>-22.56</c:v>
                </c:pt>
                <c:pt idx="375">
                  <c:v>-22.46</c:v>
                </c:pt>
                <c:pt idx="376">
                  <c:v>-22.36</c:v>
                </c:pt>
                <c:pt idx="377">
                  <c:v>-22.26</c:v>
                </c:pt>
                <c:pt idx="378">
                  <c:v>-22.16</c:v>
                </c:pt>
                <c:pt idx="379">
                  <c:v>-22.06</c:v>
                </c:pt>
                <c:pt idx="380">
                  <c:v>-21.96</c:v>
                </c:pt>
                <c:pt idx="381">
                  <c:v>-21.86</c:v>
                </c:pt>
                <c:pt idx="382">
                  <c:v>-21.76</c:v>
                </c:pt>
                <c:pt idx="383">
                  <c:v>-21.66</c:v>
                </c:pt>
                <c:pt idx="384">
                  <c:v>-21.56</c:v>
                </c:pt>
                <c:pt idx="385">
                  <c:v>-21.46</c:v>
                </c:pt>
                <c:pt idx="386">
                  <c:v>-21.36</c:v>
                </c:pt>
                <c:pt idx="387">
                  <c:v>-21.26</c:v>
                </c:pt>
                <c:pt idx="388">
                  <c:v>-21.16</c:v>
                </c:pt>
                <c:pt idx="389">
                  <c:v>-21.06</c:v>
                </c:pt>
                <c:pt idx="390">
                  <c:v>-20.96</c:v>
                </c:pt>
                <c:pt idx="391">
                  <c:v>-20.86</c:v>
                </c:pt>
                <c:pt idx="392">
                  <c:v>-20.76</c:v>
                </c:pt>
                <c:pt idx="393">
                  <c:v>-20.66</c:v>
                </c:pt>
                <c:pt idx="394">
                  <c:v>-20.56</c:v>
                </c:pt>
                <c:pt idx="395">
                  <c:v>-20.46</c:v>
                </c:pt>
                <c:pt idx="396">
                  <c:v>-20.36</c:v>
                </c:pt>
                <c:pt idx="397">
                  <c:v>-20.260000000000002</c:v>
                </c:pt>
                <c:pt idx="398">
                  <c:v>-20.16</c:v>
                </c:pt>
                <c:pt idx="399">
                  <c:v>-20.059999999999999</c:v>
                </c:pt>
                <c:pt idx="400">
                  <c:v>-19.96</c:v>
                </c:pt>
                <c:pt idx="401">
                  <c:v>-19.86</c:v>
                </c:pt>
                <c:pt idx="402">
                  <c:v>-19.760000000000002</c:v>
                </c:pt>
                <c:pt idx="403">
                  <c:v>-19.66</c:v>
                </c:pt>
                <c:pt idx="404">
                  <c:v>-19.559999999999999</c:v>
                </c:pt>
                <c:pt idx="405">
                  <c:v>-19.46</c:v>
                </c:pt>
                <c:pt idx="406">
                  <c:v>-19.36</c:v>
                </c:pt>
                <c:pt idx="407">
                  <c:v>-19.260000000000002</c:v>
                </c:pt>
                <c:pt idx="408">
                  <c:v>-19.16</c:v>
                </c:pt>
                <c:pt idx="409">
                  <c:v>-19.059999999999999</c:v>
                </c:pt>
                <c:pt idx="410">
                  <c:v>-18.96</c:v>
                </c:pt>
                <c:pt idx="411">
                  <c:v>-18.86</c:v>
                </c:pt>
                <c:pt idx="412">
                  <c:v>-18.760000000000002</c:v>
                </c:pt>
                <c:pt idx="413">
                  <c:v>-18.66</c:v>
                </c:pt>
                <c:pt idx="414">
                  <c:v>-18.559999999999999</c:v>
                </c:pt>
                <c:pt idx="415">
                  <c:v>-18.46</c:v>
                </c:pt>
                <c:pt idx="416">
                  <c:v>-18.36</c:v>
                </c:pt>
                <c:pt idx="417">
                  <c:v>-18.260000000000002</c:v>
                </c:pt>
                <c:pt idx="418">
                  <c:v>-18.16</c:v>
                </c:pt>
                <c:pt idx="419">
                  <c:v>-18.059999999999999</c:v>
                </c:pt>
                <c:pt idx="420">
                  <c:v>-17.96</c:v>
                </c:pt>
                <c:pt idx="421">
                  <c:v>-17.86</c:v>
                </c:pt>
                <c:pt idx="422">
                  <c:v>-17.760000000000002</c:v>
                </c:pt>
                <c:pt idx="423">
                  <c:v>-17.66</c:v>
                </c:pt>
                <c:pt idx="424">
                  <c:v>-17.559999999999999</c:v>
                </c:pt>
                <c:pt idx="425">
                  <c:v>-17.46</c:v>
                </c:pt>
                <c:pt idx="426">
                  <c:v>-17.36</c:v>
                </c:pt>
                <c:pt idx="427">
                  <c:v>-17.260000000000002</c:v>
                </c:pt>
                <c:pt idx="428">
                  <c:v>-17.16</c:v>
                </c:pt>
                <c:pt idx="429">
                  <c:v>-17.059999999999999</c:v>
                </c:pt>
                <c:pt idx="430">
                  <c:v>-16.96</c:v>
                </c:pt>
                <c:pt idx="431">
                  <c:v>-16.86</c:v>
                </c:pt>
                <c:pt idx="432">
                  <c:v>-16.760000000000002</c:v>
                </c:pt>
                <c:pt idx="433">
                  <c:v>-16.66</c:v>
                </c:pt>
                <c:pt idx="434">
                  <c:v>-16.559999999999999</c:v>
                </c:pt>
                <c:pt idx="435">
                  <c:v>-16.46</c:v>
                </c:pt>
                <c:pt idx="436">
                  <c:v>-16.36</c:v>
                </c:pt>
                <c:pt idx="437">
                  <c:v>-16.260000000000002</c:v>
                </c:pt>
                <c:pt idx="438">
                  <c:v>-16.16</c:v>
                </c:pt>
                <c:pt idx="439">
                  <c:v>-16.059999999999999</c:v>
                </c:pt>
                <c:pt idx="440">
                  <c:v>-15.96</c:v>
                </c:pt>
                <c:pt idx="441">
                  <c:v>-15.86</c:v>
                </c:pt>
                <c:pt idx="442">
                  <c:v>-15.76</c:v>
                </c:pt>
                <c:pt idx="443">
                  <c:v>-15.66</c:v>
                </c:pt>
                <c:pt idx="444">
                  <c:v>-15.56</c:v>
                </c:pt>
                <c:pt idx="445">
                  <c:v>-15.46</c:v>
                </c:pt>
                <c:pt idx="446">
                  <c:v>-15.36</c:v>
                </c:pt>
                <c:pt idx="447">
                  <c:v>-15.26</c:v>
                </c:pt>
                <c:pt idx="448">
                  <c:v>-15.16</c:v>
                </c:pt>
                <c:pt idx="449">
                  <c:v>-15.06</c:v>
                </c:pt>
                <c:pt idx="450">
                  <c:v>-14.96</c:v>
                </c:pt>
                <c:pt idx="451">
                  <c:v>-14.86</c:v>
                </c:pt>
                <c:pt idx="452">
                  <c:v>-14.76</c:v>
                </c:pt>
                <c:pt idx="453">
                  <c:v>-14.66</c:v>
                </c:pt>
                <c:pt idx="454">
                  <c:v>-14.56</c:v>
                </c:pt>
                <c:pt idx="455">
                  <c:v>-14.46</c:v>
                </c:pt>
                <c:pt idx="456">
                  <c:v>-14.36</c:v>
                </c:pt>
                <c:pt idx="457">
                  <c:v>-14.26</c:v>
                </c:pt>
                <c:pt idx="458">
                  <c:v>-14.16</c:v>
                </c:pt>
                <c:pt idx="459">
                  <c:v>-14.06</c:v>
                </c:pt>
                <c:pt idx="460">
                  <c:v>-13.96</c:v>
                </c:pt>
                <c:pt idx="461">
                  <c:v>-13.86</c:v>
                </c:pt>
                <c:pt idx="462">
                  <c:v>-13.76</c:v>
                </c:pt>
                <c:pt idx="463">
                  <c:v>-13.66</c:v>
                </c:pt>
                <c:pt idx="464">
                  <c:v>-13.56</c:v>
                </c:pt>
                <c:pt idx="465">
                  <c:v>-13.46</c:v>
                </c:pt>
                <c:pt idx="466">
                  <c:v>-13.36</c:v>
                </c:pt>
                <c:pt idx="467">
                  <c:v>-13.26</c:v>
                </c:pt>
                <c:pt idx="468">
                  <c:v>-13.16</c:v>
                </c:pt>
                <c:pt idx="469">
                  <c:v>-13.06</c:v>
                </c:pt>
                <c:pt idx="470">
                  <c:v>-12.96</c:v>
                </c:pt>
                <c:pt idx="471">
                  <c:v>-12.86</c:v>
                </c:pt>
                <c:pt idx="472">
                  <c:v>-12.76</c:v>
                </c:pt>
                <c:pt idx="473">
                  <c:v>-12.66</c:v>
                </c:pt>
                <c:pt idx="474">
                  <c:v>-12.56</c:v>
                </c:pt>
                <c:pt idx="475">
                  <c:v>-12.46</c:v>
                </c:pt>
                <c:pt idx="476">
                  <c:v>-12.36</c:v>
                </c:pt>
                <c:pt idx="477">
                  <c:v>-12.26</c:v>
                </c:pt>
                <c:pt idx="478">
                  <c:v>-12.16</c:v>
                </c:pt>
                <c:pt idx="479">
                  <c:v>-12.06</c:v>
                </c:pt>
                <c:pt idx="480">
                  <c:v>-11.96</c:v>
                </c:pt>
                <c:pt idx="481">
                  <c:v>-11.86</c:v>
                </c:pt>
                <c:pt idx="482">
                  <c:v>-11.76</c:v>
                </c:pt>
                <c:pt idx="483">
                  <c:v>-11.66</c:v>
                </c:pt>
                <c:pt idx="484">
                  <c:v>-11.56</c:v>
                </c:pt>
                <c:pt idx="485">
                  <c:v>-11.46</c:v>
                </c:pt>
                <c:pt idx="486">
                  <c:v>-11.36</c:v>
                </c:pt>
                <c:pt idx="487">
                  <c:v>-11.26</c:v>
                </c:pt>
                <c:pt idx="488">
                  <c:v>-11.16</c:v>
                </c:pt>
                <c:pt idx="489">
                  <c:v>-11.06</c:v>
                </c:pt>
                <c:pt idx="490">
                  <c:v>-10.96</c:v>
                </c:pt>
                <c:pt idx="491">
                  <c:v>-10.86</c:v>
                </c:pt>
                <c:pt idx="492">
                  <c:v>-10.76</c:v>
                </c:pt>
                <c:pt idx="493">
                  <c:v>-10.66</c:v>
                </c:pt>
                <c:pt idx="494">
                  <c:v>-10.56</c:v>
                </c:pt>
                <c:pt idx="495">
                  <c:v>-10.46</c:v>
                </c:pt>
                <c:pt idx="496">
                  <c:v>-10.36</c:v>
                </c:pt>
                <c:pt idx="497">
                  <c:v>-10.26</c:v>
                </c:pt>
                <c:pt idx="498">
                  <c:v>-10.16</c:v>
                </c:pt>
                <c:pt idx="499">
                  <c:v>-10.06</c:v>
                </c:pt>
                <c:pt idx="500">
                  <c:v>-9.9600100000000005</c:v>
                </c:pt>
                <c:pt idx="501">
                  <c:v>-9.86</c:v>
                </c:pt>
                <c:pt idx="502">
                  <c:v>-9.7600099999999994</c:v>
                </c:pt>
                <c:pt idx="503">
                  <c:v>-9.66</c:v>
                </c:pt>
                <c:pt idx="504">
                  <c:v>-9.5600100000000001</c:v>
                </c:pt>
                <c:pt idx="505">
                  <c:v>-9.4600100000000005</c:v>
                </c:pt>
                <c:pt idx="506">
                  <c:v>-9.36</c:v>
                </c:pt>
                <c:pt idx="507">
                  <c:v>-9.2600099999999994</c:v>
                </c:pt>
                <c:pt idx="508">
                  <c:v>-9.16</c:v>
                </c:pt>
                <c:pt idx="509">
                  <c:v>-9.0600100000000001</c:v>
                </c:pt>
                <c:pt idx="510">
                  <c:v>-8.9600100000000005</c:v>
                </c:pt>
                <c:pt idx="511">
                  <c:v>-8.86</c:v>
                </c:pt>
                <c:pt idx="512">
                  <c:v>-8.7600099999999994</c:v>
                </c:pt>
                <c:pt idx="513">
                  <c:v>-8.66</c:v>
                </c:pt>
                <c:pt idx="514">
                  <c:v>-8.5600100000000001</c:v>
                </c:pt>
                <c:pt idx="515">
                  <c:v>-8.4600100000000005</c:v>
                </c:pt>
                <c:pt idx="516">
                  <c:v>-8.36</c:v>
                </c:pt>
                <c:pt idx="517">
                  <c:v>-8.2600099999999994</c:v>
                </c:pt>
                <c:pt idx="518">
                  <c:v>-8.16</c:v>
                </c:pt>
                <c:pt idx="519">
                  <c:v>-8.0600100000000001</c:v>
                </c:pt>
                <c:pt idx="520">
                  <c:v>-7.9600099999999996</c:v>
                </c:pt>
                <c:pt idx="521">
                  <c:v>-7.86</c:v>
                </c:pt>
                <c:pt idx="522">
                  <c:v>-7.7600100000000003</c:v>
                </c:pt>
                <c:pt idx="523">
                  <c:v>-7.66</c:v>
                </c:pt>
                <c:pt idx="524">
                  <c:v>-7.5600100000000001</c:v>
                </c:pt>
                <c:pt idx="525">
                  <c:v>-7.4600099999999996</c:v>
                </c:pt>
                <c:pt idx="526">
                  <c:v>-7.36</c:v>
                </c:pt>
                <c:pt idx="527">
                  <c:v>-7.2600100000000003</c:v>
                </c:pt>
                <c:pt idx="528">
                  <c:v>-7.16</c:v>
                </c:pt>
                <c:pt idx="529">
                  <c:v>-7.0600100000000001</c:v>
                </c:pt>
                <c:pt idx="530">
                  <c:v>-6.9600099999999996</c:v>
                </c:pt>
                <c:pt idx="531">
                  <c:v>-6.86</c:v>
                </c:pt>
                <c:pt idx="532">
                  <c:v>-6.7600100000000003</c:v>
                </c:pt>
                <c:pt idx="533">
                  <c:v>-6.66</c:v>
                </c:pt>
                <c:pt idx="534">
                  <c:v>-6.5600100000000001</c:v>
                </c:pt>
                <c:pt idx="535">
                  <c:v>-6.4600099999999996</c:v>
                </c:pt>
                <c:pt idx="536">
                  <c:v>-6.36</c:v>
                </c:pt>
                <c:pt idx="537">
                  <c:v>-6.2600100000000003</c:v>
                </c:pt>
                <c:pt idx="538">
                  <c:v>-6.16</c:v>
                </c:pt>
                <c:pt idx="539">
                  <c:v>-6.0600100000000001</c:v>
                </c:pt>
                <c:pt idx="540">
                  <c:v>-5.9600099999999996</c:v>
                </c:pt>
                <c:pt idx="541">
                  <c:v>-5.86</c:v>
                </c:pt>
                <c:pt idx="542">
                  <c:v>-5.7600100000000003</c:v>
                </c:pt>
                <c:pt idx="543">
                  <c:v>-5.66</c:v>
                </c:pt>
                <c:pt idx="544">
                  <c:v>-5.5600100000000001</c:v>
                </c:pt>
                <c:pt idx="545">
                  <c:v>-5.4600099999999996</c:v>
                </c:pt>
                <c:pt idx="546">
                  <c:v>-5.36</c:v>
                </c:pt>
                <c:pt idx="547">
                  <c:v>-5.2600100000000003</c:v>
                </c:pt>
                <c:pt idx="548">
                  <c:v>-5.16</c:v>
                </c:pt>
                <c:pt idx="549">
                  <c:v>-5.0600100000000001</c:v>
                </c:pt>
                <c:pt idx="550">
                  <c:v>-4.9600099999999996</c:v>
                </c:pt>
                <c:pt idx="551">
                  <c:v>-4.8600000000000003</c:v>
                </c:pt>
                <c:pt idx="552">
                  <c:v>-4.7600100000000003</c:v>
                </c:pt>
                <c:pt idx="553">
                  <c:v>-4.66</c:v>
                </c:pt>
                <c:pt idx="554">
                  <c:v>-4.5600100000000001</c:v>
                </c:pt>
                <c:pt idx="555">
                  <c:v>-4.4600099999999996</c:v>
                </c:pt>
                <c:pt idx="556">
                  <c:v>-4.3600000000000003</c:v>
                </c:pt>
                <c:pt idx="557">
                  <c:v>-4.2600100000000003</c:v>
                </c:pt>
                <c:pt idx="558">
                  <c:v>-4.16</c:v>
                </c:pt>
                <c:pt idx="559">
                  <c:v>-4.0600100000000001</c:v>
                </c:pt>
                <c:pt idx="560">
                  <c:v>-3.96001</c:v>
                </c:pt>
                <c:pt idx="561">
                  <c:v>-3.86</c:v>
                </c:pt>
                <c:pt idx="562">
                  <c:v>-3.7600099999999999</c:v>
                </c:pt>
                <c:pt idx="563">
                  <c:v>-3.66</c:v>
                </c:pt>
                <c:pt idx="564">
                  <c:v>-3.5600100000000001</c:v>
                </c:pt>
                <c:pt idx="565">
                  <c:v>-3.46001</c:v>
                </c:pt>
                <c:pt idx="566">
                  <c:v>-3.36</c:v>
                </c:pt>
                <c:pt idx="567">
                  <c:v>-3.2600099999999999</c:v>
                </c:pt>
                <c:pt idx="568">
                  <c:v>-3.16</c:v>
                </c:pt>
                <c:pt idx="569">
                  <c:v>-3.0600100000000001</c:v>
                </c:pt>
                <c:pt idx="570">
                  <c:v>-2.96001</c:v>
                </c:pt>
                <c:pt idx="571">
                  <c:v>-2.86</c:v>
                </c:pt>
                <c:pt idx="572">
                  <c:v>-2.7600099999999999</c:v>
                </c:pt>
                <c:pt idx="573">
                  <c:v>-2.66</c:v>
                </c:pt>
                <c:pt idx="574">
                  <c:v>-2.5600100000000001</c:v>
                </c:pt>
                <c:pt idx="575">
                  <c:v>-2.46001</c:v>
                </c:pt>
                <c:pt idx="576">
                  <c:v>-2.36</c:v>
                </c:pt>
                <c:pt idx="577">
                  <c:v>-2.2600099999999999</c:v>
                </c:pt>
                <c:pt idx="578">
                  <c:v>-2.16</c:v>
                </c:pt>
                <c:pt idx="579">
                  <c:v>-2.0600100000000001</c:v>
                </c:pt>
                <c:pt idx="580">
                  <c:v>-1.96001</c:v>
                </c:pt>
                <c:pt idx="581">
                  <c:v>-1.86</c:v>
                </c:pt>
                <c:pt idx="582">
                  <c:v>-1.7600100000000001</c:v>
                </c:pt>
                <c:pt idx="583">
                  <c:v>-1.66</c:v>
                </c:pt>
                <c:pt idx="584">
                  <c:v>-1.5600099999999999</c:v>
                </c:pt>
                <c:pt idx="585">
                  <c:v>-1.46001</c:v>
                </c:pt>
                <c:pt idx="586">
                  <c:v>-1.36</c:v>
                </c:pt>
                <c:pt idx="587">
                  <c:v>-1.2600100000000001</c:v>
                </c:pt>
                <c:pt idx="588">
                  <c:v>-1.1599999999999999</c:v>
                </c:pt>
                <c:pt idx="589">
                  <c:v>-1.0600099999999999</c:v>
                </c:pt>
                <c:pt idx="590">
                  <c:v>-0.96000700000000005</c:v>
                </c:pt>
                <c:pt idx="591">
                  <c:v>-0.86000399999999999</c:v>
                </c:pt>
                <c:pt idx="592">
                  <c:v>-0.76000599999999996</c:v>
                </c:pt>
                <c:pt idx="593">
                  <c:v>-0.66000400000000004</c:v>
                </c:pt>
                <c:pt idx="594">
                  <c:v>-0.56000499999999998</c:v>
                </c:pt>
                <c:pt idx="595">
                  <c:v>-0.460007</c:v>
                </c:pt>
                <c:pt idx="596">
                  <c:v>-0.36000399999999999</c:v>
                </c:pt>
                <c:pt idx="597">
                  <c:v>-0.26000600000000001</c:v>
                </c:pt>
                <c:pt idx="598">
                  <c:v>-0.16000400000000001</c:v>
                </c:pt>
                <c:pt idx="599">
                  <c:v>-6.0005200000000002E-2</c:v>
                </c:pt>
                <c:pt idx="600">
                  <c:v>3.9993300000000002E-2</c:v>
                </c:pt>
                <c:pt idx="601">
                  <c:v>0.13999200000000001</c:v>
                </c:pt>
                <c:pt idx="602">
                  <c:v>0.23999799999999999</c:v>
                </c:pt>
                <c:pt idx="603">
                  <c:v>0.33999600000000002</c:v>
                </c:pt>
                <c:pt idx="604">
                  <c:v>0.43999500000000002</c:v>
                </c:pt>
                <c:pt idx="605">
                  <c:v>0.53999299999999995</c:v>
                </c:pt>
                <c:pt idx="606">
                  <c:v>0.63999200000000001</c:v>
                </c:pt>
                <c:pt idx="607">
                  <c:v>0.73999800000000004</c:v>
                </c:pt>
                <c:pt idx="608">
                  <c:v>0.83999599999999996</c:v>
                </c:pt>
                <c:pt idx="609">
                  <c:v>0.93999500000000002</c:v>
                </c:pt>
                <c:pt idx="610">
                  <c:v>1.03999</c:v>
                </c:pt>
                <c:pt idx="611">
                  <c:v>1.1399900000000001</c:v>
                </c:pt>
                <c:pt idx="612">
                  <c:v>1.24</c:v>
                </c:pt>
                <c:pt idx="613">
                  <c:v>1.34</c:v>
                </c:pt>
                <c:pt idx="614">
                  <c:v>1.4399900000000001</c:v>
                </c:pt>
                <c:pt idx="615">
                  <c:v>1.53999</c:v>
                </c:pt>
                <c:pt idx="616">
                  <c:v>1.6399900000000001</c:v>
                </c:pt>
                <c:pt idx="617">
                  <c:v>1.74</c:v>
                </c:pt>
                <c:pt idx="618">
                  <c:v>1.84</c:v>
                </c:pt>
                <c:pt idx="619">
                  <c:v>1.9399900000000001</c:v>
                </c:pt>
                <c:pt idx="620">
                  <c:v>2.03999</c:v>
                </c:pt>
                <c:pt idx="621">
                  <c:v>2.1399900000000001</c:v>
                </c:pt>
                <c:pt idx="622">
                  <c:v>2.2400000000000002</c:v>
                </c:pt>
                <c:pt idx="623">
                  <c:v>2.34</c:v>
                </c:pt>
                <c:pt idx="624">
                  <c:v>2.4399899999999999</c:v>
                </c:pt>
                <c:pt idx="625">
                  <c:v>2.53999</c:v>
                </c:pt>
                <c:pt idx="626">
                  <c:v>2.6399900000000001</c:v>
                </c:pt>
                <c:pt idx="627">
                  <c:v>2.74</c:v>
                </c:pt>
                <c:pt idx="628">
                  <c:v>2.84</c:v>
                </c:pt>
                <c:pt idx="629">
                  <c:v>2.9399899999999999</c:v>
                </c:pt>
                <c:pt idx="630">
                  <c:v>3.03999</c:v>
                </c:pt>
                <c:pt idx="631">
                  <c:v>3.1399900000000001</c:v>
                </c:pt>
                <c:pt idx="632">
                  <c:v>3.24</c:v>
                </c:pt>
                <c:pt idx="633">
                  <c:v>3.34</c:v>
                </c:pt>
                <c:pt idx="634">
                  <c:v>3.4399899999999999</c:v>
                </c:pt>
                <c:pt idx="635">
                  <c:v>3.53999</c:v>
                </c:pt>
                <c:pt idx="636">
                  <c:v>3.6399900000000001</c:v>
                </c:pt>
                <c:pt idx="637">
                  <c:v>3.74</c:v>
                </c:pt>
                <c:pt idx="638">
                  <c:v>3.84</c:v>
                </c:pt>
                <c:pt idx="639">
                  <c:v>3.9399899999999999</c:v>
                </c:pt>
                <c:pt idx="640">
                  <c:v>4.0399900000000004</c:v>
                </c:pt>
                <c:pt idx="641">
                  <c:v>4.1399900000000001</c:v>
                </c:pt>
                <c:pt idx="642">
                  <c:v>4.24</c:v>
                </c:pt>
                <c:pt idx="643">
                  <c:v>4.34</c:v>
                </c:pt>
                <c:pt idx="644">
                  <c:v>4.4399899999999999</c:v>
                </c:pt>
                <c:pt idx="645">
                  <c:v>4.5399900000000004</c:v>
                </c:pt>
                <c:pt idx="646">
                  <c:v>4.6399900000000001</c:v>
                </c:pt>
                <c:pt idx="647">
                  <c:v>4.74</c:v>
                </c:pt>
                <c:pt idx="648">
                  <c:v>4.84</c:v>
                </c:pt>
                <c:pt idx="649">
                  <c:v>4.9399899999999999</c:v>
                </c:pt>
                <c:pt idx="650">
                  <c:v>5.0399900000000004</c:v>
                </c:pt>
                <c:pt idx="651">
                  <c:v>5.1399900000000001</c:v>
                </c:pt>
                <c:pt idx="652">
                  <c:v>5.24</c:v>
                </c:pt>
                <c:pt idx="653">
                  <c:v>5.34</c:v>
                </c:pt>
                <c:pt idx="654">
                  <c:v>5.4399899999999999</c:v>
                </c:pt>
                <c:pt idx="655">
                  <c:v>5.5399900000000004</c:v>
                </c:pt>
                <c:pt idx="656">
                  <c:v>5.6399900000000001</c:v>
                </c:pt>
                <c:pt idx="657">
                  <c:v>5.74</c:v>
                </c:pt>
                <c:pt idx="658">
                  <c:v>5.84</c:v>
                </c:pt>
                <c:pt idx="659">
                  <c:v>5.9399899999999999</c:v>
                </c:pt>
                <c:pt idx="660">
                  <c:v>6.0399900000000004</c:v>
                </c:pt>
                <c:pt idx="661">
                  <c:v>6.1399900000000001</c:v>
                </c:pt>
                <c:pt idx="662">
                  <c:v>6.24</c:v>
                </c:pt>
                <c:pt idx="663">
                  <c:v>6.34</c:v>
                </c:pt>
                <c:pt idx="664">
                  <c:v>6.4399899999999999</c:v>
                </c:pt>
                <c:pt idx="665">
                  <c:v>6.5399900000000004</c:v>
                </c:pt>
                <c:pt idx="666">
                  <c:v>6.6399900000000001</c:v>
                </c:pt>
                <c:pt idx="667">
                  <c:v>6.74</c:v>
                </c:pt>
                <c:pt idx="668">
                  <c:v>6.84</c:v>
                </c:pt>
                <c:pt idx="669">
                  <c:v>6.9399899999999999</c:v>
                </c:pt>
                <c:pt idx="670">
                  <c:v>7.0399900000000004</c:v>
                </c:pt>
                <c:pt idx="671">
                  <c:v>7.1399900000000001</c:v>
                </c:pt>
                <c:pt idx="672">
                  <c:v>7.24</c:v>
                </c:pt>
                <c:pt idx="673">
                  <c:v>7.34</c:v>
                </c:pt>
                <c:pt idx="674">
                  <c:v>7.4399899999999999</c:v>
                </c:pt>
                <c:pt idx="675">
                  <c:v>7.5399900000000004</c:v>
                </c:pt>
                <c:pt idx="676">
                  <c:v>7.6399900000000001</c:v>
                </c:pt>
                <c:pt idx="677">
                  <c:v>7.74</c:v>
                </c:pt>
                <c:pt idx="678">
                  <c:v>7.84</c:v>
                </c:pt>
                <c:pt idx="679">
                  <c:v>7.9399899999999999</c:v>
                </c:pt>
                <c:pt idx="680">
                  <c:v>8.0399899999999995</c:v>
                </c:pt>
                <c:pt idx="681">
                  <c:v>8.1399899999999992</c:v>
                </c:pt>
                <c:pt idx="682">
                  <c:v>8.24</c:v>
                </c:pt>
                <c:pt idx="683">
                  <c:v>8.34</c:v>
                </c:pt>
                <c:pt idx="684">
                  <c:v>8.4399899999999999</c:v>
                </c:pt>
                <c:pt idx="685">
                  <c:v>8.5399899999999995</c:v>
                </c:pt>
                <c:pt idx="686">
                  <c:v>8.6399899999999992</c:v>
                </c:pt>
                <c:pt idx="687">
                  <c:v>8.74</c:v>
                </c:pt>
                <c:pt idx="688">
                  <c:v>8.84</c:v>
                </c:pt>
                <c:pt idx="689">
                  <c:v>8.9399899999999999</c:v>
                </c:pt>
                <c:pt idx="690">
                  <c:v>9.0399899999999995</c:v>
                </c:pt>
                <c:pt idx="691">
                  <c:v>9.1399899999999992</c:v>
                </c:pt>
                <c:pt idx="692">
                  <c:v>9.24</c:v>
                </c:pt>
                <c:pt idx="693">
                  <c:v>9.34</c:v>
                </c:pt>
                <c:pt idx="694">
                  <c:v>9.4399899999999999</c:v>
                </c:pt>
                <c:pt idx="695">
                  <c:v>9.5399899999999995</c:v>
                </c:pt>
                <c:pt idx="696">
                  <c:v>9.6399899999999992</c:v>
                </c:pt>
                <c:pt idx="697">
                  <c:v>9.74</c:v>
                </c:pt>
                <c:pt idx="698">
                  <c:v>9.84</c:v>
                </c:pt>
                <c:pt idx="699">
                  <c:v>9.9399899999999999</c:v>
                </c:pt>
                <c:pt idx="700">
                  <c:v>10.039999999999999</c:v>
                </c:pt>
                <c:pt idx="701">
                  <c:v>10.14</c:v>
                </c:pt>
                <c:pt idx="702">
                  <c:v>10.24</c:v>
                </c:pt>
                <c:pt idx="703">
                  <c:v>10.34</c:v>
                </c:pt>
                <c:pt idx="704">
                  <c:v>10.44</c:v>
                </c:pt>
                <c:pt idx="705">
                  <c:v>10.54</c:v>
                </c:pt>
                <c:pt idx="706">
                  <c:v>10.64</c:v>
                </c:pt>
                <c:pt idx="707">
                  <c:v>10.74</c:v>
                </c:pt>
                <c:pt idx="708">
                  <c:v>10.84</c:v>
                </c:pt>
                <c:pt idx="709">
                  <c:v>10.94</c:v>
                </c:pt>
                <c:pt idx="710">
                  <c:v>11.04</c:v>
                </c:pt>
                <c:pt idx="711">
                  <c:v>11.14</c:v>
                </c:pt>
                <c:pt idx="712">
                  <c:v>11.24</c:v>
                </c:pt>
                <c:pt idx="713">
                  <c:v>11.34</c:v>
                </c:pt>
                <c:pt idx="714">
                  <c:v>11.44</c:v>
                </c:pt>
                <c:pt idx="715">
                  <c:v>11.54</c:v>
                </c:pt>
                <c:pt idx="716">
                  <c:v>11.64</c:v>
                </c:pt>
                <c:pt idx="717">
                  <c:v>11.74</c:v>
                </c:pt>
                <c:pt idx="718">
                  <c:v>11.84</c:v>
                </c:pt>
                <c:pt idx="719">
                  <c:v>11.94</c:v>
                </c:pt>
                <c:pt idx="720">
                  <c:v>12.04</c:v>
                </c:pt>
                <c:pt idx="721">
                  <c:v>12.14</c:v>
                </c:pt>
                <c:pt idx="722">
                  <c:v>12.24</c:v>
                </c:pt>
                <c:pt idx="723">
                  <c:v>12.34</c:v>
                </c:pt>
                <c:pt idx="724">
                  <c:v>12.44</c:v>
                </c:pt>
                <c:pt idx="725">
                  <c:v>12.54</c:v>
                </c:pt>
                <c:pt idx="726">
                  <c:v>12.64</c:v>
                </c:pt>
                <c:pt idx="727">
                  <c:v>12.74</c:v>
                </c:pt>
                <c:pt idx="728">
                  <c:v>12.84</c:v>
                </c:pt>
                <c:pt idx="729">
                  <c:v>12.94</c:v>
                </c:pt>
                <c:pt idx="730">
                  <c:v>13.04</c:v>
                </c:pt>
                <c:pt idx="731">
                  <c:v>13.14</c:v>
                </c:pt>
                <c:pt idx="732">
                  <c:v>13.24</c:v>
                </c:pt>
                <c:pt idx="733">
                  <c:v>13.34</c:v>
                </c:pt>
                <c:pt idx="734">
                  <c:v>13.44</c:v>
                </c:pt>
                <c:pt idx="735">
                  <c:v>13.54</c:v>
                </c:pt>
                <c:pt idx="736">
                  <c:v>13.64</c:v>
                </c:pt>
                <c:pt idx="737">
                  <c:v>13.74</c:v>
                </c:pt>
                <c:pt idx="738">
                  <c:v>13.84</c:v>
                </c:pt>
                <c:pt idx="739">
                  <c:v>13.94</c:v>
                </c:pt>
                <c:pt idx="740">
                  <c:v>14.04</c:v>
                </c:pt>
                <c:pt idx="741">
                  <c:v>14.14</c:v>
                </c:pt>
                <c:pt idx="742">
                  <c:v>14.24</c:v>
                </c:pt>
                <c:pt idx="743">
                  <c:v>14.34</c:v>
                </c:pt>
                <c:pt idx="744">
                  <c:v>14.44</c:v>
                </c:pt>
                <c:pt idx="745">
                  <c:v>14.54</c:v>
                </c:pt>
                <c:pt idx="746">
                  <c:v>14.64</c:v>
                </c:pt>
                <c:pt idx="747">
                  <c:v>14.74</c:v>
                </c:pt>
                <c:pt idx="748">
                  <c:v>14.84</c:v>
                </c:pt>
                <c:pt idx="749">
                  <c:v>14.94</c:v>
                </c:pt>
                <c:pt idx="750">
                  <c:v>15.04</c:v>
                </c:pt>
                <c:pt idx="751">
                  <c:v>15.14</c:v>
                </c:pt>
                <c:pt idx="752">
                  <c:v>15.24</c:v>
                </c:pt>
                <c:pt idx="753">
                  <c:v>15.34</c:v>
                </c:pt>
                <c:pt idx="754">
                  <c:v>15.44</c:v>
                </c:pt>
                <c:pt idx="755">
                  <c:v>15.54</c:v>
                </c:pt>
                <c:pt idx="756">
                  <c:v>15.64</c:v>
                </c:pt>
                <c:pt idx="757">
                  <c:v>15.74</c:v>
                </c:pt>
                <c:pt idx="758">
                  <c:v>15.84</c:v>
                </c:pt>
                <c:pt idx="759">
                  <c:v>15.94</c:v>
                </c:pt>
                <c:pt idx="760">
                  <c:v>16.04</c:v>
                </c:pt>
                <c:pt idx="761">
                  <c:v>16.14</c:v>
                </c:pt>
                <c:pt idx="762">
                  <c:v>16.239999999999998</c:v>
                </c:pt>
                <c:pt idx="763">
                  <c:v>16.34</c:v>
                </c:pt>
                <c:pt idx="764">
                  <c:v>16.440000000000001</c:v>
                </c:pt>
                <c:pt idx="765">
                  <c:v>16.54</c:v>
                </c:pt>
                <c:pt idx="766">
                  <c:v>16.64</c:v>
                </c:pt>
                <c:pt idx="767">
                  <c:v>16.739999999999998</c:v>
                </c:pt>
                <c:pt idx="768">
                  <c:v>16.84</c:v>
                </c:pt>
                <c:pt idx="769">
                  <c:v>16.940000000000001</c:v>
                </c:pt>
                <c:pt idx="770">
                  <c:v>17.04</c:v>
                </c:pt>
                <c:pt idx="771">
                  <c:v>17.14</c:v>
                </c:pt>
                <c:pt idx="772">
                  <c:v>17.239999999999998</c:v>
                </c:pt>
                <c:pt idx="773">
                  <c:v>17.34</c:v>
                </c:pt>
                <c:pt idx="774">
                  <c:v>17.440000000000001</c:v>
                </c:pt>
                <c:pt idx="775">
                  <c:v>17.54</c:v>
                </c:pt>
                <c:pt idx="776">
                  <c:v>17.64</c:v>
                </c:pt>
                <c:pt idx="777">
                  <c:v>17.739999999999998</c:v>
                </c:pt>
                <c:pt idx="778">
                  <c:v>17.84</c:v>
                </c:pt>
                <c:pt idx="779">
                  <c:v>17.940000000000001</c:v>
                </c:pt>
                <c:pt idx="780">
                  <c:v>18.04</c:v>
                </c:pt>
                <c:pt idx="781">
                  <c:v>18.14</c:v>
                </c:pt>
                <c:pt idx="782">
                  <c:v>18.239999999999998</c:v>
                </c:pt>
                <c:pt idx="783">
                  <c:v>18.34</c:v>
                </c:pt>
                <c:pt idx="784">
                  <c:v>18.440000000000001</c:v>
                </c:pt>
                <c:pt idx="785">
                  <c:v>18.54</c:v>
                </c:pt>
                <c:pt idx="786">
                  <c:v>18.64</c:v>
                </c:pt>
                <c:pt idx="787">
                  <c:v>18.739999999999998</c:v>
                </c:pt>
                <c:pt idx="788">
                  <c:v>18.84</c:v>
                </c:pt>
                <c:pt idx="789">
                  <c:v>18.940000000000001</c:v>
                </c:pt>
                <c:pt idx="790">
                  <c:v>19.04</c:v>
                </c:pt>
                <c:pt idx="791">
                  <c:v>19.14</c:v>
                </c:pt>
                <c:pt idx="792">
                  <c:v>19.239999999999998</c:v>
                </c:pt>
                <c:pt idx="793">
                  <c:v>19.34</c:v>
                </c:pt>
                <c:pt idx="794">
                  <c:v>19.440000000000001</c:v>
                </c:pt>
                <c:pt idx="795">
                  <c:v>19.54</c:v>
                </c:pt>
                <c:pt idx="796">
                  <c:v>19.64</c:v>
                </c:pt>
                <c:pt idx="797">
                  <c:v>19.739999999999998</c:v>
                </c:pt>
                <c:pt idx="798">
                  <c:v>19.84</c:v>
                </c:pt>
                <c:pt idx="799">
                  <c:v>19.940000000000001</c:v>
                </c:pt>
                <c:pt idx="800">
                  <c:v>20.04</c:v>
                </c:pt>
                <c:pt idx="801">
                  <c:v>20.14</c:v>
                </c:pt>
                <c:pt idx="802">
                  <c:v>20.239999999999998</c:v>
                </c:pt>
                <c:pt idx="803">
                  <c:v>20.34</c:v>
                </c:pt>
                <c:pt idx="804">
                  <c:v>20.440000000000001</c:v>
                </c:pt>
                <c:pt idx="805">
                  <c:v>20.54</c:v>
                </c:pt>
                <c:pt idx="806">
                  <c:v>20.64</c:v>
                </c:pt>
                <c:pt idx="807">
                  <c:v>20.74</c:v>
                </c:pt>
                <c:pt idx="808">
                  <c:v>20.84</c:v>
                </c:pt>
                <c:pt idx="809">
                  <c:v>20.94</c:v>
                </c:pt>
                <c:pt idx="810">
                  <c:v>21.04</c:v>
                </c:pt>
                <c:pt idx="811">
                  <c:v>21.14</c:v>
                </c:pt>
                <c:pt idx="812">
                  <c:v>21.24</c:v>
                </c:pt>
                <c:pt idx="813">
                  <c:v>21.34</c:v>
                </c:pt>
                <c:pt idx="814">
                  <c:v>21.44</c:v>
                </c:pt>
                <c:pt idx="815">
                  <c:v>21.54</c:v>
                </c:pt>
                <c:pt idx="816">
                  <c:v>21.64</c:v>
                </c:pt>
                <c:pt idx="817">
                  <c:v>21.74</c:v>
                </c:pt>
                <c:pt idx="818">
                  <c:v>21.84</c:v>
                </c:pt>
                <c:pt idx="819">
                  <c:v>21.94</c:v>
                </c:pt>
                <c:pt idx="820">
                  <c:v>22.04</c:v>
                </c:pt>
                <c:pt idx="821">
                  <c:v>22.14</c:v>
                </c:pt>
                <c:pt idx="822">
                  <c:v>22.24</c:v>
                </c:pt>
                <c:pt idx="823">
                  <c:v>22.34</c:v>
                </c:pt>
                <c:pt idx="824">
                  <c:v>22.44</c:v>
                </c:pt>
                <c:pt idx="825">
                  <c:v>22.54</c:v>
                </c:pt>
                <c:pt idx="826">
                  <c:v>22.64</c:v>
                </c:pt>
                <c:pt idx="827">
                  <c:v>22.74</c:v>
                </c:pt>
                <c:pt idx="828">
                  <c:v>22.84</c:v>
                </c:pt>
                <c:pt idx="829">
                  <c:v>22.94</c:v>
                </c:pt>
                <c:pt idx="830">
                  <c:v>23.04</c:v>
                </c:pt>
                <c:pt idx="831">
                  <c:v>23.14</c:v>
                </c:pt>
                <c:pt idx="832">
                  <c:v>23.24</c:v>
                </c:pt>
                <c:pt idx="833">
                  <c:v>23.34</c:v>
                </c:pt>
                <c:pt idx="834">
                  <c:v>23.44</c:v>
                </c:pt>
                <c:pt idx="835">
                  <c:v>23.54</c:v>
                </c:pt>
                <c:pt idx="836">
                  <c:v>23.64</c:v>
                </c:pt>
                <c:pt idx="837">
                  <c:v>23.74</c:v>
                </c:pt>
                <c:pt idx="838">
                  <c:v>23.84</c:v>
                </c:pt>
                <c:pt idx="839">
                  <c:v>23.94</c:v>
                </c:pt>
                <c:pt idx="840">
                  <c:v>24.04</c:v>
                </c:pt>
                <c:pt idx="841">
                  <c:v>24.14</c:v>
                </c:pt>
                <c:pt idx="842">
                  <c:v>24.24</c:v>
                </c:pt>
                <c:pt idx="843">
                  <c:v>24.34</c:v>
                </c:pt>
                <c:pt idx="844">
                  <c:v>24.44</c:v>
                </c:pt>
                <c:pt idx="845">
                  <c:v>24.54</c:v>
                </c:pt>
                <c:pt idx="846">
                  <c:v>24.64</c:v>
                </c:pt>
                <c:pt idx="847">
                  <c:v>24.74</c:v>
                </c:pt>
                <c:pt idx="848">
                  <c:v>24.84</c:v>
                </c:pt>
                <c:pt idx="849">
                  <c:v>24.94</c:v>
                </c:pt>
                <c:pt idx="850">
                  <c:v>25.04</c:v>
                </c:pt>
                <c:pt idx="851">
                  <c:v>25.14</c:v>
                </c:pt>
                <c:pt idx="852">
                  <c:v>25.24</c:v>
                </c:pt>
                <c:pt idx="853">
                  <c:v>25.34</c:v>
                </c:pt>
                <c:pt idx="854">
                  <c:v>25.44</c:v>
                </c:pt>
                <c:pt idx="855">
                  <c:v>25.54</c:v>
                </c:pt>
                <c:pt idx="856">
                  <c:v>25.64</c:v>
                </c:pt>
                <c:pt idx="857">
                  <c:v>25.74</c:v>
                </c:pt>
                <c:pt idx="858">
                  <c:v>25.84</c:v>
                </c:pt>
                <c:pt idx="859">
                  <c:v>25.94</c:v>
                </c:pt>
                <c:pt idx="860">
                  <c:v>26.04</c:v>
                </c:pt>
                <c:pt idx="861">
                  <c:v>26.14</c:v>
                </c:pt>
                <c:pt idx="862">
                  <c:v>26.24</c:v>
                </c:pt>
                <c:pt idx="863">
                  <c:v>26.34</c:v>
                </c:pt>
                <c:pt idx="864">
                  <c:v>26.44</c:v>
                </c:pt>
                <c:pt idx="865">
                  <c:v>26.54</c:v>
                </c:pt>
                <c:pt idx="866">
                  <c:v>26.64</c:v>
                </c:pt>
                <c:pt idx="867">
                  <c:v>26.74</c:v>
                </c:pt>
                <c:pt idx="868">
                  <c:v>26.84</c:v>
                </c:pt>
                <c:pt idx="869">
                  <c:v>26.94</c:v>
                </c:pt>
                <c:pt idx="870">
                  <c:v>27.04</c:v>
                </c:pt>
                <c:pt idx="871">
                  <c:v>27.14</c:v>
                </c:pt>
                <c:pt idx="872">
                  <c:v>27.24</c:v>
                </c:pt>
                <c:pt idx="873">
                  <c:v>27.34</c:v>
                </c:pt>
                <c:pt idx="874">
                  <c:v>27.44</c:v>
                </c:pt>
                <c:pt idx="875">
                  <c:v>27.54</c:v>
                </c:pt>
                <c:pt idx="876">
                  <c:v>27.64</c:v>
                </c:pt>
                <c:pt idx="877">
                  <c:v>27.74</c:v>
                </c:pt>
                <c:pt idx="878">
                  <c:v>27.84</c:v>
                </c:pt>
                <c:pt idx="879">
                  <c:v>27.94</c:v>
                </c:pt>
                <c:pt idx="880">
                  <c:v>28.04</c:v>
                </c:pt>
                <c:pt idx="881">
                  <c:v>28.14</c:v>
                </c:pt>
                <c:pt idx="882">
                  <c:v>28.24</c:v>
                </c:pt>
                <c:pt idx="883">
                  <c:v>28.34</c:v>
                </c:pt>
                <c:pt idx="884">
                  <c:v>28.44</c:v>
                </c:pt>
                <c:pt idx="885">
                  <c:v>28.54</c:v>
                </c:pt>
                <c:pt idx="886">
                  <c:v>28.64</c:v>
                </c:pt>
                <c:pt idx="887">
                  <c:v>28.74</c:v>
                </c:pt>
                <c:pt idx="888">
                  <c:v>28.84</c:v>
                </c:pt>
                <c:pt idx="889">
                  <c:v>28.94</c:v>
                </c:pt>
                <c:pt idx="890">
                  <c:v>29.04</c:v>
                </c:pt>
                <c:pt idx="891">
                  <c:v>29.14</c:v>
                </c:pt>
                <c:pt idx="892">
                  <c:v>29.24</c:v>
                </c:pt>
                <c:pt idx="893">
                  <c:v>29.34</c:v>
                </c:pt>
                <c:pt idx="894">
                  <c:v>29.44</c:v>
                </c:pt>
                <c:pt idx="895">
                  <c:v>29.54</c:v>
                </c:pt>
                <c:pt idx="896">
                  <c:v>29.64</c:v>
                </c:pt>
                <c:pt idx="897">
                  <c:v>29.74</c:v>
                </c:pt>
                <c:pt idx="898">
                  <c:v>29.84</c:v>
                </c:pt>
                <c:pt idx="899">
                  <c:v>29.94</c:v>
                </c:pt>
                <c:pt idx="900">
                  <c:v>30.04</c:v>
                </c:pt>
                <c:pt idx="901">
                  <c:v>30.14</c:v>
                </c:pt>
                <c:pt idx="902">
                  <c:v>30.24</c:v>
                </c:pt>
                <c:pt idx="903">
                  <c:v>30.34</c:v>
                </c:pt>
                <c:pt idx="904">
                  <c:v>30.44</c:v>
                </c:pt>
                <c:pt idx="905">
                  <c:v>30.54</c:v>
                </c:pt>
                <c:pt idx="906">
                  <c:v>30.64</c:v>
                </c:pt>
                <c:pt idx="907">
                  <c:v>30.74</c:v>
                </c:pt>
                <c:pt idx="908">
                  <c:v>30.84</c:v>
                </c:pt>
                <c:pt idx="909">
                  <c:v>30.94</c:v>
                </c:pt>
                <c:pt idx="910">
                  <c:v>31.04</c:v>
                </c:pt>
                <c:pt idx="911">
                  <c:v>31.14</c:v>
                </c:pt>
                <c:pt idx="912">
                  <c:v>31.24</c:v>
                </c:pt>
                <c:pt idx="913">
                  <c:v>31.34</c:v>
                </c:pt>
                <c:pt idx="914">
                  <c:v>31.44</c:v>
                </c:pt>
                <c:pt idx="915">
                  <c:v>31.54</c:v>
                </c:pt>
                <c:pt idx="916">
                  <c:v>31.64</c:v>
                </c:pt>
                <c:pt idx="917">
                  <c:v>31.74</c:v>
                </c:pt>
                <c:pt idx="918">
                  <c:v>31.84</c:v>
                </c:pt>
                <c:pt idx="919">
                  <c:v>31.94</c:v>
                </c:pt>
                <c:pt idx="920">
                  <c:v>32.04</c:v>
                </c:pt>
                <c:pt idx="921">
                  <c:v>32.14</c:v>
                </c:pt>
                <c:pt idx="922">
                  <c:v>32.24</c:v>
                </c:pt>
                <c:pt idx="923">
                  <c:v>32.340000000000003</c:v>
                </c:pt>
                <c:pt idx="924">
                  <c:v>32.44</c:v>
                </c:pt>
                <c:pt idx="925">
                  <c:v>32.54</c:v>
                </c:pt>
                <c:pt idx="926">
                  <c:v>32.64</c:v>
                </c:pt>
                <c:pt idx="927">
                  <c:v>32.74</c:v>
                </c:pt>
                <c:pt idx="928">
                  <c:v>32.840000000000003</c:v>
                </c:pt>
                <c:pt idx="929">
                  <c:v>32.94</c:v>
                </c:pt>
                <c:pt idx="930">
                  <c:v>33.04</c:v>
                </c:pt>
                <c:pt idx="931">
                  <c:v>33.14</c:v>
                </c:pt>
                <c:pt idx="932">
                  <c:v>33.24</c:v>
                </c:pt>
                <c:pt idx="933">
                  <c:v>33.340000000000003</c:v>
                </c:pt>
                <c:pt idx="934">
                  <c:v>33.44</c:v>
                </c:pt>
                <c:pt idx="935">
                  <c:v>33.54</c:v>
                </c:pt>
                <c:pt idx="936">
                  <c:v>33.64</c:v>
                </c:pt>
                <c:pt idx="937">
                  <c:v>33.74</c:v>
                </c:pt>
                <c:pt idx="938">
                  <c:v>33.840000000000003</c:v>
                </c:pt>
                <c:pt idx="939">
                  <c:v>33.94</c:v>
                </c:pt>
                <c:pt idx="940">
                  <c:v>34.04</c:v>
                </c:pt>
                <c:pt idx="941">
                  <c:v>34.14</c:v>
                </c:pt>
                <c:pt idx="942">
                  <c:v>34.24</c:v>
                </c:pt>
                <c:pt idx="943">
                  <c:v>34.340000000000003</c:v>
                </c:pt>
                <c:pt idx="944">
                  <c:v>34.44</c:v>
                </c:pt>
                <c:pt idx="945">
                  <c:v>34.54</c:v>
                </c:pt>
                <c:pt idx="946">
                  <c:v>34.64</c:v>
                </c:pt>
                <c:pt idx="947">
                  <c:v>34.74</c:v>
                </c:pt>
                <c:pt idx="948">
                  <c:v>34.840000000000003</c:v>
                </c:pt>
                <c:pt idx="949">
                  <c:v>34.94</c:v>
                </c:pt>
                <c:pt idx="950">
                  <c:v>35.04</c:v>
                </c:pt>
                <c:pt idx="951">
                  <c:v>35.14</c:v>
                </c:pt>
                <c:pt idx="952">
                  <c:v>35.24</c:v>
                </c:pt>
                <c:pt idx="953">
                  <c:v>35.340000000000003</c:v>
                </c:pt>
                <c:pt idx="954">
                  <c:v>35.44</c:v>
                </c:pt>
                <c:pt idx="955">
                  <c:v>35.54</c:v>
                </c:pt>
                <c:pt idx="956">
                  <c:v>35.64</c:v>
                </c:pt>
                <c:pt idx="957">
                  <c:v>35.74</c:v>
                </c:pt>
                <c:pt idx="958">
                  <c:v>35.840000000000003</c:v>
                </c:pt>
                <c:pt idx="959">
                  <c:v>35.94</c:v>
                </c:pt>
                <c:pt idx="960">
                  <c:v>36.04</c:v>
                </c:pt>
                <c:pt idx="961">
                  <c:v>36.14</c:v>
                </c:pt>
                <c:pt idx="962">
                  <c:v>36.24</c:v>
                </c:pt>
                <c:pt idx="963">
                  <c:v>36.340000000000003</c:v>
                </c:pt>
                <c:pt idx="964">
                  <c:v>36.44</c:v>
                </c:pt>
                <c:pt idx="965">
                  <c:v>36.54</c:v>
                </c:pt>
                <c:pt idx="966">
                  <c:v>36.64</c:v>
                </c:pt>
                <c:pt idx="967">
                  <c:v>36.74</c:v>
                </c:pt>
                <c:pt idx="968">
                  <c:v>36.840000000000003</c:v>
                </c:pt>
                <c:pt idx="969">
                  <c:v>36.94</c:v>
                </c:pt>
                <c:pt idx="970">
                  <c:v>37.04</c:v>
                </c:pt>
                <c:pt idx="971">
                  <c:v>37.14</c:v>
                </c:pt>
                <c:pt idx="972">
                  <c:v>37.24</c:v>
                </c:pt>
                <c:pt idx="973">
                  <c:v>37.340000000000003</c:v>
                </c:pt>
                <c:pt idx="974">
                  <c:v>37.44</c:v>
                </c:pt>
                <c:pt idx="975">
                  <c:v>37.54</c:v>
                </c:pt>
                <c:pt idx="976">
                  <c:v>37.64</c:v>
                </c:pt>
                <c:pt idx="977">
                  <c:v>37.74</c:v>
                </c:pt>
                <c:pt idx="978">
                  <c:v>37.840000000000003</c:v>
                </c:pt>
                <c:pt idx="979">
                  <c:v>37.94</c:v>
                </c:pt>
                <c:pt idx="980">
                  <c:v>38.04</c:v>
                </c:pt>
                <c:pt idx="981">
                  <c:v>38.14</c:v>
                </c:pt>
                <c:pt idx="982">
                  <c:v>38.24</c:v>
                </c:pt>
                <c:pt idx="983">
                  <c:v>38.340000000000003</c:v>
                </c:pt>
                <c:pt idx="984">
                  <c:v>38.44</c:v>
                </c:pt>
                <c:pt idx="985">
                  <c:v>38.54</c:v>
                </c:pt>
                <c:pt idx="986">
                  <c:v>38.64</c:v>
                </c:pt>
                <c:pt idx="987">
                  <c:v>38.74</c:v>
                </c:pt>
                <c:pt idx="988">
                  <c:v>38.840000000000003</c:v>
                </c:pt>
                <c:pt idx="989">
                  <c:v>38.94</c:v>
                </c:pt>
                <c:pt idx="990">
                  <c:v>39.04</c:v>
                </c:pt>
                <c:pt idx="991">
                  <c:v>39.14</c:v>
                </c:pt>
                <c:pt idx="992">
                  <c:v>39.24</c:v>
                </c:pt>
                <c:pt idx="993">
                  <c:v>39.340000000000003</c:v>
                </c:pt>
                <c:pt idx="994">
                  <c:v>39.44</c:v>
                </c:pt>
                <c:pt idx="995">
                  <c:v>39.54</c:v>
                </c:pt>
                <c:pt idx="996">
                  <c:v>39.64</c:v>
                </c:pt>
                <c:pt idx="997">
                  <c:v>39.74</c:v>
                </c:pt>
                <c:pt idx="998">
                  <c:v>39.840000000000003</c:v>
                </c:pt>
                <c:pt idx="999">
                  <c:v>39.94</c:v>
                </c:pt>
                <c:pt idx="1000">
                  <c:v>40.04</c:v>
                </c:pt>
                <c:pt idx="1001">
                  <c:v>40.14</c:v>
                </c:pt>
                <c:pt idx="1002">
                  <c:v>40.24</c:v>
                </c:pt>
                <c:pt idx="1003">
                  <c:v>40.340000000000003</c:v>
                </c:pt>
                <c:pt idx="1004">
                  <c:v>40.44</c:v>
                </c:pt>
                <c:pt idx="1005">
                  <c:v>40.54</c:v>
                </c:pt>
                <c:pt idx="1006">
                  <c:v>40.64</c:v>
                </c:pt>
                <c:pt idx="1007">
                  <c:v>40.74</c:v>
                </c:pt>
                <c:pt idx="1008">
                  <c:v>40.840000000000003</c:v>
                </c:pt>
                <c:pt idx="1009">
                  <c:v>40.94</c:v>
                </c:pt>
                <c:pt idx="1010">
                  <c:v>41.04</c:v>
                </c:pt>
                <c:pt idx="1011">
                  <c:v>41.14</c:v>
                </c:pt>
                <c:pt idx="1012">
                  <c:v>41.24</c:v>
                </c:pt>
                <c:pt idx="1013">
                  <c:v>41.34</c:v>
                </c:pt>
                <c:pt idx="1014">
                  <c:v>41.44</c:v>
                </c:pt>
                <c:pt idx="1015">
                  <c:v>41.54</c:v>
                </c:pt>
                <c:pt idx="1016">
                  <c:v>41.64</c:v>
                </c:pt>
                <c:pt idx="1017">
                  <c:v>41.74</c:v>
                </c:pt>
                <c:pt idx="1018">
                  <c:v>41.84</c:v>
                </c:pt>
                <c:pt idx="1019">
                  <c:v>41.94</c:v>
                </c:pt>
                <c:pt idx="1020">
                  <c:v>42.04</c:v>
                </c:pt>
                <c:pt idx="1021">
                  <c:v>42.14</c:v>
                </c:pt>
                <c:pt idx="1022">
                  <c:v>42.24</c:v>
                </c:pt>
                <c:pt idx="1023">
                  <c:v>42.34</c:v>
                </c:pt>
                <c:pt idx="1024">
                  <c:v>42.44</c:v>
                </c:pt>
                <c:pt idx="1025">
                  <c:v>42.54</c:v>
                </c:pt>
                <c:pt idx="1026">
                  <c:v>42.64</c:v>
                </c:pt>
                <c:pt idx="1027">
                  <c:v>42.74</c:v>
                </c:pt>
                <c:pt idx="1028">
                  <c:v>42.84</c:v>
                </c:pt>
                <c:pt idx="1029">
                  <c:v>42.94</c:v>
                </c:pt>
                <c:pt idx="1030">
                  <c:v>43.04</c:v>
                </c:pt>
                <c:pt idx="1031">
                  <c:v>43.14</c:v>
                </c:pt>
                <c:pt idx="1032">
                  <c:v>43.24</c:v>
                </c:pt>
                <c:pt idx="1033">
                  <c:v>43.34</c:v>
                </c:pt>
                <c:pt idx="1034">
                  <c:v>43.44</c:v>
                </c:pt>
                <c:pt idx="1035">
                  <c:v>43.54</c:v>
                </c:pt>
                <c:pt idx="1036">
                  <c:v>43.64</c:v>
                </c:pt>
                <c:pt idx="1037">
                  <c:v>43.74</c:v>
                </c:pt>
                <c:pt idx="1038">
                  <c:v>43.84</c:v>
                </c:pt>
                <c:pt idx="1039">
                  <c:v>43.94</c:v>
                </c:pt>
                <c:pt idx="1040">
                  <c:v>44.04</c:v>
                </c:pt>
                <c:pt idx="1041">
                  <c:v>44.14</c:v>
                </c:pt>
                <c:pt idx="1042">
                  <c:v>44.24</c:v>
                </c:pt>
                <c:pt idx="1043">
                  <c:v>44.34</c:v>
                </c:pt>
                <c:pt idx="1044">
                  <c:v>44.44</c:v>
                </c:pt>
                <c:pt idx="1045">
                  <c:v>44.54</c:v>
                </c:pt>
                <c:pt idx="1046">
                  <c:v>44.64</c:v>
                </c:pt>
                <c:pt idx="1047">
                  <c:v>44.74</c:v>
                </c:pt>
                <c:pt idx="1048">
                  <c:v>44.84</c:v>
                </c:pt>
                <c:pt idx="1049">
                  <c:v>44.94</c:v>
                </c:pt>
                <c:pt idx="1050">
                  <c:v>45.04</c:v>
                </c:pt>
                <c:pt idx="1051">
                  <c:v>45.14</c:v>
                </c:pt>
                <c:pt idx="1052">
                  <c:v>45.24</c:v>
                </c:pt>
                <c:pt idx="1053">
                  <c:v>45.34</c:v>
                </c:pt>
                <c:pt idx="1054">
                  <c:v>45.44</c:v>
                </c:pt>
                <c:pt idx="1055">
                  <c:v>45.54</c:v>
                </c:pt>
                <c:pt idx="1056">
                  <c:v>45.64</c:v>
                </c:pt>
                <c:pt idx="1057">
                  <c:v>45.74</c:v>
                </c:pt>
                <c:pt idx="1058">
                  <c:v>45.84</c:v>
                </c:pt>
                <c:pt idx="1059">
                  <c:v>45.94</c:v>
                </c:pt>
                <c:pt idx="1060">
                  <c:v>46.04</c:v>
                </c:pt>
                <c:pt idx="1061">
                  <c:v>46.14</c:v>
                </c:pt>
                <c:pt idx="1062">
                  <c:v>46.24</c:v>
                </c:pt>
                <c:pt idx="1063">
                  <c:v>46.34</c:v>
                </c:pt>
                <c:pt idx="1064">
                  <c:v>46.44</c:v>
                </c:pt>
                <c:pt idx="1065">
                  <c:v>46.54</c:v>
                </c:pt>
                <c:pt idx="1066">
                  <c:v>46.64</c:v>
                </c:pt>
                <c:pt idx="1067">
                  <c:v>46.74</c:v>
                </c:pt>
                <c:pt idx="1068">
                  <c:v>46.84</c:v>
                </c:pt>
                <c:pt idx="1069">
                  <c:v>46.94</c:v>
                </c:pt>
                <c:pt idx="1070">
                  <c:v>47.04</c:v>
                </c:pt>
                <c:pt idx="1071">
                  <c:v>47.14</c:v>
                </c:pt>
                <c:pt idx="1072">
                  <c:v>47.24</c:v>
                </c:pt>
                <c:pt idx="1073">
                  <c:v>47.34</c:v>
                </c:pt>
                <c:pt idx="1074">
                  <c:v>47.44</c:v>
                </c:pt>
                <c:pt idx="1075">
                  <c:v>47.54</c:v>
                </c:pt>
                <c:pt idx="1076">
                  <c:v>47.64</c:v>
                </c:pt>
                <c:pt idx="1077">
                  <c:v>47.74</c:v>
                </c:pt>
                <c:pt idx="1078">
                  <c:v>47.84</c:v>
                </c:pt>
                <c:pt idx="1079">
                  <c:v>47.94</c:v>
                </c:pt>
                <c:pt idx="1080">
                  <c:v>48.04</c:v>
                </c:pt>
                <c:pt idx="1081">
                  <c:v>48.14</c:v>
                </c:pt>
                <c:pt idx="1082">
                  <c:v>48.24</c:v>
                </c:pt>
                <c:pt idx="1083">
                  <c:v>48.34</c:v>
                </c:pt>
                <c:pt idx="1084">
                  <c:v>48.44</c:v>
                </c:pt>
                <c:pt idx="1085">
                  <c:v>48.54</c:v>
                </c:pt>
                <c:pt idx="1086">
                  <c:v>48.64</c:v>
                </c:pt>
                <c:pt idx="1087">
                  <c:v>48.74</c:v>
                </c:pt>
                <c:pt idx="1088">
                  <c:v>48.84</c:v>
                </c:pt>
                <c:pt idx="1089">
                  <c:v>48.94</c:v>
                </c:pt>
                <c:pt idx="1090">
                  <c:v>49.04</c:v>
                </c:pt>
                <c:pt idx="1091">
                  <c:v>49.14</c:v>
                </c:pt>
                <c:pt idx="1092">
                  <c:v>49.24</c:v>
                </c:pt>
                <c:pt idx="1093">
                  <c:v>49.34</c:v>
                </c:pt>
                <c:pt idx="1094">
                  <c:v>49.44</c:v>
                </c:pt>
                <c:pt idx="1095">
                  <c:v>49.54</c:v>
                </c:pt>
                <c:pt idx="1096">
                  <c:v>49.64</c:v>
                </c:pt>
                <c:pt idx="1097">
                  <c:v>49.74</c:v>
                </c:pt>
                <c:pt idx="1098">
                  <c:v>49.84</c:v>
                </c:pt>
                <c:pt idx="1099">
                  <c:v>49.94</c:v>
                </c:pt>
                <c:pt idx="1100">
                  <c:v>50.04</c:v>
                </c:pt>
                <c:pt idx="1101">
                  <c:v>50.14</c:v>
                </c:pt>
                <c:pt idx="1102">
                  <c:v>50.24</c:v>
                </c:pt>
                <c:pt idx="1103">
                  <c:v>50.34</c:v>
                </c:pt>
                <c:pt idx="1104">
                  <c:v>50.44</c:v>
                </c:pt>
                <c:pt idx="1105">
                  <c:v>50.54</c:v>
                </c:pt>
                <c:pt idx="1106">
                  <c:v>50.64</c:v>
                </c:pt>
                <c:pt idx="1107">
                  <c:v>50.74</c:v>
                </c:pt>
                <c:pt idx="1108">
                  <c:v>50.84</c:v>
                </c:pt>
                <c:pt idx="1109">
                  <c:v>50.94</c:v>
                </c:pt>
                <c:pt idx="1110">
                  <c:v>51.04</c:v>
                </c:pt>
                <c:pt idx="1111">
                  <c:v>51.14</c:v>
                </c:pt>
                <c:pt idx="1112">
                  <c:v>51.24</c:v>
                </c:pt>
                <c:pt idx="1113">
                  <c:v>51.34</c:v>
                </c:pt>
                <c:pt idx="1114">
                  <c:v>51.44</c:v>
                </c:pt>
                <c:pt idx="1115">
                  <c:v>51.54</c:v>
                </c:pt>
                <c:pt idx="1116">
                  <c:v>51.64</c:v>
                </c:pt>
                <c:pt idx="1117">
                  <c:v>51.74</c:v>
                </c:pt>
                <c:pt idx="1118">
                  <c:v>51.84</c:v>
                </c:pt>
                <c:pt idx="1119">
                  <c:v>51.94</c:v>
                </c:pt>
                <c:pt idx="1120">
                  <c:v>52.04</c:v>
                </c:pt>
                <c:pt idx="1121">
                  <c:v>52.14</c:v>
                </c:pt>
                <c:pt idx="1122">
                  <c:v>52.24</c:v>
                </c:pt>
                <c:pt idx="1123">
                  <c:v>52.34</c:v>
                </c:pt>
                <c:pt idx="1124">
                  <c:v>52.44</c:v>
                </c:pt>
                <c:pt idx="1125">
                  <c:v>52.54</c:v>
                </c:pt>
                <c:pt idx="1126">
                  <c:v>52.64</c:v>
                </c:pt>
                <c:pt idx="1127">
                  <c:v>52.74</c:v>
                </c:pt>
                <c:pt idx="1128">
                  <c:v>52.84</c:v>
                </c:pt>
                <c:pt idx="1129">
                  <c:v>52.94</c:v>
                </c:pt>
                <c:pt idx="1130">
                  <c:v>53.04</c:v>
                </c:pt>
                <c:pt idx="1131">
                  <c:v>53.14</c:v>
                </c:pt>
                <c:pt idx="1132">
                  <c:v>53.24</c:v>
                </c:pt>
                <c:pt idx="1133">
                  <c:v>53.34</c:v>
                </c:pt>
                <c:pt idx="1134">
                  <c:v>53.44</c:v>
                </c:pt>
                <c:pt idx="1135">
                  <c:v>53.54</c:v>
                </c:pt>
                <c:pt idx="1136">
                  <c:v>53.64</c:v>
                </c:pt>
                <c:pt idx="1137">
                  <c:v>53.74</c:v>
                </c:pt>
                <c:pt idx="1138">
                  <c:v>53.84</c:v>
                </c:pt>
                <c:pt idx="1139">
                  <c:v>53.94</c:v>
                </c:pt>
                <c:pt idx="1140">
                  <c:v>54.04</c:v>
                </c:pt>
                <c:pt idx="1141">
                  <c:v>54.14</c:v>
                </c:pt>
                <c:pt idx="1142">
                  <c:v>54.24</c:v>
                </c:pt>
                <c:pt idx="1143">
                  <c:v>54.34</c:v>
                </c:pt>
                <c:pt idx="1144">
                  <c:v>54.44</c:v>
                </c:pt>
                <c:pt idx="1145">
                  <c:v>54.54</c:v>
                </c:pt>
                <c:pt idx="1146">
                  <c:v>54.64</c:v>
                </c:pt>
                <c:pt idx="1147">
                  <c:v>54.74</c:v>
                </c:pt>
                <c:pt idx="1148">
                  <c:v>54.84</c:v>
                </c:pt>
                <c:pt idx="1149">
                  <c:v>54.94</c:v>
                </c:pt>
                <c:pt idx="1150">
                  <c:v>55.04</c:v>
                </c:pt>
                <c:pt idx="1151">
                  <c:v>55.14</c:v>
                </c:pt>
                <c:pt idx="1152">
                  <c:v>55.24</c:v>
                </c:pt>
                <c:pt idx="1153">
                  <c:v>55.34</c:v>
                </c:pt>
                <c:pt idx="1154">
                  <c:v>55.44</c:v>
                </c:pt>
                <c:pt idx="1155">
                  <c:v>55.54</c:v>
                </c:pt>
                <c:pt idx="1156">
                  <c:v>55.64</c:v>
                </c:pt>
                <c:pt idx="1157">
                  <c:v>55.74</c:v>
                </c:pt>
                <c:pt idx="1158">
                  <c:v>55.84</c:v>
                </c:pt>
                <c:pt idx="1159">
                  <c:v>55.94</c:v>
                </c:pt>
                <c:pt idx="1160">
                  <c:v>56.04</c:v>
                </c:pt>
                <c:pt idx="1161">
                  <c:v>56.14</c:v>
                </c:pt>
                <c:pt idx="1162">
                  <c:v>56.24</c:v>
                </c:pt>
                <c:pt idx="1163">
                  <c:v>56.34</c:v>
                </c:pt>
                <c:pt idx="1164">
                  <c:v>56.44</c:v>
                </c:pt>
                <c:pt idx="1165">
                  <c:v>56.54</c:v>
                </c:pt>
                <c:pt idx="1166">
                  <c:v>56.64</c:v>
                </c:pt>
                <c:pt idx="1167">
                  <c:v>56.74</c:v>
                </c:pt>
                <c:pt idx="1168">
                  <c:v>56.84</c:v>
                </c:pt>
                <c:pt idx="1169">
                  <c:v>56.94</c:v>
                </c:pt>
                <c:pt idx="1170">
                  <c:v>57.04</c:v>
                </c:pt>
                <c:pt idx="1171">
                  <c:v>57.14</c:v>
                </c:pt>
                <c:pt idx="1172">
                  <c:v>57.24</c:v>
                </c:pt>
                <c:pt idx="1173">
                  <c:v>57.34</c:v>
                </c:pt>
                <c:pt idx="1174">
                  <c:v>57.44</c:v>
                </c:pt>
                <c:pt idx="1175">
                  <c:v>57.54</c:v>
                </c:pt>
                <c:pt idx="1176">
                  <c:v>57.64</c:v>
                </c:pt>
                <c:pt idx="1177">
                  <c:v>57.74</c:v>
                </c:pt>
                <c:pt idx="1178">
                  <c:v>57.84</c:v>
                </c:pt>
                <c:pt idx="1179">
                  <c:v>57.94</c:v>
                </c:pt>
                <c:pt idx="1180">
                  <c:v>58.04</c:v>
                </c:pt>
                <c:pt idx="1181">
                  <c:v>58.14</c:v>
                </c:pt>
                <c:pt idx="1182">
                  <c:v>58.24</c:v>
                </c:pt>
                <c:pt idx="1183">
                  <c:v>58.34</c:v>
                </c:pt>
                <c:pt idx="1184">
                  <c:v>58.44</c:v>
                </c:pt>
                <c:pt idx="1185">
                  <c:v>58.54</c:v>
                </c:pt>
                <c:pt idx="1186">
                  <c:v>58.64</c:v>
                </c:pt>
                <c:pt idx="1187">
                  <c:v>58.74</c:v>
                </c:pt>
                <c:pt idx="1188">
                  <c:v>58.84</c:v>
                </c:pt>
                <c:pt idx="1189">
                  <c:v>58.94</c:v>
                </c:pt>
                <c:pt idx="1190">
                  <c:v>59.04</c:v>
                </c:pt>
                <c:pt idx="1191">
                  <c:v>59.14</c:v>
                </c:pt>
                <c:pt idx="1192">
                  <c:v>59.24</c:v>
                </c:pt>
                <c:pt idx="1193">
                  <c:v>59.34</c:v>
                </c:pt>
                <c:pt idx="1194">
                  <c:v>59.44</c:v>
                </c:pt>
                <c:pt idx="1195">
                  <c:v>59.54</c:v>
                </c:pt>
                <c:pt idx="1196">
                  <c:v>59.64</c:v>
                </c:pt>
                <c:pt idx="1197">
                  <c:v>59.74</c:v>
                </c:pt>
                <c:pt idx="1198">
                  <c:v>59.84</c:v>
                </c:pt>
                <c:pt idx="1199">
                  <c:v>59.94</c:v>
                </c:pt>
                <c:pt idx="1200">
                  <c:v>60.04</c:v>
                </c:pt>
                <c:pt idx="1201">
                  <c:v>60.14</c:v>
                </c:pt>
                <c:pt idx="1202">
                  <c:v>60.24</c:v>
                </c:pt>
                <c:pt idx="1203">
                  <c:v>60.34</c:v>
                </c:pt>
                <c:pt idx="1204">
                  <c:v>60.44</c:v>
                </c:pt>
                <c:pt idx="1205">
                  <c:v>60.54</c:v>
                </c:pt>
                <c:pt idx="1206">
                  <c:v>60.64</c:v>
                </c:pt>
                <c:pt idx="1207">
                  <c:v>60.74</c:v>
                </c:pt>
                <c:pt idx="1208">
                  <c:v>60.84</c:v>
                </c:pt>
                <c:pt idx="1209">
                  <c:v>60.94</c:v>
                </c:pt>
                <c:pt idx="1210">
                  <c:v>61.04</c:v>
                </c:pt>
                <c:pt idx="1211">
                  <c:v>61.14</c:v>
                </c:pt>
                <c:pt idx="1212">
                  <c:v>61.24</c:v>
                </c:pt>
                <c:pt idx="1213">
                  <c:v>61.34</c:v>
                </c:pt>
                <c:pt idx="1214">
                  <c:v>61.44</c:v>
                </c:pt>
                <c:pt idx="1215">
                  <c:v>61.54</c:v>
                </c:pt>
                <c:pt idx="1216">
                  <c:v>61.64</c:v>
                </c:pt>
                <c:pt idx="1217">
                  <c:v>61.74</c:v>
                </c:pt>
                <c:pt idx="1218">
                  <c:v>61.84</c:v>
                </c:pt>
                <c:pt idx="1219">
                  <c:v>61.94</c:v>
                </c:pt>
                <c:pt idx="1220">
                  <c:v>62.04</c:v>
                </c:pt>
                <c:pt idx="1221">
                  <c:v>62.14</c:v>
                </c:pt>
                <c:pt idx="1222">
                  <c:v>62.24</c:v>
                </c:pt>
                <c:pt idx="1223">
                  <c:v>62.34</c:v>
                </c:pt>
                <c:pt idx="1224">
                  <c:v>62.44</c:v>
                </c:pt>
                <c:pt idx="1225">
                  <c:v>62.54</c:v>
                </c:pt>
                <c:pt idx="1226">
                  <c:v>62.64</c:v>
                </c:pt>
                <c:pt idx="1227">
                  <c:v>62.74</c:v>
                </c:pt>
                <c:pt idx="1228">
                  <c:v>62.84</c:v>
                </c:pt>
                <c:pt idx="1229">
                  <c:v>62.94</c:v>
                </c:pt>
                <c:pt idx="1230">
                  <c:v>63.04</c:v>
                </c:pt>
                <c:pt idx="1231">
                  <c:v>63.14</c:v>
                </c:pt>
                <c:pt idx="1232">
                  <c:v>63.24</c:v>
                </c:pt>
                <c:pt idx="1233">
                  <c:v>63.34</c:v>
                </c:pt>
                <c:pt idx="1234">
                  <c:v>63.44</c:v>
                </c:pt>
                <c:pt idx="1235">
                  <c:v>63.54</c:v>
                </c:pt>
                <c:pt idx="1236">
                  <c:v>63.64</c:v>
                </c:pt>
                <c:pt idx="1237">
                  <c:v>63.74</c:v>
                </c:pt>
                <c:pt idx="1238">
                  <c:v>63.84</c:v>
                </c:pt>
                <c:pt idx="1239">
                  <c:v>63.94</c:v>
                </c:pt>
                <c:pt idx="1240">
                  <c:v>64.040000000000006</c:v>
                </c:pt>
                <c:pt idx="1241">
                  <c:v>64.14</c:v>
                </c:pt>
                <c:pt idx="1242">
                  <c:v>64.239999999999995</c:v>
                </c:pt>
                <c:pt idx="1243">
                  <c:v>64.34</c:v>
                </c:pt>
                <c:pt idx="1244">
                  <c:v>64.44</c:v>
                </c:pt>
                <c:pt idx="1245">
                  <c:v>64.540000000000006</c:v>
                </c:pt>
                <c:pt idx="1246">
                  <c:v>64.64</c:v>
                </c:pt>
                <c:pt idx="1247">
                  <c:v>64.739999999999995</c:v>
                </c:pt>
                <c:pt idx="1248">
                  <c:v>64.84</c:v>
                </c:pt>
                <c:pt idx="1249">
                  <c:v>64.94</c:v>
                </c:pt>
                <c:pt idx="1250">
                  <c:v>65.040000000000006</c:v>
                </c:pt>
                <c:pt idx="1251">
                  <c:v>65.14</c:v>
                </c:pt>
                <c:pt idx="1252">
                  <c:v>65.239999999999995</c:v>
                </c:pt>
                <c:pt idx="1253">
                  <c:v>65.34</c:v>
                </c:pt>
                <c:pt idx="1254">
                  <c:v>65.44</c:v>
                </c:pt>
                <c:pt idx="1255">
                  <c:v>65.540000000000006</c:v>
                </c:pt>
                <c:pt idx="1256">
                  <c:v>65.64</c:v>
                </c:pt>
                <c:pt idx="1257">
                  <c:v>65.739999999999995</c:v>
                </c:pt>
                <c:pt idx="1258">
                  <c:v>65.84</c:v>
                </c:pt>
                <c:pt idx="1259">
                  <c:v>65.94</c:v>
                </c:pt>
                <c:pt idx="1260">
                  <c:v>66.040000000000006</c:v>
                </c:pt>
                <c:pt idx="1261">
                  <c:v>66.14</c:v>
                </c:pt>
                <c:pt idx="1262">
                  <c:v>66.239999999999995</c:v>
                </c:pt>
                <c:pt idx="1263">
                  <c:v>66.34</c:v>
                </c:pt>
                <c:pt idx="1264">
                  <c:v>66.44</c:v>
                </c:pt>
                <c:pt idx="1265">
                  <c:v>66.540000000000006</c:v>
                </c:pt>
                <c:pt idx="1266">
                  <c:v>66.64</c:v>
                </c:pt>
                <c:pt idx="1267">
                  <c:v>66.739999999999995</c:v>
                </c:pt>
                <c:pt idx="1268">
                  <c:v>66.84</c:v>
                </c:pt>
                <c:pt idx="1269">
                  <c:v>66.94</c:v>
                </c:pt>
                <c:pt idx="1270">
                  <c:v>67.040000000000006</c:v>
                </c:pt>
                <c:pt idx="1271">
                  <c:v>67.14</c:v>
                </c:pt>
                <c:pt idx="1272">
                  <c:v>67.239999999999995</c:v>
                </c:pt>
                <c:pt idx="1273">
                  <c:v>67.34</c:v>
                </c:pt>
                <c:pt idx="1274">
                  <c:v>67.44</c:v>
                </c:pt>
                <c:pt idx="1275">
                  <c:v>67.540000000000006</c:v>
                </c:pt>
                <c:pt idx="1276">
                  <c:v>67.64</c:v>
                </c:pt>
                <c:pt idx="1277">
                  <c:v>67.739999999999995</c:v>
                </c:pt>
                <c:pt idx="1278">
                  <c:v>67.84</c:v>
                </c:pt>
                <c:pt idx="1279">
                  <c:v>67.94</c:v>
                </c:pt>
                <c:pt idx="1280">
                  <c:v>68.040000000000006</c:v>
                </c:pt>
                <c:pt idx="1281">
                  <c:v>68.14</c:v>
                </c:pt>
                <c:pt idx="1282">
                  <c:v>68.239999999999995</c:v>
                </c:pt>
                <c:pt idx="1283">
                  <c:v>68.34</c:v>
                </c:pt>
                <c:pt idx="1284">
                  <c:v>68.44</c:v>
                </c:pt>
                <c:pt idx="1285">
                  <c:v>68.540000000000006</c:v>
                </c:pt>
                <c:pt idx="1286">
                  <c:v>68.64</c:v>
                </c:pt>
                <c:pt idx="1287">
                  <c:v>68.739999999999995</c:v>
                </c:pt>
                <c:pt idx="1288">
                  <c:v>68.84</c:v>
                </c:pt>
                <c:pt idx="1289">
                  <c:v>68.94</c:v>
                </c:pt>
                <c:pt idx="1290">
                  <c:v>69.040000000000006</c:v>
                </c:pt>
                <c:pt idx="1291">
                  <c:v>69.14</c:v>
                </c:pt>
                <c:pt idx="1292">
                  <c:v>69.239999999999995</c:v>
                </c:pt>
                <c:pt idx="1293">
                  <c:v>69.34</c:v>
                </c:pt>
                <c:pt idx="1294">
                  <c:v>69.44</c:v>
                </c:pt>
                <c:pt idx="1295">
                  <c:v>69.540000000000006</c:v>
                </c:pt>
                <c:pt idx="1296">
                  <c:v>69.64</c:v>
                </c:pt>
                <c:pt idx="1297">
                  <c:v>69.739999999999995</c:v>
                </c:pt>
                <c:pt idx="1298">
                  <c:v>69.84</c:v>
                </c:pt>
                <c:pt idx="1299">
                  <c:v>69.94</c:v>
                </c:pt>
                <c:pt idx="1300">
                  <c:v>70.040000000000006</c:v>
                </c:pt>
                <c:pt idx="1301">
                  <c:v>70.14</c:v>
                </c:pt>
                <c:pt idx="1302">
                  <c:v>70.239999999999995</c:v>
                </c:pt>
                <c:pt idx="1303">
                  <c:v>70.34</c:v>
                </c:pt>
                <c:pt idx="1304">
                  <c:v>70.44</c:v>
                </c:pt>
                <c:pt idx="1305">
                  <c:v>70.540000000000006</c:v>
                </c:pt>
                <c:pt idx="1306">
                  <c:v>70.64</c:v>
                </c:pt>
                <c:pt idx="1307">
                  <c:v>70.739999999999995</c:v>
                </c:pt>
                <c:pt idx="1308">
                  <c:v>70.84</c:v>
                </c:pt>
                <c:pt idx="1309">
                  <c:v>70.94</c:v>
                </c:pt>
                <c:pt idx="1310">
                  <c:v>71.040000000000006</c:v>
                </c:pt>
                <c:pt idx="1311">
                  <c:v>71.14</c:v>
                </c:pt>
                <c:pt idx="1312">
                  <c:v>71.239999999999995</c:v>
                </c:pt>
                <c:pt idx="1313">
                  <c:v>71.34</c:v>
                </c:pt>
                <c:pt idx="1314">
                  <c:v>71.44</c:v>
                </c:pt>
                <c:pt idx="1315">
                  <c:v>71.540000000000006</c:v>
                </c:pt>
                <c:pt idx="1316">
                  <c:v>71.64</c:v>
                </c:pt>
                <c:pt idx="1317">
                  <c:v>71.739999999999995</c:v>
                </c:pt>
                <c:pt idx="1318">
                  <c:v>71.84</c:v>
                </c:pt>
                <c:pt idx="1319">
                  <c:v>71.94</c:v>
                </c:pt>
                <c:pt idx="1320">
                  <c:v>72.040000000000006</c:v>
                </c:pt>
                <c:pt idx="1321">
                  <c:v>72.14</c:v>
                </c:pt>
                <c:pt idx="1322">
                  <c:v>72.239999999999995</c:v>
                </c:pt>
                <c:pt idx="1323">
                  <c:v>72.34</c:v>
                </c:pt>
                <c:pt idx="1324">
                  <c:v>72.44</c:v>
                </c:pt>
                <c:pt idx="1325">
                  <c:v>72.540000000000006</c:v>
                </c:pt>
                <c:pt idx="1326">
                  <c:v>72.64</c:v>
                </c:pt>
                <c:pt idx="1327">
                  <c:v>72.739999999999995</c:v>
                </c:pt>
                <c:pt idx="1328">
                  <c:v>72.84</c:v>
                </c:pt>
                <c:pt idx="1329">
                  <c:v>72.94</c:v>
                </c:pt>
                <c:pt idx="1330">
                  <c:v>73.040000000000006</c:v>
                </c:pt>
                <c:pt idx="1331">
                  <c:v>73.14</c:v>
                </c:pt>
                <c:pt idx="1332">
                  <c:v>73.239999999999995</c:v>
                </c:pt>
                <c:pt idx="1333">
                  <c:v>73.34</c:v>
                </c:pt>
                <c:pt idx="1334">
                  <c:v>73.44</c:v>
                </c:pt>
                <c:pt idx="1335">
                  <c:v>73.540000000000006</c:v>
                </c:pt>
                <c:pt idx="1336">
                  <c:v>73.64</c:v>
                </c:pt>
                <c:pt idx="1337">
                  <c:v>73.739999999999995</c:v>
                </c:pt>
                <c:pt idx="1338">
                  <c:v>73.84</c:v>
                </c:pt>
                <c:pt idx="1339">
                  <c:v>73.94</c:v>
                </c:pt>
                <c:pt idx="1340">
                  <c:v>74.040000000000006</c:v>
                </c:pt>
                <c:pt idx="1341">
                  <c:v>74.14</c:v>
                </c:pt>
                <c:pt idx="1342">
                  <c:v>74.239999999999995</c:v>
                </c:pt>
                <c:pt idx="1343">
                  <c:v>74.34</c:v>
                </c:pt>
                <c:pt idx="1344">
                  <c:v>74.44</c:v>
                </c:pt>
                <c:pt idx="1345">
                  <c:v>74.540000000000006</c:v>
                </c:pt>
                <c:pt idx="1346">
                  <c:v>74.64</c:v>
                </c:pt>
                <c:pt idx="1347">
                  <c:v>74.739999999999995</c:v>
                </c:pt>
                <c:pt idx="1348">
                  <c:v>74.84</c:v>
                </c:pt>
                <c:pt idx="1349">
                  <c:v>74.94</c:v>
                </c:pt>
                <c:pt idx="1350">
                  <c:v>75.040000000000006</c:v>
                </c:pt>
                <c:pt idx="1351">
                  <c:v>75.14</c:v>
                </c:pt>
                <c:pt idx="1352">
                  <c:v>75.239999999999995</c:v>
                </c:pt>
                <c:pt idx="1353">
                  <c:v>75.34</c:v>
                </c:pt>
                <c:pt idx="1354">
                  <c:v>75.44</c:v>
                </c:pt>
                <c:pt idx="1355">
                  <c:v>75.540000000000006</c:v>
                </c:pt>
                <c:pt idx="1356">
                  <c:v>75.64</c:v>
                </c:pt>
                <c:pt idx="1357">
                  <c:v>75.739999999999995</c:v>
                </c:pt>
                <c:pt idx="1358">
                  <c:v>75.84</c:v>
                </c:pt>
                <c:pt idx="1359">
                  <c:v>75.94</c:v>
                </c:pt>
                <c:pt idx="1360">
                  <c:v>76.040000000000006</c:v>
                </c:pt>
                <c:pt idx="1361">
                  <c:v>76.14</c:v>
                </c:pt>
                <c:pt idx="1362">
                  <c:v>76.239999999999995</c:v>
                </c:pt>
                <c:pt idx="1363">
                  <c:v>76.34</c:v>
                </c:pt>
                <c:pt idx="1364">
                  <c:v>76.44</c:v>
                </c:pt>
                <c:pt idx="1365">
                  <c:v>76.540000000000006</c:v>
                </c:pt>
                <c:pt idx="1366">
                  <c:v>76.64</c:v>
                </c:pt>
                <c:pt idx="1367">
                  <c:v>76.739999999999995</c:v>
                </c:pt>
                <c:pt idx="1368">
                  <c:v>76.84</c:v>
                </c:pt>
                <c:pt idx="1369">
                  <c:v>76.94</c:v>
                </c:pt>
                <c:pt idx="1370">
                  <c:v>77.040000000000006</c:v>
                </c:pt>
                <c:pt idx="1371">
                  <c:v>77.14</c:v>
                </c:pt>
                <c:pt idx="1372">
                  <c:v>77.239999999999995</c:v>
                </c:pt>
                <c:pt idx="1373">
                  <c:v>77.34</c:v>
                </c:pt>
                <c:pt idx="1374">
                  <c:v>77.44</c:v>
                </c:pt>
                <c:pt idx="1375">
                  <c:v>77.540000000000006</c:v>
                </c:pt>
                <c:pt idx="1376">
                  <c:v>77.64</c:v>
                </c:pt>
                <c:pt idx="1377">
                  <c:v>77.739999999999995</c:v>
                </c:pt>
                <c:pt idx="1378">
                  <c:v>77.84</c:v>
                </c:pt>
                <c:pt idx="1379">
                  <c:v>77.94</c:v>
                </c:pt>
                <c:pt idx="1380">
                  <c:v>78.040000000000006</c:v>
                </c:pt>
                <c:pt idx="1381">
                  <c:v>78.14</c:v>
                </c:pt>
                <c:pt idx="1382">
                  <c:v>78.239999999999995</c:v>
                </c:pt>
                <c:pt idx="1383">
                  <c:v>78.34</c:v>
                </c:pt>
                <c:pt idx="1384">
                  <c:v>78.44</c:v>
                </c:pt>
                <c:pt idx="1385">
                  <c:v>78.540000000000006</c:v>
                </c:pt>
                <c:pt idx="1386">
                  <c:v>78.64</c:v>
                </c:pt>
                <c:pt idx="1387">
                  <c:v>78.739999999999995</c:v>
                </c:pt>
                <c:pt idx="1388">
                  <c:v>78.84</c:v>
                </c:pt>
                <c:pt idx="1389">
                  <c:v>78.94</c:v>
                </c:pt>
                <c:pt idx="1390">
                  <c:v>79.040000000000006</c:v>
                </c:pt>
                <c:pt idx="1391">
                  <c:v>79.14</c:v>
                </c:pt>
                <c:pt idx="1392">
                  <c:v>79.239999999999995</c:v>
                </c:pt>
                <c:pt idx="1393">
                  <c:v>79.34</c:v>
                </c:pt>
                <c:pt idx="1394">
                  <c:v>79.44</c:v>
                </c:pt>
                <c:pt idx="1395">
                  <c:v>79.540000000000006</c:v>
                </c:pt>
                <c:pt idx="1396">
                  <c:v>79.64</c:v>
                </c:pt>
                <c:pt idx="1397">
                  <c:v>79.739999999999995</c:v>
                </c:pt>
                <c:pt idx="1398">
                  <c:v>79.84</c:v>
                </c:pt>
                <c:pt idx="1399">
                  <c:v>79.94</c:v>
                </c:pt>
                <c:pt idx="1400">
                  <c:v>80.040000000000006</c:v>
                </c:pt>
                <c:pt idx="1401">
                  <c:v>80.14</c:v>
                </c:pt>
                <c:pt idx="1402">
                  <c:v>80.239999999999995</c:v>
                </c:pt>
                <c:pt idx="1403">
                  <c:v>80.34</c:v>
                </c:pt>
                <c:pt idx="1404">
                  <c:v>80.44</c:v>
                </c:pt>
                <c:pt idx="1405">
                  <c:v>80.540000000000006</c:v>
                </c:pt>
                <c:pt idx="1406">
                  <c:v>80.64</c:v>
                </c:pt>
                <c:pt idx="1407">
                  <c:v>80.739999999999995</c:v>
                </c:pt>
                <c:pt idx="1408">
                  <c:v>80.84</c:v>
                </c:pt>
                <c:pt idx="1409">
                  <c:v>80.94</c:v>
                </c:pt>
                <c:pt idx="1410">
                  <c:v>81.040000000000006</c:v>
                </c:pt>
                <c:pt idx="1411">
                  <c:v>81.14</c:v>
                </c:pt>
                <c:pt idx="1412">
                  <c:v>81.239999999999995</c:v>
                </c:pt>
                <c:pt idx="1413">
                  <c:v>81.34</c:v>
                </c:pt>
                <c:pt idx="1414">
                  <c:v>81.44</c:v>
                </c:pt>
                <c:pt idx="1415">
                  <c:v>81.540000000000006</c:v>
                </c:pt>
                <c:pt idx="1416">
                  <c:v>81.64</c:v>
                </c:pt>
                <c:pt idx="1417">
                  <c:v>81.739999999999995</c:v>
                </c:pt>
                <c:pt idx="1418">
                  <c:v>81.84</c:v>
                </c:pt>
                <c:pt idx="1419">
                  <c:v>81.94</c:v>
                </c:pt>
                <c:pt idx="1420">
                  <c:v>82.04</c:v>
                </c:pt>
                <c:pt idx="1421">
                  <c:v>82.14</c:v>
                </c:pt>
                <c:pt idx="1422">
                  <c:v>82.24</c:v>
                </c:pt>
                <c:pt idx="1423">
                  <c:v>82.34</c:v>
                </c:pt>
                <c:pt idx="1424">
                  <c:v>82.44</c:v>
                </c:pt>
                <c:pt idx="1425">
                  <c:v>82.54</c:v>
                </c:pt>
                <c:pt idx="1426">
                  <c:v>82.64</c:v>
                </c:pt>
                <c:pt idx="1427">
                  <c:v>82.74</c:v>
                </c:pt>
                <c:pt idx="1428">
                  <c:v>82.84</c:v>
                </c:pt>
                <c:pt idx="1429">
                  <c:v>82.94</c:v>
                </c:pt>
                <c:pt idx="1430">
                  <c:v>83.04</c:v>
                </c:pt>
                <c:pt idx="1431">
                  <c:v>83.14</c:v>
                </c:pt>
                <c:pt idx="1432">
                  <c:v>83.24</c:v>
                </c:pt>
                <c:pt idx="1433">
                  <c:v>83.34</c:v>
                </c:pt>
                <c:pt idx="1434">
                  <c:v>83.44</c:v>
                </c:pt>
                <c:pt idx="1435">
                  <c:v>83.54</c:v>
                </c:pt>
                <c:pt idx="1436">
                  <c:v>83.64</c:v>
                </c:pt>
                <c:pt idx="1437">
                  <c:v>83.74</c:v>
                </c:pt>
                <c:pt idx="1438">
                  <c:v>83.84</c:v>
                </c:pt>
                <c:pt idx="1439">
                  <c:v>83.94</c:v>
                </c:pt>
                <c:pt idx="1440">
                  <c:v>84.04</c:v>
                </c:pt>
                <c:pt idx="1441">
                  <c:v>84.14</c:v>
                </c:pt>
                <c:pt idx="1442">
                  <c:v>84.24</c:v>
                </c:pt>
                <c:pt idx="1443">
                  <c:v>84.34</c:v>
                </c:pt>
                <c:pt idx="1444">
                  <c:v>84.44</c:v>
                </c:pt>
                <c:pt idx="1445">
                  <c:v>84.54</c:v>
                </c:pt>
                <c:pt idx="1446">
                  <c:v>84.64</c:v>
                </c:pt>
                <c:pt idx="1447">
                  <c:v>84.74</c:v>
                </c:pt>
                <c:pt idx="1448">
                  <c:v>84.84</c:v>
                </c:pt>
                <c:pt idx="1449">
                  <c:v>84.94</c:v>
                </c:pt>
                <c:pt idx="1450">
                  <c:v>85.04</c:v>
                </c:pt>
                <c:pt idx="1451">
                  <c:v>85.14</c:v>
                </c:pt>
                <c:pt idx="1452">
                  <c:v>85.24</c:v>
                </c:pt>
                <c:pt idx="1453">
                  <c:v>85.34</c:v>
                </c:pt>
                <c:pt idx="1454">
                  <c:v>85.44</c:v>
                </c:pt>
                <c:pt idx="1455">
                  <c:v>85.54</c:v>
                </c:pt>
                <c:pt idx="1456">
                  <c:v>85.64</c:v>
                </c:pt>
                <c:pt idx="1457">
                  <c:v>85.74</c:v>
                </c:pt>
                <c:pt idx="1458">
                  <c:v>85.84</c:v>
                </c:pt>
                <c:pt idx="1459">
                  <c:v>85.94</c:v>
                </c:pt>
                <c:pt idx="1460">
                  <c:v>86.04</c:v>
                </c:pt>
                <c:pt idx="1461">
                  <c:v>86.14</c:v>
                </c:pt>
                <c:pt idx="1462">
                  <c:v>86.24</c:v>
                </c:pt>
                <c:pt idx="1463">
                  <c:v>86.34</c:v>
                </c:pt>
                <c:pt idx="1464">
                  <c:v>86.44</c:v>
                </c:pt>
                <c:pt idx="1465">
                  <c:v>86.54</c:v>
                </c:pt>
                <c:pt idx="1466">
                  <c:v>86.64</c:v>
                </c:pt>
                <c:pt idx="1467">
                  <c:v>86.74</c:v>
                </c:pt>
                <c:pt idx="1468">
                  <c:v>86.84</c:v>
                </c:pt>
                <c:pt idx="1469">
                  <c:v>86.94</c:v>
                </c:pt>
                <c:pt idx="1470">
                  <c:v>87.04</c:v>
                </c:pt>
                <c:pt idx="1471">
                  <c:v>87.14</c:v>
                </c:pt>
                <c:pt idx="1472">
                  <c:v>87.24</c:v>
                </c:pt>
                <c:pt idx="1473">
                  <c:v>87.34</c:v>
                </c:pt>
                <c:pt idx="1474">
                  <c:v>87.44</c:v>
                </c:pt>
                <c:pt idx="1475">
                  <c:v>87.54</c:v>
                </c:pt>
                <c:pt idx="1476">
                  <c:v>87.64</c:v>
                </c:pt>
                <c:pt idx="1477">
                  <c:v>87.74</c:v>
                </c:pt>
                <c:pt idx="1478">
                  <c:v>87.84</c:v>
                </c:pt>
                <c:pt idx="1479">
                  <c:v>87.94</c:v>
                </c:pt>
                <c:pt idx="1480">
                  <c:v>88.04</c:v>
                </c:pt>
                <c:pt idx="1481">
                  <c:v>88.14</c:v>
                </c:pt>
                <c:pt idx="1482">
                  <c:v>88.24</c:v>
                </c:pt>
                <c:pt idx="1483">
                  <c:v>88.34</c:v>
                </c:pt>
                <c:pt idx="1484">
                  <c:v>88.44</c:v>
                </c:pt>
                <c:pt idx="1485">
                  <c:v>88.54</c:v>
                </c:pt>
                <c:pt idx="1486">
                  <c:v>88.64</c:v>
                </c:pt>
                <c:pt idx="1487">
                  <c:v>88.74</c:v>
                </c:pt>
                <c:pt idx="1488">
                  <c:v>88.84</c:v>
                </c:pt>
                <c:pt idx="1489">
                  <c:v>88.94</c:v>
                </c:pt>
                <c:pt idx="1490">
                  <c:v>89.04</c:v>
                </c:pt>
                <c:pt idx="1491">
                  <c:v>89.14</c:v>
                </c:pt>
                <c:pt idx="1492">
                  <c:v>89.24</c:v>
                </c:pt>
                <c:pt idx="1493">
                  <c:v>89.34</c:v>
                </c:pt>
                <c:pt idx="1494">
                  <c:v>89.44</c:v>
                </c:pt>
                <c:pt idx="1495">
                  <c:v>89.54</c:v>
                </c:pt>
                <c:pt idx="1496">
                  <c:v>89.64</c:v>
                </c:pt>
                <c:pt idx="1497">
                  <c:v>89.74</c:v>
                </c:pt>
                <c:pt idx="1498">
                  <c:v>89.84</c:v>
                </c:pt>
                <c:pt idx="1499">
                  <c:v>89.94</c:v>
                </c:pt>
                <c:pt idx="1500">
                  <c:v>90.04</c:v>
                </c:pt>
                <c:pt idx="1501">
                  <c:v>90.14</c:v>
                </c:pt>
                <c:pt idx="1502">
                  <c:v>90.24</c:v>
                </c:pt>
                <c:pt idx="1503">
                  <c:v>90.34</c:v>
                </c:pt>
                <c:pt idx="1504">
                  <c:v>90.44</c:v>
                </c:pt>
                <c:pt idx="1505">
                  <c:v>90.54</c:v>
                </c:pt>
                <c:pt idx="1506">
                  <c:v>90.64</c:v>
                </c:pt>
                <c:pt idx="1507">
                  <c:v>90.74</c:v>
                </c:pt>
                <c:pt idx="1508">
                  <c:v>90.84</c:v>
                </c:pt>
                <c:pt idx="1509">
                  <c:v>90.94</c:v>
                </c:pt>
                <c:pt idx="1510">
                  <c:v>91.04</c:v>
                </c:pt>
                <c:pt idx="1511">
                  <c:v>91.14</c:v>
                </c:pt>
                <c:pt idx="1512">
                  <c:v>91.24</c:v>
                </c:pt>
                <c:pt idx="1513">
                  <c:v>91.34</c:v>
                </c:pt>
                <c:pt idx="1514">
                  <c:v>91.44</c:v>
                </c:pt>
                <c:pt idx="1515">
                  <c:v>91.54</c:v>
                </c:pt>
                <c:pt idx="1516">
                  <c:v>91.64</c:v>
                </c:pt>
                <c:pt idx="1517">
                  <c:v>91.74</c:v>
                </c:pt>
                <c:pt idx="1518">
                  <c:v>91.84</c:v>
                </c:pt>
                <c:pt idx="1519">
                  <c:v>91.94</c:v>
                </c:pt>
                <c:pt idx="1520">
                  <c:v>92.04</c:v>
                </c:pt>
                <c:pt idx="1521">
                  <c:v>92.14</c:v>
                </c:pt>
                <c:pt idx="1522">
                  <c:v>92.24</c:v>
                </c:pt>
                <c:pt idx="1523">
                  <c:v>92.34</c:v>
                </c:pt>
                <c:pt idx="1524">
                  <c:v>92.44</c:v>
                </c:pt>
                <c:pt idx="1525">
                  <c:v>92.54</c:v>
                </c:pt>
                <c:pt idx="1526">
                  <c:v>92.64</c:v>
                </c:pt>
                <c:pt idx="1527">
                  <c:v>92.74</c:v>
                </c:pt>
                <c:pt idx="1528">
                  <c:v>92.84</c:v>
                </c:pt>
                <c:pt idx="1529">
                  <c:v>92.94</c:v>
                </c:pt>
                <c:pt idx="1530">
                  <c:v>93.04</c:v>
                </c:pt>
                <c:pt idx="1531">
                  <c:v>93.14</c:v>
                </c:pt>
                <c:pt idx="1532">
                  <c:v>93.24</c:v>
                </c:pt>
                <c:pt idx="1533">
                  <c:v>93.34</c:v>
                </c:pt>
                <c:pt idx="1534">
                  <c:v>93.44</c:v>
                </c:pt>
                <c:pt idx="1535">
                  <c:v>93.54</c:v>
                </c:pt>
                <c:pt idx="1536">
                  <c:v>93.64</c:v>
                </c:pt>
                <c:pt idx="1537">
                  <c:v>93.74</c:v>
                </c:pt>
                <c:pt idx="1538">
                  <c:v>93.84</c:v>
                </c:pt>
                <c:pt idx="1539">
                  <c:v>93.94</c:v>
                </c:pt>
                <c:pt idx="1540">
                  <c:v>94.04</c:v>
                </c:pt>
                <c:pt idx="1541">
                  <c:v>94.14</c:v>
                </c:pt>
                <c:pt idx="1542">
                  <c:v>94.24</c:v>
                </c:pt>
                <c:pt idx="1543">
                  <c:v>94.34</c:v>
                </c:pt>
                <c:pt idx="1544">
                  <c:v>94.44</c:v>
                </c:pt>
                <c:pt idx="1545">
                  <c:v>94.54</c:v>
                </c:pt>
                <c:pt idx="1546">
                  <c:v>94.64</c:v>
                </c:pt>
                <c:pt idx="1547">
                  <c:v>94.74</c:v>
                </c:pt>
                <c:pt idx="1548">
                  <c:v>94.84</c:v>
                </c:pt>
                <c:pt idx="1549">
                  <c:v>94.94</c:v>
                </c:pt>
                <c:pt idx="1550">
                  <c:v>95.04</c:v>
                </c:pt>
                <c:pt idx="1551">
                  <c:v>95.14</c:v>
                </c:pt>
                <c:pt idx="1552">
                  <c:v>95.24</c:v>
                </c:pt>
                <c:pt idx="1553">
                  <c:v>95.34</c:v>
                </c:pt>
                <c:pt idx="1554">
                  <c:v>95.44</c:v>
                </c:pt>
                <c:pt idx="1555">
                  <c:v>95.54</c:v>
                </c:pt>
                <c:pt idx="1556">
                  <c:v>95.64</c:v>
                </c:pt>
                <c:pt idx="1557">
                  <c:v>95.74</c:v>
                </c:pt>
                <c:pt idx="1558">
                  <c:v>95.84</c:v>
                </c:pt>
                <c:pt idx="1559">
                  <c:v>95.94</c:v>
                </c:pt>
                <c:pt idx="1560">
                  <c:v>96.04</c:v>
                </c:pt>
                <c:pt idx="1561">
                  <c:v>96.14</c:v>
                </c:pt>
                <c:pt idx="1562">
                  <c:v>96.24</c:v>
                </c:pt>
                <c:pt idx="1563">
                  <c:v>96.34</c:v>
                </c:pt>
                <c:pt idx="1564">
                  <c:v>96.44</c:v>
                </c:pt>
                <c:pt idx="1565">
                  <c:v>96.54</c:v>
                </c:pt>
                <c:pt idx="1566">
                  <c:v>96.64</c:v>
                </c:pt>
                <c:pt idx="1567">
                  <c:v>96.74</c:v>
                </c:pt>
                <c:pt idx="1568">
                  <c:v>96.84</c:v>
                </c:pt>
                <c:pt idx="1569">
                  <c:v>96.94</c:v>
                </c:pt>
                <c:pt idx="1570">
                  <c:v>97.04</c:v>
                </c:pt>
                <c:pt idx="1571">
                  <c:v>97.14</c:v>
                </c:pt>
                <c:pt idx="1572">
                  <c:v>97.24</c:v>
                </c:pt>
                <c:pt idx="1573">
                  <c:v>97.34</c:v>
                </c:pt>
                <c:pt idx="1574">
                  <c:v>97.44</c:v>
                </c:pt>
                <c:pt idx="1575">
                  <c:v>97.54</c:v>
                </c:pt>
                <c:pt idx="1576">
                  <c:v>97.64</c:v>
                </c:pt>
                <c:pt idx="1577">
                  <c:v>97.74</c:v>
                </c:pt>
                <c:pt idx="1578">
                  <c:v>97.84</c:v>
                </c:pt>
                <c:pt idx="1579">
                  <c:v>97.94</c:v>
                </c:pt>
                <c:pt idx="1580">
                  <c:v>98.04</c:v>
                </c:pt>
                <c:pt idx="1581">
                  <c:v>98.14</c:v>
                </c:pt>
                <c:pt idx="1582">
                  <c:v>98.24</c:v>
                </c:pt>
                <c:pt idx="1583">
                  <c:v>98.34</c:v>
                </c:pt>
                <c:pt idx="1584">
                  <c:v>98.44</c:v>
                </c:pt>
                <c:pt idx="1585">
                  <c:v>98.54</c:v>
                </c:pt>
                <c:pt idx="1586">
                  <c:v>98.64</c:v>
                </c:pt>
                <c:pt idx="1587">
                  <c:v>98.74</c:v>
                </c:pt>
                <c:pt idx="1588">
                  <c:v>98.84</c:v>
                </c:pt>
                <c:pt idx="1589">
                  <c:v>98.94</c:v>
                </c:pt>
                <c:pt idx="1590">
                  <c:v>99.04</c:v>
                </c:pt>
                <c:pt idx="1591">
                  <c:v>99.14</c:v>
                </c:pt>
                <c:pt idx="1592">
                  <c:v>99.24</c:v>
                </c:pt>
                <c:pt idx="1593">
                  <c:v>99.34</c:v>
                </c:pt>
                <c:pt idx="1594">
                  <c:v>99.44</c:v>
                </c:pt>
                <c:pt idx="1595">
                  <c:v>99.54</c:v>
                </c:pt>
                <c:pt idx="1596">
                  <c:v>99.64</c:v>
                </c:pt>
                <c:pt idx="1597">
                  <c:v>99.74</c:v>
                </c:pt>
                <c:pt idx="1598">
                  <c:v>99.84</c:v>
                </c:pt>
                <c:pt idx="1599">
                  <c:v>99.94</c:v>
                </c:pt>
                <c:pt idx="1600">
                  <c:v>100.04</c:v>
                </c:pt>
                <c:pt idx="1601">
                  <c:v>100.14</c:v>
                </c:pt>
                <c:pt idx="1602">
                  <c:v>100.24</c:v>
                </c:pt>
                <c:pt idx="1603">
                  <c:v>100.34</c:v>
                </c:pt>
                <c:pt idx="1604">
                  <c:v>100.44</c:v>
                </c:pt>
                <c:pt idx="1605">
                  <c:v>100.54</c:v>
                </c:pt>
                <c:pt idx="1606">
                  <c:v>100.64</c:v>
                </c:pt>
                <c:pt idx="1607">
                  <c:v>100.74</c:v>
                </c:pt>
                <c:pt idx="1608">
                  <c:v>100.84</c:v>
                </c:pt>
                <c:pt idx="1609">
                  <c:v>100.94</c:v>
                </c:pt>
                <c:pt idx="1610">
                  <c:v>101.04</c:v>
                </c:pt>
                <c:pt idx="1611">
                  <c:v>101.14</c:v>
                </c:pt>
                <c:pt idx="1612">
                  <c:v>101.24</c:v>
                </c:pt>
                <c:pt idx="1613">
                  <c:v>101.34</c:v>
                </c:pt>
                <c:pt idx="1614">
                  <c:v>101.44</c:v>
                </c:pt>
                <c:pt idx="1615">
                  <c:v>101.54</c:v>
                </c:pt>
                <c:pt idx="1616">
                  <c:v>101.64</c:v>
                </c:pt>
                <c:pt idx="1617">
                  <c:v>101.74</c:v>
                </c:pt>
                <c:pt idx="1618">
                  <c:v>101.84</c:v>
                </c:pt>
                <c:pt idx="1619">
                  <c:v>101.94</c:v>
                </c:pt>
                <c:pt idx="1620">
                  <c:v>102.04</c:v>
                </c:pt>
                <c:pt idx="1621">
                  <c:v>102.14</c:v>
                </c:pt>
                <c:pt idx="1622">
                  <c:v>102.24</c:v>
                </c:pt>
                <c:pt idx="1623">
                  <c:v>102.34</c:v>
                </c:pt>
                <c:pt idx="1624">
                  <c:v>102.44</c:v>
                </c:pt>
                <c:pt idx="1625">
                  <c:v>102.54</c:v>
                </c:pt>
                <c:pt idx="1626">
                  <c:v>102.64</c:v>
                </c:pt>
                <c:pt idx="1627">
                  <c:v>102.74</c:v>
                </c:pt>
                <c:pt idx="1628">
                  <c:v>102.84</c:v>
                </c:pt>
                <c:pt idx="1629">
                  <c:v>102.94</c:v>
                </c:pt>
                <c:pt idx="1630">
                  <c:v>103.04</c:v>
                </c:pt>
                <c:pt idx="1631">
                  <c:v>103.14</c:v>
                </c:pt>
                <c:pt idx="1632">
                  <c:v>103.24</c:v>
                </c:pt>
                <c:pt idx="1633">
                  <c:v>103.34</c:v>
                </c:pt>
                <c:pt idx="1634">
                  <c:v>103.44</c:v>
                </c:pt>
                <c:pt idx="1635">
                  <c:v>103.54</c:v>
                </c:pt>
                <c:pt idx="1636">
                  <c:v>103.64</c:v>
                </c:pt>
                <c:pt idx="1637">
                  <c:v>103.74</c:v>
                </c:pt>
                <c:pt idx="1638">
                  <c:v>103.84</c:v>
                </c:pt>
                <c:pt idx="1639">
                  <c:v>103.94</c:v>
                </c:pt>
                <c:pt idx="1640">
                  <c:v>104.04</c:v>
                </c:pt>
                <c:pt idx="1641">
                  <c:v>104.14</c:v>
                </c:pt>
                <c:pt idx="1642">
                  <c:v>104.24</c:v>
                </c:pt>
                <c:pt idx="1643">
                  <c:v>104.34</c:v>
                </c:pt>
                <c:pt idx="1644">
                  <c:v>104.44</c:v>
                </c:pt>
                <c:pt idx="1645">
                  <c:v>104.54</c:v>
                </c:pt>
                <c:pt idx="1646">
                  <c:v>104.64</c:v>
                </c:pt>
                <c:pt idx="1647">
                  <c:v>104.74</c:v>
                </c:pt>
                <c:pt idx="1648">
                  <c:v>104.84</c:v>
                </c:pt>
                <c:pt idx="1649">
                  <c:v>104.94</c:v>
                </c:pt>
                <c:pt idx="1650">
                  <c:v>105.04</c:v>
                </c:pt>
                <c:pt idx="1651">
                  <c:v>105.14</c:v>
                </c:pt>
                <c:pt idx="1652">
                  <c:v>105.24</c:v>
                </c:pt>
                <c:pt idx="1653">
                  <c:v>105.34</c:v>
                </c:pt>
                <c:pt idx="1654">
                  <c:v>105.44</c:v>
                </c:pt>
                <c:pt idx="1655">
                  <c:v>105.54</c:v>
                </c:pt>
                <c:pt idx="1656">
                  <c:v>105.64</c:v>
                </c:pt>
                <c:pt idx="1657">
                  <c:v>105.74</c:v>
                </c:pt>
                <c:pt idx="1658">
                  <c:v>105.84</c:v>
                </c:pt>
                <c:pt idx="1659">
                  <c:v>105.94</c:v>
                </c:pt>
                <c:pt idx="1660">
                  <c:v>106.04</c:v>
                </c:pt>
                <c:pt idx="1661">
                  <c:v>106.14</c:v>
                </c:pt>
                <c:pt idx="1662">
                  <c:v>106.24</c:v>
                </c:pt>
                <c:pt idx="1663">
                  <c:v>106.34</c:v>
                </c:pt>
                <c:pt idx="1664">
                  <c:v>106.44</c:v>
                </c:pt>
                <c:pt idx="1665">
                  <c:v>106.54</c:v>
                </c:pt>
                <c:pt idx="1666">
                  <c:v>106.64</c:v>
                </c:pt>
                <c:pt idx="1667">
                  <c:v>106.74</c:v>
                </c:pt>
                <c:pt idx="1668">
                  <c:v>106.84</c:v>
                </c:pt>
                <c:pt idx="1669">
                  <c:v>106.94</c:v>
                </c:pt>
                <c:pt idx="1670">
                  <c:v>107.04</c:v>
                </c:pt>
                <c:pt idx="1671">
                  <c:v>107.14</c:v>
                </c:pt>
                <c:pt idx="1672">
                  <c:v>107.24</c:v>
                </c:pt>
                <c:pt idx="1673">
                  <c:v>107.34</c:v>
                </c:pt>
                <c:pt idx="1674">
                  <c:v>107.44</c:v>
                </c:pt>
                <c:pt idx="1675">
                  <c:v>107.54</c:v>
                </c:pt>
                <c:pt idx="1676">
                  <c:v>107.64</c:v>
                </c:pt>
                <c:pt idx="1677">
                  <c:v>107.74</c:v>
                </c:pt>
                <c:pt idx="1678">
                  <c:v>107.84</c:v>
                </c:pt>
                <c:pt idx="1679">
                  <c:v>107.94</c:v>
                </c:pt>
                <c:pt idx="1680">
                  <c:v>108.04</c:v>
                </c:pt>
                <c:pt idx="1681">
                  <c:v>108.14</c:v>
                </c:pt>
                <c:pt idx="1682">
                  <c:v>108.24</c:v>
                </c:pt>
                <c:pt idx="1683">
                  <c:v>108.34</c:v>
                </c:pt>
                <c:pt idx="1684">
                  <c:v>108.44</c:v>
                </c:pt>
                <c:pt idx="1685">
                  <c:v>108.54</c:v>
                </c:pt>
                <c:pt idx="1686">
                  <c:v>108.64</c:v>
                </c:pt>
                <c:pt idx="1687">
                  <c:v>108.74</c:v>
                </c:pt>
                <c:pt idx="1688">
                  <c:v>108.84</c:v>
                </c:pt>
                <c:pt idx="1689">
                  <c:v>108.94</c:v>
                </c:pt>
                <c:pt idx="1690">
                  <c:v>109.04</c:v>
                </c:pt>
                <c:pt idx="1691">
                  <c:v>109.14</c:v>
                </c:pt>
                <c:pt idx="1692">
                  <c:v>109.24</c:v>
                </c:pt>
                <c:pt idx="1693">
                  <c:v>109.34</c:v>
                </c:pt>
                <c:pt idx="1694">
                  <c:v>109.44</c:v>
                </c:pt>
                <c:pt idx="1695">
                  <c:v>109.54</c:v>
                </c:pt>
                <c:pt idx="1696">
                  <c:v>109.64</c:v>
                </c:pt>
                <c:pt idx="1697">
                  <c:v>109.74</c:v>
                </c:pt>
                <c:pt idx="1698">
                  <c:v>109.84</c:v>
                </c:pt>
                <c:pt idx="1699">
                  <c:v>109.94</c:v>
                </c:pt>
                <c:pt idx="1700">
                  <c:v>110.04</c:v>
                </c:pt>
                <c:pt idx="1701">
                  <c:v>110.14</c:v>
                </c:pt>
                <c:pt idx="1702">
                  <c:v>110.24</c:v>
                </c:pt>
                <c:pt idx="1703">
                  <c:v>110.34</c:v>
                </c:pt>
                <c:pt idx="1704">
                  <c:v>110.44</c:v>
                </c:pt>
                <c:pt idx="1705">
                  <c:v>110.54</c:v>
                </c:pt>
                <c:pt idx="1706">
                  <c:v>110.64</c:v>
                </c:pt>
                <c:pt idx="1707">
                  <c:v>110.74</c:v>
                </c:pt>
                <c:pt idx="1708">
                  <c:v>110.84</c:v>
                </c:pt>
                <c:pt idx="1709">
                  <c:v>110.94</c:v>
                </c:pt>
                <c:pt idx="1710">
                  <c:v>111.04</c:v>
                </c:pt>
                <c:pt idx="1711">
                  <c:v>111.14</c:v>
                </c:pt>
                <c:pt idx="1712">
                  <c:v>111.24</c:v>
                </c:pt>
                <c:pt idx="1713">
                  <c:v>111.34</c:v>
                </c:pt>
                <c:pt idx="1714">
                  <c:v>111.44</c:v>
                </c:pt>
                <c:pt idx="1715">
                  <c:v>111.54</c:v>
                </c:pt>
                <c:pt idx="1716">
                  <c:v>111.64</c:v>
                </c:pt>
                <c:pt idx="1717">
                  <c:v>111.74</c:v>
                </c:pt>
                <c:pt idx="1718">
                  <c:v>111.84</c:v>
                </c:pt>
                <c:pt idx="1719">
                  <c:v>111.94</c:v>
                </c:pt>
                <c:pt idx="1720">
                  <c:v>112.04</c:v>
                </c:pt>
                <c:pt idx="1721">
                  <c:v>112.14</c:v>
                </c:pt>
                <c:pt idx="1722">
                  <c:v>112.24</c:v>
                </c:pt>
                <c:pt idx="1723">
                  <c:v>112.34</c:v>
                </c:pt>
                <c:pt idx="1724">
                  <c:v>112.44</c:v>
                </c:pt>
                <c:pt idx="1725">
                  <c:v>112.54</c:v>
                </c:pt>
                <c:pt idx="1726">
                  <c:v>112.64</c:v>
                </c:pt>
                <c:pt idx="1727">
                  <c:v>112.74</c:v>
                </c:pt>
                <c:pt idx="1728">
                  <c:v>112.84</c:v>
                </c:pt>
                <c:pt idx="1729">
                  <c:v>112.94</c:v>
                </c:pt>
                <c:pt idx="1730">
                  <c:v>113.04</c:v>
                </c:pt>
                <c:pt idx="1731">
                  <c:v>113.14</c:v>
                </c:pt>
                <c:pt idx="1732">
                  <c:v>113.24</c:v>
                </c:pt>
                <c:pt idx="1733">
                  <c:v>113.34</c:v>
                </c:pt>
                <c:pt idx="1734">
                  <c:v>113.44</c:v>
                </c:pt>
                <c:pt idx="1735">
                  <c:v>113.54</c:v>
                </c:pt>
                <c:pt idx="1736">
                  <c:v>113.64</c:v>
                </c:pt>
                <c:pt idx="1737">
                  <c:v>113.74</c:v>
                </c:pt>
                <c:pt idx="1738">
                  <c:v>113.84</c:v>
                </c:pt>
                <c:pt idx="1739">
                  <c:v>113.94</c:v>
                </c:pt>
                <c:pt idx="1740">
                  <c:v>114.04</c:v>
                </c:pt>
                <c:pt idx="1741">
                  <c:v>114.14</c:v>
                </c:pt>
                <c:pt idx="1742">
                  <c:v>114.24</c:v>
                </c:pt>
                <c:pt idx="1743">
                  <c:v>114.34</c:v>
                </c:pt>
                <c:pt idx="1744">
                  <c:v>114.44</c:v>
                </c:pt>
                <c:pt idx="1745">
                  <c:v>114.54</c:v>
                </c:pt>
                <c:pt idx="1746">
                  <c:v>114.64</c:v>
                </c:pt>
                <c:pt idx="1747">
                  <c:v>114.74</c:v>
                </c:pt>
                <c:pt idx="1748">
                  <c:v>114.84</c:v>
                </c:pt>
                <c:pt idx="1749">
                  <c:v>114.94</c:v>
                </c:pt>
                <c:pt idx="1750">
                  <c:v>115.04</c:v>
                </c:pt>
                <c:pt idx="1751">
                  <c:v>115.14</c:v>
                </c:pt>
                <c:pt idx="1752">
                  <c:v>115.24</c:v>
                </c:pt>
                <c:pt idx="1753">
                  <c:v>115.34</c:v>
                </c:pt>
                <c:pt idx="1754">
                  <c:v>115.44</c:v>
                </c:pt>
                <c:pt idx="1755">
                  <c:v>115.54</c:v>
                </c:pt>
                <c:pt idx="1756">
                  <c:v>115.64</c:v>
                </c:pt>
                <c:pt idx="1757">
                  <c:v>115.74</c:v>
                </c:pt>
                <c:pt idx="1758">
                  <c:v>115.84</c:v>
                </c:pt>
                <c:pt idx="1759">
                  <c:v>115.94</c:v>
                </c:pt>
                <c:pt idx="1760">
                  <c:v>116.04</c:v>
                </c:pt>
                <c:pt idx="1761">
                  <c:v>116.14</c:v>
                </c:pt>
                <c:pt idx="1762">
                  <c:v>116.24</c:v>
                </c:pt>
                <c:pt idx="1763">
                  <c:v>116.34</c:v>
                </c:pt>
                <c:pt idx="1764">
                  <c:v>116.44</c:v>
                </c:pt>
                <c:pt idx="1765">
                  <c:v>116.54</c:v>
                </c:pt>
                <c:pt idx="1766">
                  <c:v>116.64</c:v>
                </c:pt>
                <c:pt idx="1767">
                  <c:v>116.74</c:v>
                </c:pt>
                <c:pt idx="1768">
                  <c:v>116.84</c:v>
                </c:pt>
                <c:pt idx="1769">
                  <c:v>116.94</c:v>
                </c:pt>
                <c:pt idx="1770">
                  <c:v>117.04</c:v>
                </c:pt>
                <c:pt idx="1771">
                  <c:v>117.14</c:v>
                </c:pt>
                <c:pt idx="1772">
                  <c:v>117.24</c:v>
                </c:pt>
                <c:pt idx="1773">
                  <c:v>117.34</c:v>
                </c:pt>
                <c:pt idx="1774">
                  <c:v>117.44</c:v>
                </c:pt>
                <c:pt idx="1775">
                  <c:v>117.54</c:v>
                </c:pt>
                <c:pt idx="1776">
                  <c:v>117.64</c:v>
                </c:pt>
                <c:pt idx="1777">
                  <c:v>117.74</c:v>
                </c:pt>
                <c:pt idx="1778">
                  <c:v>117.84</c:v>
                </c:pt>
                <c:pt idx="1779">
                  <c:v>117.94</c:v>
                </c:pt>
                <c:pt idx="1780">
                  <c:v>118.04</c:v>
                </c:pt>
                <c:pt idx="1781">
                  <c:v>118.14</c:v>
                </c:pt>
                <c:pt idx="1782">
                  <c:v>118.24</c:v>
                </c:pt>
                <c:pt idx="1783">
                  <c:v>118.34</c:v>
                </c:pt>
                <c:pt idx="1784">
                  <c:v>118.44</c:v>
                </c:pt>
                <c:pt idx="1785">
                  <c:v>118.54</c:v>
                </c:pt>
                <c:pt idx="1786">
                  <c:v>118.64</c:v>
                </c:pt>
                <c:pt idx="1787">
                  <c:v>118.74</c:v>
                </c:pt>
                <c:pt idx="1788">
                  <c:v>118.84</c:v>
                </c:pt>
                <c:pt idx="1789">
                  <c:v>118.94</c:v>
                </c:pt>
                <c:pt idx="1790">
                  <c:v>119.04</c:v>
                </c:pt>
                <c:pt idx="1791">
                  <c:v>119.14</c:v>
                </c:pt>
                <c:pt idx="1792">
                  <c:v>119.24</c:v>
                </c:pt>
                <c:pt idx="1793">
                  <c:v>119.34</c:v>
                </c:pt>
                <c:pt idx="1794">
                  <c:v>119.44</c:v>
                </c:pt>
                <c:pt idx="1795">
                  <c:v>119.54</c:v>
                </c:pt>
                <c:pt idx="1796">
                  <c:v>119.64</c:v>
                </c:pt>
                <c:pt idx="1797">
                  <c:v>119.74</c:v>
                </c:pt>
                <c:pt idx="1798">
                  <c:v>119.84</c:v>
                </c:pt>
                <c:pt idx="1799">
                  <c:v>119.94</c:v>
                </c:pt>
                <c:pt idx="1801">
                  <c:v>120.04</c:v>
                </c:pt>
                <c:pt idx="1802">
                  <c:v>120.14</c:v>
                </c:pt>
                <c:pt idx="1803">
                  <c:v>120.24</c:v>
                </c:pt>
                <c:pt idx="1804">
                  <c:v>120.34</c:v>
                </c:pt>
                <c:pt idx="1805">
                  <c:v>120.44</c:v>
                </c:pt>
                <c:pt idx="1806">
                  <c:v>120.54</c:v>
                </c:pt>
                <c:pt idx="1807">
                  <c:v>120.64</c:v>
                </c:pt>
                <c:pt idx="1808">
                  <c:v>120.74</c:v>
                </c:pt>
                <c:pt idx="1809">
                  <c:v>120.84</c:v>
                </c:pt>
                <c:pt idx="1810">
                  <c:v>120.94</c:v>
                </c:pt>
                <c:pt idx="1811">
                  <c:v>121.04</c:v>
                </c:pt>
                <c:pt idx="1812">
                  <c:v>121.14</c:v>
                </c:pt>
                <c:pt idx="1813">
                  <c:v>121.24</c:v>
                </c:pt>
                <c:pt idx="1814">
                  <c:v>121.34</c:v>
                </c:pt>
                <c:pt idx="1815">
                  <c:v>121.44</c:v>
                </c:pt>
                <c:pt idx="1816">
                  <c:v>121.54</c:v>
                </c:pt>
                <c:pt idx="1817">
                  <c:v>121.64</c:v>
                </c:pt>
                <c:pt idx="1818">
                  <c:v>121.74</c:v>
                </c:pt>
                <c:pt idx="1819">
                  <c:v>121.84</c:v>
                </c:pt>
                <c:pt idx="1820">
                  <c:v>121.94</c:v>
                </c:pt>
                <c:pt idx="1821">
                  <c:v>122.04</c:v>
                </c:pt>
                <c:pt idx="1822">
                  <c:v>122.14</c:v>
                </c:pt>
                <c:pt idx="1823">
                  <c:v>122.24</c:v>
                </c:pt>
                <c:pt idx="1824">
                  <c:v>122.34</c:v>
                </c:pt>
                <c:pt idx="1825">
                  <c:v>122.44</c:v>
                </c:pt>
                <c:pt idx="1826">
                  <c:v>122.54</c:v>
                </c:pt>
                <c:pt idx="1827">
                  <c:v>122.64</c:v>
                </c:pt>
                <c:pt idx="1828">
                  <c:v>122.74</c:v>
                </c:pt>
                <c:pt idx="1829">
                  <c:v>122.84</c:v>
                </c:pt>
                <c:pt idx="1830">
                  <c:v>122.94</c:v>
                </c:pt>
                <c:pt idx="1831">
                  <c:v>123.04</c:v>
                </c:pt>
                <c:pt idx="1832">
                  <c:v>123.14</c:v>
                </c:pt>
                <c:pt idx="1833">
                  <c:v>123.24</c:v>
                </c:pt>
                <c:pt idx="1834">
                  <c:v>123.34</c:v>
                </c:pt>
                <c:pt idx="1835">
                  <c:v>123.44</c:v>
                </c:pt>
                <c:pt idx="1836">
                  <c:v>123.54</c:v>
                </c:pt>
                <c:pt idx="1837">
                  <c:v>123.64</c:v>
                </c:pt>
                <c:pt idx="1838">
                  <c:v>123.74</c:v>
                </c:pt>
                <c:pt idx="1839">
                  <c:v>123.84</c:v>
                </c:pt>
                <c:pt idx="1840">
                  <c:v>123.94</c:v>
                </c:pt>
                <c:pt idx="1841">
                  <c:v>124.04</c:v>
                </c:pt>
                <c:pt idx="1842">
                  <c:v>124.14</c:v>
                </c:pt>
                <c:pt idx="1843">
                  <c:v>124.24</c:v>
                </c:pt>
                <c:pt idx="1844">
                  <c:v>124.34</c:v>
                </c:pt>
                <c:pt idx="1845">
                  <c:v>124.44</c:v>
                </c:pt>
                <c:pt idx="1846">
                  <c:v>124.54</c:v>
                </c:pt>
                <c:pt idx="1847">
                  <c:v>124.64</c:v>
                </c:pt>
                <c:pt idx="1848">
                  <c:v>124.74</c:v>
                </c:pt>
                <c:pt idx="1849">
                  <c:v>124.84</c:v>
                </c:pt>
                <c:pt idx="1850">
                  <c:v>124.94</c:v>
                </c:pt>
                <c:pt idx="1851">
                  <c:v>125.04</c:v>
                </c:pt>
                <c:pt idx="1852">
                  <c:v>125.14</c:v>
                </c:pt>
                <c:pt idx="1853">
                  <c:v>125.24</c:v>
                </c:pt>
                <c:pt idx="1854">
                  <c:v>125.34</c:v>
                </c:pt>
                <c:pt idx="1855">
                  <c:v>125.44</c:v>
                </c:pt>
                <c:pt idx="1856">
                  <c:v>125.54</c:v>
                </c:pt>
                <c:pt idx="1857">
                  <c:v>125.64</c:v>
                </c:pt>
                <c:pt idx="1858">
                  <c:v>125.74</c:v>
                </c:pt>
                <c:pt idx="1859">
                  <c:v>125.84</c:v>
                </c:pt>
                <c:pt idx="1860">
                  <c:v>125.94</c:v>
                </c:pt>
                <c:pt idx="1861">
                  <c:v>126.04</c:v>
                </c:pt>
                <c:pt idx="1862">
                  <c:v>126.14</c:v>
                </c:pt>
                <c:pt idx="1863">
                  <c:v>126.24</c:v>
                </c:pt>
                <c:pt idx="1864">
                  <c:v>126.34</c:v>
                </c:pt>
                <c:pt idx="1865">
                  <c:v>126.44</c:v>
                </c:pt>
                <c:pt idx="1866">
                  <c:v>126.54</c:v>
                </c:pt>
                <c:pt idx="1867">
                  <c:v>126.64</c:v>
                </c:pt>
                <c:pt idx="1868">
                  <c:v>126.74</c:v>
                </c:pt>
                <c:pt idx="1869">
                  <c:v>126.84</c:v>
                </c:pt>
                <c:pt idx="1870">
                  <c:v>126.94</c:v>
                </c:pt>
                <c:pt idx="1871">
                  <c:v>127.04</c:v>
                </c:pt>
                <c:pt idx="1872">
                  <c:v>127.14</c:v>
                </c:pt>
                <c:pt idx="1873">
                  <c:v>127.24</c:v>
                </c:pt>
                <c:pt idx="1874">
                  <c:v>127.34</c:v>
                </c:pt>
                <c:pt idx="1875">
                  <c:v>127.44</c:v>
                </c:pt>
                <c:pt idx="1876">
                  <c:v>127.54</c:v>
                </c:pt>
                <c:pt idx="1877">
                  <c:v>127.64</c:v>
                </c:pt>
                <c:pt idx="1878">
                  <c:v>127.74</c:v>
                </c:pt>
                <c:pt idx="1879">
                  <c:v>127.84</c:v>
                </c:pt>
                <c:pt idx="1880">
                  <c:v>127.94</c:v>
                </c:pt>
                <c:pt idx="1881">
                  <c:v>128.04</c:v>
                </c:pt>
                <c:pt idx="1882">
                  <c:v>128.13999999999999</c:v>
                </c:pt>
                <c:pt idx="1883">
                  <c:v>128.24</c:v>
                </c:pt>
                <c:pt idx="1884">
                  <c:v>128.34</c:v>
                </c:pt>
                <c:pt idx="1885">
                  <c:v>128.44</c:v>
                </c:pt>
                <c:pt idx="1886">
                  <c:v>128.54</c:v>
                </c:pt>
                <c:pt idx="1887">
                  <c:v>128.63999999999999</c:v>
                </c:pt>
                <c:pt idx="1888">
                  <c:v>128.74</c:v>
                </c:pt>
                <c:pt idx="1889">
                  <c:v>128.84</c:v>
                </c:pt>
                <c:pt idx="1890">
                  <c:v>128.94</c:v>
                </c:pt>
                <c:pt idx="1891">
                  <c:v>129.04</c:v>
                </c:pt>
                <c:pt idx="1892">
                  <c:v>129.13999999999999</c:v>
                </c:pt>
                <c:pt idx="1893">
                  <c:v>129.24</c:v>
                </c:pt>
                <c:pt idx="1894">
                  <c:v>129.34</c:v>
                </c:pt>
                <c:pt idx="1895">
                  <c:v>129.44</c:v>
                </c:pt>
                <c:pt idx="1896">
                  <c:v>129.54</c:v>
                </c:pt>
                <c:pt idx="1897">
                  <c:v>129.63999999999999</c:v>
                </c:pt>
                <c:pt idx="1898">
                  <c:v>129.74</c:v>
                </c:pt>
                <c:pt idx="1899">
                  <c:v>129.84</c:v>
                </c:pt>
                <c:pt idx="1900">
                  <c:v>129.94</c:v>
                </c:pt>
                <c:pt idx="1901">
                  <c:v>130.04</c:v>
                </c:pt>
                <c:pt idx="1902">
                  <c:v>130.13999999999999</c:v>
                </c:pt>
                <c:pt idx="1903">
                  <c:v>130.24</c:v>
                </c:pt>
                <c:pt idx="1904">
                  <c:v>130.34</c:v>
                </c:pt>
                <c:pt idx="1905">
                  <c:v>130.44</c:v>
                </c:pt>
                <c:pt idx="1906">
                  <c:v>130.54</c:v>
                </c:pt>
                <c:pt idx="1907">
                  <c:v>130.63999999999999</c:v>
                </c:pt>
                <c:pt idx="1908">
                  <c:v>130.74</c:v>
                </c:pt>
                <c:pt idx="1909">
                  <c:v>130.84</c:v>
                </c:pt>
                <c:pt idx="1910">
                  <c:v>130.94</c:v>
                </c:pt>
                <c:pt idx="1911">
                  <c:v>131.04</c:v>
                </c:pt>
                <c:pt idx="1912">
                  <c:v>131.13999999999999</c:v>
                </c:pt>
                <c:pt idx="1913">
                  <c:v>131.24</c:v>
                </c:pt>
                <c:pt idx="1914">
                  <c:v>131.34</c:v>
                </c:pt>
                <c:pt idx="1915">
                  <c:v>131.44</c:v>
                </c:pt>
                <c:pt idx="1916">
                  <c:v>131.54</c:v>
                </c:pt>
                <c:pt idx="1917">
                  <c:v>131.63999999999999</c:v>
                </c:pt>
                <c:pt idx="1918">
                  <c:v>131.74</c:v>
                </c:pt>
                <c:pt idx="1919">
                  <c:v>131.84</c:v>
                </c:pt>
                <c:pt idx="1920">
                  <c:v>131.94</c:v>
                </c:pt>
                <c:pt idx="1921">
                  <c:v>132.04</c:v>
                </c:pt>
                <c:pt idx="1922">
                  <c:v>132.13999999999999</c:v>
                </c:pt>
                <c:pt idx="1923">
                  <c:v>132.24</c:v>
                </c:pt>
                <c:pt idx="1924">
                  <c:v>132.34</c:v>
                </c:pt>
                <c:pt idx="1925">
                  <c:v>132.44</c:v>
                </c:pt>
                <c:pt idx="1926">
                  <c:v>132.54</c:v>
                </c:pt>
                <c:pt idx="1927">
                  <c:v>132.63999999999999</c:v>
                </c:pt>
                <c:pt idx="1928">
                  <c:v>132.74</c:v>
                </c:pt>
                <c:pt idx="1929">
                  <c:v>132.84</c:v>
                </c:pt>
                <c:pt idx="1930">
                  <c:v>132.94</c:v>
                </c:pt>
                <c:pt idx="1931">
                  <c:v>133.04</c:v>
                </c:pt>
                <c:pt idx="1932">
                  <c:v>133.13999999999999</c:v>
                </c:pt>
                <c:pt idx="1933">
                  <c:v>133.24</c:v>
                </c:pt>
                <c:pt idx="1934">
                  <c:v>133.34</c:v>
                </c:pt>
                <c:pt idx="1935">
                  <c:v>133.44</c:v>
                </c:pt>
                <c:pt idx="1936">
                  <c:v>133.54</c:v>
                </c:pt>
                <c:pt idx="1937">
                  <c:v>133.63999999999999</c:v>
                </c:pt>
                <c:pt idx="1938">
                  <c:v>133.74</c:v>
                </c:pt>
                <c:pt idx="1939">
                  <c:v>133.84</c:v>
                </c:pt>
                <c:pt idx="1940">
                  <c:v>133.94</c:v>
                </c:pt>
                <c:pt idx="1941">
                  <c:v>134.04</c:v>
                </c:pt>
                <c:pt idx="1942">
                  <c:v>134.13999999999999</c:v>
                </c:pt>
                <c:pt idx="1943">
                  <c:v>134.24</c:v>
                </c:pt>
                <c:pt idx="1944">
                  <c:v>134.34</c:v>
                </c:pt>
                <c:pt idx="1945">
                  <c:v>134.44</c:v>
                </c:pt>
                <c:pt idx="1946">
                  <c:v>134.54</c:v>
                </c:pt>
                <c:pt idx="1947">
                  <c:v>134.63999999999999</c:v>
                </c:pt>
                <c:pt idx="1948">
                  <c:v>134.74</c:v>
                </c:pt>
                <c:pt idx="1949">
                  <c:v>134.84</c:v>
                </c:pt>
                <c:pt idx="1950">
                  <c:v>134.94</c:v>
                </c:pt>
                <c:pt idx="1951">
                  <c:v>135.04</c:v>
                </c:pt>
                <c:pt idx="1952">
                  <c:v>135.13999999999999</c:v>
                </c:pt>
                <c:pt idx="1953">
                  <c:v>135.24</c:v>
                </c:pt>
                <c:pt idx="1954">
                  <c:v>135.34</c:v>
                </c:pt>
                <c:pt idx="1955">
                  <c:v>135.44</c:v>
                </c:pt>
                <c:pt idx="1956">
                  <c:v>135.54</c:v>
                </c:pt>
                <c:pt idx="1957">
                  <c:v>135.63999999999999</c:v>
                </c:pt>
                <c:pt idx="1958">
                  <c:v>135.74</c:v>
                </c:pt>
                <c:pt idx="1959">
                  <c:v>135.84</c:v>
                </c:pt>
                <c:pt idx="1960">
                  <c:v>135.94</c:v>
                </c:pt>
                <c:pt idx="1961">
                  <c:v>136.04</c:v>
                </c:pt>
                <c:pt idx="1962">
                  <c:v>136.13999999999999</c:v>
                </c:pt>
                <c:pt idx="1963">
                  <c:v>136.24</c:v>
                </c:pt>
                <c:pt idx="1964">
                  <c:v>136.34</c:v>
                </c:pt>
                <c:pt idx="1965">
                  <c:v>136.44</c:v>
                </c:pt>
                <c:pt idx="1966">
                  <c:v>136.54</c:v>
                </c:pt>
                <c:pt idx="1967">
                  <c:v>136.63999999999999</c:v>
                </c:pt>
                <c:pt idx="1968">
                  <c:v>136.74</c:v>
                </c:pt>
                <c:pt idx="1969">
                  <c:v>136.84</c:v>
                </c:pt>
                <c:pt idx="1970">
                  <c:v>136.94</c:v>
                </c:pt>
                <c:pt idx="1971">
                  <c:v>137.04</c:v>
                </c:pt>
                <c:pt idx="1972">
                  <c:v>137.13999999999999</c:v>
                </c:pt>
                <c:pt idx="1973">
                  <c:v>137.24</c:v>
                </c:pt>
                <c:pt idx="1974">
                  <c:v>137.34</c:v>
                </c:pt>
                <c:pt idx="1975">
                  <c:v>137.44</c:v>
                </c:pt>
                <c:pt idx="1976">
                  <c:v>137.54</c:v>
                </c:pt>
                <c:pt idx="1977">
                  <c:v>137.63999999999999</c:v>
                </c:pt>
                <c:pt idx="1978">
                  <c:v>137.74</c:v>
                </c:pt>
                <c:pt idx="1979">
                  <c:v>137.84</c:v>
                </c:pt>
                <c:pt idx="1980">
                  <c:v>137.94</c:v>
                </c:pt>
                <c:pt idx="1981">
                  <c:v>138.04</c:v>
                </c:pt>
                <c:pt idx="1982">
                  <c:v>138.13999999999999</c:v>
                </c:pt>
                <c:pt idx="1983">
                  <c:v>138.24</c:v>
                </c:pt>
                <c:pt idx="1984">
                  <c:v>138.34</c:v>
                </c:pt>
                <c:pt idx="1985">
                  <c:v>138.44</c:v>
                </c:pt>
                <c:pt idx="1986">
                  <c:v>138.54</c:v>
                </c:pt>
                <c:pt idx="1987">
                  <c:v>138.63999999999999</c:v>
                </c:pt>
                <c:pt idx="1988">
                  <c:v>138.74</c:v>
                </c:pt>
                <c:pt idx="1989">
                  <c:v>138.84</c:v>
                </c:pt>
                <c:pt idx="1990">
                  <c:v>138.94</c:v>
                </c:pt>
                <c:pt idx="1991">
                  <c:v>139.04</c:v>
                </c:pt>
                <c:pt idx="1992">
                  <c:v>139.13999999999999</c:v>
                </c:pt>
                <c:pt idx="1993">
                  <c:v>139.24</c:v>
                </c:pt>
                <c:pt idx="1994">
                  <c:v>139.34</c:v>
                </c:pt>
                <c:pt idx="1995">
                  <c:v>139.44</c:v>
                </c:pt>
                <c:pt idx="1996">
                  <c:v>139.54</c:v>
                </c:pt>
                <c:pt idx="1997">
                  <c:v>139.63999999999999</c:v>
                </c:pt>
                <c:pt idx="1998">
                  <c:v>139.74</c:v>
                </c:pt>
                <c:pt idx="1999">
                  <c:v>139.84</c:v>
                </c:pt>
                <c:pt idx="2000">
                  <c:v>139.94</c:v>
                </c:pt>
                <c:pt idx="2001">
                  <c:v>140.04</c:v>
                </c:pt>
                <c:pt idx="2002">
                  <c:v>140.13999999999999</c:v>
                </c:pt>
                <c:pt idx="2003">
                  <c:v>140.24</c:v>
                </c:pt>
                <c:pt idx="2004">
                  <c:v>140.34</c:v>
                </c:pt>
                <c:pt idx="2005">
                  <c:v>140.44</c:v>
                </c:pt>
                <c:pt idx="2006">
                  <c:v>140.54</c:v>
                </c:pt>
                <c:pt idx="2007">
                  <c:v>140.63999999999999</c:v>
                </c:pt>
                <c:pt idx="2008">
                  <c:v>140.74</c:v>
                </c:pt>
                <c:pt idx="2009">
                  <c:v>140.84</c:v>
                </c:pt>
                <c:pt idx="2010">
                  <c:v>140.94</c:v>
                </c:pt>
                <c:pt idx="2011">
                  <c:v>141.04</c:v>
                </c:pt>
                <c:pt idx="2012">
                  <c:v>141.13999999999999</c:v>
                </c:pt>
                <c:pt idx="2013">
                  <c:v>141.24</c:v>
                </c:pt>
                <c:pt idx="2014">
                  <c:v>141.34</c:v>
                </c:pt>
                <c:pt idx="2015">
                  <c:v>141.44</c:v>
                </c:pt>
                <c:pt idx="2016">
                  <c:v>141.54</c:v>
                </c:pt>
                <c:pt idx="2017">
                  <c:v>141.63999999999999</c:v>
                </c:pt>
                <c:pt idx="2018">
                  <c:v>141.74</c:v>
                </c:pt>
                <c:pt idx="2019">
                  <c:v>141.84</c:v>
                </c:pt>
                <c:pt idx="2020">
                  <c:v>141.94</c:v>
                </c:pt>
                <c:pt idx="2021">
                  <c:v>142.04</c:v>
                </c:pt>
                <c:pt idx="2022">
                  <c:v>142.13999999999999</c:v>
                </c:pt>
                <c:pt idx="2023">
                  <c:v>142.24</c:v>
                </c:pt>
                <c:pt idx="2024">
                  <c:v>142.34</c:v>
                </c:pt>
                <c:pt idx="2025">
                  <c:v>142.44</c:v>
                </c:pt>
                <c:pt idx="2026">
                  <c:v>142.54</c:v>
                </c:pt>
                <c:pt idx="2027">
                  <c:v>142.63999999999999</c:v>
                </c:pt>
                <c:pt idx="2028">
                  <c:v>142.74</c:v>
                </c:pt>
                <c:pt idx="2029">
                  <c:v>142.84</c:v>
                </c:pt>
                <c:pt idx="2030">
                  <c:v>142.94</c:v>
                </c:pt>
                <c:pt idx="2031">
                  <c:v>143.04</c:v>
                </c:pt>
                <c:pt idx="2032">
                  <c:v>143.13999999999999</c:v>
                </c:pt>
                <c:pt idx="2033">
                  <c:v>143.24</c:v>
                </c:pt>
                <c:pt idx="2034">
                  <c:v>143.34</c:v>
                </c:pt>
                <c:pt idx="2035">
                  <c:v>143.44</c:v>
                </c:pt>
                <c:pt idx="2036">
                  <c:v>143.54</c:v>
                </c:pt>
                <c:pt idx="2037">
                  <c:v>143.63999999999999</c:v>
                </c:pt>
                <c:pt idx="2038">
                  <c:v>143.74</c:v>
                </c:pt>
                <c:pt idx="2039">
                  <c:v>143.84</c:v>
                </c:pt>
                <c:pt idx="2040">
                  <c:v>143.94</c:v>
                </c:pt>
                <c:pt idx="2041">
                  <c:v>144.04</c:v>
                </c:pt>
                <c:pt idx="2042">
                  <c:v>144.13999999999999</c:v>
                </c:pt>
                <c:pt idx="2043">
                  <c:v>144.24</c:v>
                </c:pt>
                <c:pt idx="2044">
                  <c:v>144.34</c:v>
                </c:pt>
                <c:pt idx="2045">
                  <c:v>144.44</c:v>
                </c:pt>
                <c:pt idx="2046">
                  <c:v>144.54</c:v>
                </c:pt>
                <c:pt idx="2047">
                  <c:v>144.63999999999999</c:v>
                </c:pt>
                <c:pt idx="2048">
                  <c:v>144.74</c:v>
                </c:pt>
                <c:pt idx="2049">
                  <c:v>144.84</c:v>
                </c:pt>
                <c:pt idx="2050">
                  <c:v>144.94</c:v>
                </c:pt>
                <c:pt idx="2051">
                  <c:v>145.04</c:v>
                </c:pt>
                <c:pt idx="2052">
                  <c:v>145.13999999999999</c:v>
                </c:pt>
                <c:pt idx="2053">
                  <c:v>145.24</c:v>
                </c:pt>
                <c:pt idx="2054">
                  <c:v>145.34</c:v>
                </c:pt>
                <c:pt idx="2055">
                  <c:v>145.44</c:v>
                </c:pt>
                <c:pt idx="2056">
                  <c:v>145.54</c:v>
                </c:pt>
                <c:pt idx="2057">
                  <c:v>145.63999999999999</c:v>
                </c:pt>
                <c:pt idx="2058">
                  <c:v>145.74</c:v>
                </c:pt>
                <c:pt idx="2059">
                  <c:v>145.84</c:v>
                </c:pt>
                <c:pt idx="2060">
                  <c:v>145.94</c:v>
                </c:pt>
                <c:pt idx="2061">
                  <c:v>146.04</c:v>
                </c:pt>
                <c:pt idx="2062">
                  <c:v>146.13999999999999</c:v>
                </c:pt>
                <c:pt idx="2063">
                  <c:v>146.24</c:v>
                </c:pt>
                <c:pt idx="2064">
                  <c:v>146.34</c:v>
                </c:pt>
                <c:pt idx="2065">
                  <c:v>146.44</c:v>
                </c:pt>
                <c:pt idx="2066">
                  <c:v>146.54</c:v>
                </c:pt>
                <c:pt idx="2067">
                  <c:v>146.63999999999999</c:v>
                </c:pt>
                <c:pt idx="2068">
                  <c:v>146.74</c:v>
                </c:pt>
                <c:pt idx="2069">
                  <c:v>146.84</c:v>
                </c:pt>
                <c:pt idx="2070">
                  <c:v>146.94</c:v>
                </c:pt>
                <c:pt idx="2071">
                  <c:v>147.04</c:v>
                </c:pt>
                <c:pt idx="2072">
                  <c:v>147.13999999999999</c:v>
                </c:pt>
                <c:pt idx="2073">
                  <c:v>147.24</c:v>
                </c:pt>
                <c:pt idx="2074">
                  <c:v>147.34</c:v>
                </c:pt>
                <c:pt idx="2075">
                  <c:v>147.44</c:v>
                </c:pt>
                <c:pt idx="2076">
                  <c:v>147.54</c:v>
                </c:pt>
                <c:pt idx="2077">
                  <c:v>147.63999999999999</c:v>
                </c:pt>
                <c:pt idx="2078">
                  <c:v>147.74</c:v>
                </c:pt>
                <c:pt idx="2079">
                  <c:v>147.84</c:v>
                </c:pt>
                <c:pt idx="2080">
                  <c:v>147.94</c:v>
                </c:pt>
                <c:pt idx="2081">
                  <c:v>148.04</c:v>
                </c:pt>
                <c:pt idx="2082">
                  <c:v>148.13999999999999</c:v>
                </c:pt>
                <c:pt idx="2083">
                  <c:v>148.24</c:v>
                </c:pt>
                <c:pt idx="2084">
                  <c:v>148.34</c:v>
                </c:pt>
                <c:pt idx="2085">
                  <c:v>148.44</c:v>
                </c:pt>
                <c:pt idx="2086">
                  <c:v>148.54</c:v>
                </c:pt>
                <c:pt idx="2087">
                  <c:v>148.63999999999999</c:v>
                </c:pt>
                <c:pt idx="2088">
                  <c:v>148.74</c:v>
                </c:pt>
                <c:pt idx="2089">
                  <c:v>148.84</c:v>
                </c:pt>
                <c:pt idx="2090">
                  <c:v>148.94</c:v>
                </c:pt>
                <c:pt idx="2091">
                  <c:v>149.04</c:v>
                </c:pt>
                <c:pt idx="2092">
                  <c:v>149.13999999999999</c:v>
                </c:pt>
                <c:pt idx="2093">
                  <c:v>149.24</c:v>
                </c:pt>
                <c:pt idx="2094">
                  <c:v>149.34</c:v>
                </c:pt>
                <c:pt idx="2095">
                  <c:v>149.44</c:v>
                </c:pt>
                <c:pt idx="2096">
                  <c:v>149.54</c:v>
                </c:pt>
                <c:pt idx="2097">
                  <c:v>149.63999999999999</c:v>
                </c:pt>
                <c:pt idx="2098">
                  <c:v>149.74</c:v>
                </c:pt>
                <c:pt idx="2099">
                  <c:v>149.84</c:v>
                </c:pt>
                <c:pt idx="2100">
                  <c:v>149.94</c:v>
                </c:pt>
                <c:pt idx="2101">
                  <c:v>150.04</c:v>
                </c:pt>
                <c:pt idx="2102">
                  <c:v>150.13999999999999</c:v>
                </c:pt>
                <c:pt idx="2103">
                  <c:v>150.24</c:v>
                </c:pt>
                <c:pt idx="2104">
                  <c:v>150.34</c:v>
                </c:pt>
                <c:pt idx="2105">
                  <c:v>150.44</c:v>
                </c:pt>
                <c:pt idx="2106">
                  <c:v>150.54</c:v>
                </c:pt>
                <c:pt idx="2107">
                  <c:v>150.63999999999999</c:v>
                </c:pt>
                <c:pt idx="2108">
                  <c:v>150.74</c:v>
                </c:pt>
                <c:pt idx="2109">
                  <c:v>150.84</c:v>
                </c:pt>
                <c:pt idx="2110">
                  <c:v>150.94</c:v>
                </c:pt>
                <c:pt idx="2111">
                  <c:v>151.04</c:v>
                </c:pt>
                <c:pt idx="2112">
                  <c:v>151.13999999999999</c:v>
                </c:pt>
                <c:pt idx="2113">
                  <c:v>151.24</c:v>
                </c:pt>
                <c:pt idx="2114">
                  <c:v>151.34</c:v>
                </c:pt>
                <c:pt idx="2115">
                  <c:v>151.44</c:v>
                </c:pt>
                <c:pt idx="2116">
                  <c:v>151.54</c:v>
                </c:pt>
                <c:pt idx="2117">
                  <c:v>151.63999999999999</c:v>
                </c:pt>
                <c:pt idx="2118">
                  <c:v>151.74</c:v>
                </c:pt>
                <c:pt idx="2119">
                  <c:v>151.84</c:v>
                </c:pt>
                <c:pt idx="2120">
                  <c:v>151.94</c:v>
                </c:pt>
                <c:pt idx="2121">
                  <c:v>152.04</c:v>
                </c:pt>
                <c:pt idx="2122">
                  <c:v>152.13999999999999</c:v>
                </c:pt>
                <c:pt idx="2123">
                  <c:v>152.24</c:v>
                </c:pt>
                <c:pt idx="2124">
                  <c:v>152.34</c:v>
                </c:pt>
                <c:pt idx="2125">
                  <c:v>152.44</c:v>
                </c:pt>
                <c:pt idx="2126">
                  <c:v>152.54</c:v>
                </c:pt>
                <c:pt idx="2127">
                  <c:v>152.63999999999999</c:v>
                </c:pt>
                <c:pt idx="2128">
                  <c:v>152.74</c:v>
                </c:pt>
                <c:pt idx="2129">
                  <c:v>152.84</c:v>
                </c:pt>
                <c:pt idx="2130">
                  <c:v>152.94</c:v>
                </c:pt>
                <c:pt idx="2131">
                  <c:v>153.04</c:v>
                </c:pt>
                <c:pt idx="2132">
                  <c:v>153.13999999999999</c:v>
                </c:pt>
                <c:pt idx="2133">
                  <c:v>153.24</c:v>
                </c:pt>
                <c:pt idx="2134">
                  <c:v>153.34</c:v>
                </c:pt>
                <c:pt idx="2135">
                  <c:v>153.44</c:v>
                </c:pt>
                <c:pt idx="2136">
                  <c:v>153.54</c:v>
                </c:pt>
                <c:pt idx="2137">
                  <c:v>153.63999999999999</c:v>
                </c:pt>
                <c:pt idx="2138">
                  <c:v>153.74</c:v>
                </c:pt>
                <c:pt idx="2139">
                  <c:v>153.84</c:v>
                </c:pt>
                <c:pt idx="2140">
                  <c:v>153.94</c:v>
                </c:pt>
                <c:pt idx="2141">
                  <c:v>154.04</c:v>
                </c:pt>
                <c:pt idx="2142">
                  <c:v>154.13999999999999</c:v>
                </c:pt>
                <c:pt idx="2143">
                  <c:v>154.24</c:v>
                </c:pt>
                <c:pt idx="2144">
                  <c:v>154.34</c:v>
                </c:pt>
                <c:pt idx="2145">
                  <c:v>154.44</c:v>
                </c:pt>
                <c:pt idx="2146">
                  <c:v>154.54</c:v>
                </c:pt>
                <c:pt idx="2147">
                  <c:v>154.63999999999999</c:v>
                </c:pt>
                <c:pt idx="2148">
                  <c:v>154.74</c:v>
                </c:pt>
                <c:pt idx="2149">
                  <c:v>154.84</c:v>
                </c:pt>
                <c:pt idx="2150">
                  <c:v>154.94</c:v>
                </c:pt>
                <c:pt idx="2151">
                  <c:v>155.04</c:v>
                </c:pt>
                <c:pt idx="2152">
                  <c:v>155.13999999999999</c:v>
                </c:pt>
                <c:pt idx="2153">
                  <c:v>155.24</c:v>
                </c:pt>
                <c:pt idx="2154">
                  <c:v>155.34</c:v>
                </c:pt>
                <c:pt idx="2155">
                  <c:v>155.44</c:v>
                </c:pt>
                <c:pt idx="2156">
                  <c:v>155.54</c:v>
                </c:pt>
                <c:pt idx="2157">
                  <c:v>155.63999999999999</c:v>
                </c:pt>
                <c:pt idx="2158">
                  <c:v>155.74</c:v>
                </c:pt>
                <c:pt idx="2159">
                  <c:v>155.84</c:v>
                </c:pt>
                <c:pt idx="2160">
                  <c:v>155.94</c:v>
                </c:pt>
                <c:pt idx="2161">
                  <c:v>156.04</c:v>
                </c:pt>
                <c:pt idx="2162">
                  <c:v>156.13999999999999</c:v>
                </c:pt>
                <c:pt idx="2163">
                  <c:v>156.24</c:v>
                </c:pt>
                <c:pt idx="2164">
                  <c:v>156.34</c:v>
                </c:pt>
                <c:pt idx="2165">
                  <c:v>156.44</c:v>
                </c:pt>
                <c:pt idx="2166">
                  <c:v>156.54</c:v>
                </c:pt>
                <c:pt idx="2167">
                  <c:v>156.63999999999999</c:v>
                </c:pt>
                <c:pt idx="2168">
                  <c:v>156.74</c:v>
                </c:pt>
                <c:pt idx="2169">
                  <c:v>156.84</c:v>
                </c:pt>
                <c:pt idx="2170">
                  <c:v>156.94</c:v>
                </c:pt>
                <c:pt idx="2171">
                  <c:v>157.04</c:v>
                </c:pt>
                <c:pt idx="2172">
                  <c:v>157.13999999999999</c:v>
                </c:pt>
                <c:pt idx="2173">
                  <c:v>157.24</c:v>
                </c:pt>
                <c:pt idx="2174">
                  <c:v>157.34</c:v>
                </c:pt>
                <c:pt idx="2175">
                  <c:v>157.44</c:v>
                </c:pt>
                <c:pt idx="2176">
                  <c:v>157.54</c:v>
                </c:pt>
                <c:pt idx="2177">
                  <c:v>157.63999999999999</c:v>
                </c:pt>
                <c:pt idx="2178">
                  <c:v>157.74</c:v>
                </c:pt>
                <c:pt idx="2179">
                  <c:v>157.84</c:v>
                </c:pt>
                <c:pt idx="2180">
                  <c:v>157.94</c:v>
                </c:pt>
                <c:pt idx="2181">
                  <c:v>158.04</c:v>
                </c:pt>
                <c:pt idx="2182">
                  <c:v>158.13999999999999</c:v>
                </c:pt>
                <c:pt idx="2183">
                  <c:v>158.24</c:v>
                </c:pt>
                <c:pt idx="2184">
                  <c:v>158.34</c:v>
                </c:pt>
                <c:pt idx="2185">
                  <c:v>158.44</c:v>
                </c:pt>
                <c:pt idx="2186">
                  <c:v>158.54</c:v>
                </c:pt>
                <c:pt idx="2187">
                  <c:v>158.63999999999999</c:v>
                </c:pt>
                <c:pt idx="2188">
                  <c:v>158.74</c:v>
                </c:pt>
                <c:pt idx="2189">
                  <c:v>158.84</c:v>
                </c:pt>
                <c:pt idx="2190">
                  <c:v>158.94</c:v>
                </c:pt>
                <c:pt idx="2191">
                  <c:v>159.04</c:v>
                </c:pt>
                <c:pt idx="2192">
                  <c:v>159.13999999999999</c:v>
                </c:pt>
                <c:pt idx="2193">
                  <c:v>159.24</c:v>
                </c:pt>
                <c:pt idx="2194">
                  <c:v>159.34</c:v>
                </c:pt>
                <c:pt idx="2195">
                  <c:v>159.44</c:v>
                </c:pt>
                <c:pt idx="2196">
                  <c:v>159.54</c:v>
                </c:pt>
                <c:pt idx="2197">
                  <c:v>159.63999999999999</c:v>
                </c:pt>
                <c:pt idx="2198">
                  <c:v>159.74</c:v>
                </c:pt>
                <c:pt idx="2199">
                  <c:v>159.84</c:v>
                </c:pt>
                <c:pt idx="2200">
                  <c:v>159.94</c:v>
                </c:pt>
                <c:pt idx="2201">
                  <c:v>160.04</c:v>
                </c:pt>
                <c:pt idx="2202">
                  <c:v>160.13999999999999</c:v>
                </c:pt>
                <c:pt idx="2203">
                  <c:v>160.24</c:v>
                </c:pt>
                <c:pt idx="2204">
                  <c:v>160.34</c:v>
                </c:pt>
                <c:pt idx="2205">
                  <c:v>160.44</c:v>
                </c:pt>
                <c:pt idx="2206">
                  <c:v>160.54</c:v>
                </c:pt>
                <c:pt idx="2207">
                  <c:v>160.63999999999999</c:v>
                </c:pt>
                <c:pt idx="2208">
                  <c:v>160.74</c:v>
                </c:pt>
                <c:pt idx="2209">
                  <c:v>160.84</c:v>
                </c:pt>
                <c:pt idx="2210">
                  <c:v>160.94</c:v>
                </c:pt>
                <c:pt idx="2211">
                  <c:v>161.04</c:v>
                </c:pt>
                <c:pt idx="2212">
                  <c:v>161.13999999999999</c:v>
                </c:pt>
                <c:pt idx="2213">
                  <c:v>161.24</c:v>
                </c:pt>
                <c:pt idx="2214">
                  <c:v>161.34</c:v>
                </c:pt>
                <c:pt idx="2215">
                  <c:v>161.44</c:v>
                </c:pt>
                <c:pt idx="2216">
                  <c:v>161.54</c:v>
                </c:pt>
                <c:pt idx="2217">
                  <c:v>161.63999999999999</c:v>
                </c:pt>
                <c:pt idx="2218">
                  <c:v>161.74</c:v>
                </c:pt>
                <c:pt idx="2219">
                  <c:v>161.84</c:v>
                </c:pt>
                <c:pt idx="2220">
                  <c:v>161.94</c:v>
                </c:pt>
                <c:pt idx="2221">
                  <c:v>162.04</c:v>
                </c:pt>
                <c:pt idx="2222">
                  <c:v>162.13999999999999</c:v>
                </c:pt>
                <c:pt idx="2223">
                  <c:v>162.24</c:v>
                </c:pt>
                <c:pt idx="2224">
                  <c:v>162.34</c:v>
                </c:pt>
                <c:pt idx="2225">
                  <c:v>162.44</c:v>
                </c:pt>
                <c:pt idx="2226">
                  <c:v>162.54</c:v>
                </c:pt>
                <c:pt idx="2227">
                  <c:v>162.63999999999999</c:v>
                </c:pt>
                <c:pt idx="2228">
                  <c:v>162.74</c:v>
                </c:pt>
                <c:pt idx="2229">
                  <c:v>162.84</c:v>
                </c:pt>
                <c:pt idx="2230">
                  <c:v>162.94</c:v>
                </c:pt>
                <c:pt idx="2231">
                  <c:v>163.04</c:v>
                </c:pt>
                <c:pt idx="2232">
                  <c:v>163.13999999999999</c:v>
                </c:pt>
                <c:pt idx="2233">
                  <c:v>163.24</c:v>
                </c:pt>
                <c:pt idx="2234">
                  <c:v>163.34</c:v>
                </c:pt>
                <c:pt idx="2235">
                  <c:v>163.44</c:v>
                </c:pt>
                <c:pt idx="2236">
                  <c:v>163.54</c:v>
                </c:pt>
                <c:pt idx="2237">
                  <c:v>163.63999999999999</c:v>
                </c:pt>
                <c:pt idx="2238">
                  <c:v>163.74</c:v>
                </c:pt>
                <c:pt idx="2239">
                  <c:v>163.84</c:v>
                </c:pt>
                <c:pt idx="2240">
                  <c:v>163.94</c:v>
                </c:pt>
                <c:pt idx="2241">
                  <c:v>164.04</c:v>
                </c:pt>
                <c:pt idx="2242">
                  <c:v>164.14</c:v>
                </c:pt>
                <c:pt idx="2243">
                  <c:v>164.24</c:v>
                </c:pt>
                <c:pt idx="2244">
                  <c:v>164.34</c:v>
                </c:pt>
                <c:pt idx="2245">
                  <c:v>164.44</c:v>
                </c:pt>
                <c:pt idx="2246">
                  <c:v>164.54</c:v>
                </c:pt>
                <c:pt idx="2247">
                  <c:v>164.64</c:v>
                </c:pt>
                <c:pt idx="2248">
                  <c:v>164.74</c:v>
                </c:pt>
                <c:pt idx="2249">
                  <c:v>164.84</c:v>
                </c:pt>
                <c:pt idx="2250">
                  <c:v>164.94</c:v>
                </c:pt>
                <c:pt idx="2251">
                  <c:v>165.04</c:v>
                </c:pt>
                <c:pt idx="2252">
                  <c:v>165.14</c:v>
                </c:pt>
                <c:pt idx="2253">
                  <c:v>165.24</c:v>
                </c:pt>
                <c:pt idx="2254">
                  <c:v>165.34</c:v>
                </c:pt>
                <c:pt idx="2255">
                  <c:v>165.44</c:v>
                </c:pt>
                <c:pt idx="2256">
                  <c:v>165.54</c:v>
                </c:pt>
                <c:pt idx="2257">
                  <c:v>165.64</c:v>
                </c:pt>
                <c:pt idx="2258">
                  <c:v>165.74</c:v>
                </c:pt>
                <c:pt idx="2259">
                  <c:v>165.84</c:v>
                </c:pt>
                <c:pt idx="2260">
                  <c:v>165.94</c:v>
                </c:pt>
                <c:pt idx="2261">
                  <c:v>166.04</c:v>
                </c:pt>
                <c:pt idx="2262">
                  <c:v>166.14</c:v>
                </c:pt>
                <c:pt idx="2263">
                  <c:v>166.24</c:v>
                </c:pt>
                <c:pt idx="2264">
                  <c:v>166.34</c:v>
                </c:pt>
                <c:pt idx="2265">
                  <c:v>166.44</c:v>
                </c:pt>
                <c:pt idx="2266">
                  <c:v>166.54</c:v>
                </c:pt>
                <c:pt idx="2267">
                  <c:v>166.64</c:v>
                </c:pt>
                <c:pt idx="2268">
                  <c:v>166.74</c:v>
                </c:pt>
                <c:pt idx="2269">
                  <c:v>166.84</c:v>
                </c:pt>
                <c:pt idx="2270">
                  <c:v>166.94</c:v>
                </c:pt>
                <c:pt idx="2271">
                  <c:v>167.04</c:v>
                </c:pt>
                <c:pt idx="2272">
                  <c:v>167.14</c:v>
                </c:pt>
                <c:pt idx="2273">
                  <c:v>167.24</c:v>
                </c:pt>
                <c:pt idx="2274">
                  <c:v>167.34</c:v>
                </c:pt>
                <c:pt idx="2275">
                  <c:v>167.44</c:v>
                </c:pt>
                <c:pt idx="2276">
                  <c:v>167.54</c:v>
                </c:pt>
                <c:pt idx="2277">
                  <c:v>167.64</c:v>
                </c:pt>
                <c:pt idx="2278">
                  <c:v>167.74</c:v>
                </c:pt>
                <c:pt idx="2279">
                  <c:v>167.84</c:v>
                </c:pt>
                <c:pt idx="2280">
                  <c:v>167.94</c:v>
                </c:pt>
                <c:pt idx="2281">
                  <c:v>168.04</c:v>
                </c:pt>
                <c:pt idx="2282">
                  <c:v>168.14</c:v>
                </c:pt>
                <c:pt idx="2283">
                  <c:v>168.24</c:v>
                </c:pt>
                <c:pt idx="2284">
                  <c:v>168.34</c:v>
                </c:pt>
                <c:pt idx="2285">
                  <c:v>168.44</c:v>
                </c:pt>
                <c:pt idx="2286">
                  <c:v>168.54</c:v>
                </c:pt>
                <c:pt idx="2287">
                  <c:v>168.64</c:v>
                </c:pt>
                <c:pt idx="2288">
                  <c:v>168.74</c:v>
                </c:pt>
                <c:pt idx="2289">
                  <c:v>168.84</c:v>
                </c:pt>
                <c:pt idx="2290">
                  <c:v>168.94</c:v>
                </c:pt>
                <c:pt idx="2291">
                  <c:v>169.04</c:v>
                </c:pt>
                <c:pt idx="2292">
                  <c:v>169.14</c:v>
                </c:pt>
                <c:pt idx="2293">
                  <c:v>169.24</c:v>
                </c:pt>
                <c:pt idx="2294">
                  <c:v>169.34</c:v>
                </c:pt>
                <c:pt idx="2295">
                  <c:v>169.44</c:v>
                </c:pt>
                <c:pt idx="2296">
                  <c:v>169.54</c:v>
                </c:pt>
                <c:pt idx="2297">
                  <c:v>169.64</c:v>
                </c:pt>
                <c:pt idx="2298">
                  <c:v>169.74</c:v>
                </c:pt>
                <c:pt idx="2299">
                  <c:v>169.84</c:v>
                </c:pt>
                <c:pt idx="2300">
                  <c:v>169.94</c:v>
                </c:pt>
                <c:pt idx="2301">
                  <c:v>170.04</c:v>
                </c:pt>
                <c:pt idx="2302">
                  <c:v>170.14</c:v>
                </c:pt>
                <c:pt idx="2303">
                  <c:v>170.24</c:v>
                </c:pt>
                <c:pt idx="2304">
                  <c:v>170.34</c:v>
                </c:pt>
                <c:pt idx="2305">
                  <c:v>170.44</c:v>
                </c:pt>
                <c:pt idx="2306">
                  <c:v>170.54</c:v>
                </c:pt>
                <c:pt idx="2307">
                  <c:v>170.64</c:v>
                </c:pt>
                <c:pt idx="2308">
                  <c:v>170.74</c:v>
                </c:pt>
                <c:pt idx="2309">
                  <c:v>170.84</c:v>
                </c:pt>
                <c:pt idx="2310">
                  <c:v>170.94</c:v>
                </c:pt>
                <c:pt idx="2311">
                  <c:v>171.04</c:v>
                </c:pt>
                <c:pt idx="2312">
                  <c:v>171.14</c:v>
                </c:pt>
                <c:pt idx="2313">
                  <c:v>171.24</c:v>
                </c:pt>
                <c:pt idx="2314">
                  <c:v>171.34</c:v>
                </c:pt>
                <c:pt idx="2315">
                  <c:v>171.44</c:v>
                </c:pt>
                <c:pt idx="2316">
                  <c:v>171.54</c:v>
                </c:pt>
                <c:pt idx="2317">
                  <c:v>171.64</c:v>
                </c:pt>
                <c:pt idx="2318">
                  <c:v>171.74</c:v>
                </c:pt>
                <c:pt idx="2319">
                  <c:v>171.84</c:v>
                </c:pt>
                <c:pt idx="2320">
                  <c:v>171.94</c:v>
                </c:pt>
                <c:pt idx="2321">
                  <c:v>172.04</c:v>
                </c:pt>
                <c:pt idx="2322">
                  <c:v>172.14</c:v>
                </c:pt>
                <c:pt idx="2323">
                  <c:v>172.24</c:v>
                </c:pt>
                <c:pt idx="2324">
                  <c:v>172.34</c:v>
                </c:pt>
                <c:pt idx="2325">
                  <c:v>172.44</c:v>
                </c:pt>
                <c:pt idx="2326">
                  <c:v>172.54</c:v>
                </c:pt>
                <c:pt idx="2327">
                  <c:v>172.64</c:v>
                </c:pt>
                <c:pt idx="2328">
                  <c:v>172.74</c:v>
                </c:pt>
                <c:pt idx="2329">
                  <c:v>172.84</c:v>
                </c:pt>
                <c:pt idx="2330">
                  <c:v>172.94</c:v>
                </c:pt>
                <c:pt idx="2331">
                  <c:v>173.04</c:v>
                </c:pt>
                <c:pt idx="2332">
                  <c:v>173.14</c:v>
                </c:pt>
                <c:pt idx="2333">
                  <c:v>173.24</c:v>
                </c:pt>
                <c:pt idx="2334">
                  <c:v>173.34</c:v>
                </c:pt>
                <c:pt idx="2335">
                  <c:v>173.44</c:v>
                </c:pt>
                <c:pt idx="2336">
                  <c:v>173.54</c:v>
                </c:pt>
                <c:pt idx="2337">
                  <c:v>173.64</c:v>
                </c:pt>
                <c:pt idx="2338">
                  <c:v>173.74</c:v>
                </c:pt>
                <c:pt idx="2339">
                  <c:v>173.84</c:v>
                </c:pt>
                <c:pt idx="2340">
                  <c:v>173.94</c:v>
                </c:pt>
                <c:pt idx="2341">
                  <c:v>174.04</c:v>
                </c:pt>
                <c:pt idx="2342">
                  <c:v>174.14</c:v>
                </c:pt>
                <c:pt idx="2343">
                  <c:v>174.24</c:v>
                </c:pt>
                <c:pt idx="2344">
                  <c:v>174.34</c:v>
                </c:pt>
                <c:pt idx="2345">
                  <c:v>174.44</c:v>
                </c:pt>
                <c:pt idx="2346">
                  <c:v>174.54</c:v>
                </c:pt>
                <c:pt idx="2347">
                  <c:v>174.64</c:v>
                </c:pt>
                <c:pt idx="2348">
                  <c:v>174.74</c:v>
                </c:pt>
                <c:pt idx="2349">
                  <c:v>174.84</c:v>
                </c:pt>
                <c:pt idx="2350">
                  <c:v>174.94</c:v>
                </c:pt>
                <c:pt idx="2351">
                  <c:v>175.04</c:v>
                </c:pt>
                <c:pt idx="2352">
                  <c:v>175.14</c:v>
                </c:pt>
                <c:pt idx="2353">
                  <c:v>175.24</c:v>
                </c:pt>
                <c:pt idx="2354">
                  <c:v>175.34</c:v>
                </c:pt>
                <c:pt idx="2355">
                  <c:v>175.44</c:v>
                </c:pt>
                <c:pt idx="2356">
                  <c:v>175.54</c:v>
                </c:pt>
                <c:pt idx="2357">
                  <c:v>175.64</c:v>
                </c:pt>
                <c:pt idx="2358">
                  <c:v>175.74</c:v>
                </c:pt>
                <c:pt idx="2359">
                  <c:v>175.84</c:v>
                </c:pt>
                <c:pt idx="2360">
                  <c:v>175.94</c:v>
                </c:pt>
                <c:pt idx="2361">
                  <c:v>176.04</c:v>
                </c:pt>
                <c:pt idx="2362">
                  <c:v>176.14</c:v>
                </c:pt>
                <c:pt idx="2363">
                  <c:v>176.24</c:v>
                </c:pt>
                <c:pt idx="2364">
                  <c:v>176.34</c:v>
                </c:pt>
                <c:pt idx="2365">
                  <c:v>176.44</c:v>
                </c:pt>
                <c:pt idx="2366">
                  <c:v>176.54</c:v>
                </c:pt>
                <c:pt idx="2367">
                  <c:v>176.64</c:v>
                </c:pt>
                <c:pt idx="2368">
                  <c:v>176.74</c:v>
                </c:pt>
                <c:pt idx="2369">
                  <c:v>176.84</c:v>
                </c:pt>
                <c:pt idx="2370">
                  <c:v>176.94</c:v>
                </c:pt>
                <c:pt idx="2371">
                  <c:v>177.04</c:v>
                </c:pt>
                <c:pt idx="2372">
                  <c:v>177.14</c:v>
                </c:pt>
                <c:pt idx="2373">
                  <c:v>177.24</c:v>
                </c:pt>
                <c:pt idx="2374">
                  <c:v>177.34</c:v>
                </c:pt>
                <c:pt idx="2375">
                  <c:v>177.44</c:v>
                </c:pt>
                <c:pt idx="2376">
                  <c:v>177.54</c:v>
                </c:pt>
                <c:pt idx="2377">
                  <c:v>177.64</c:v>
                </c:pt>
                <c:pt idx="2378">
                  <c:v>177.74</c:v>
                </c:pt>
                <c:pt idx="2379">
                  <c:v>177.84</c:v>
                </c:pt>
                <c:pt idx="2380">
                  <c:v>177.94</c:v>
                </c:pt>
                <c:pt idx="2381">
                  <c:v>178.04</c:v>
                </c:pt>
                <c:pt idx="2382">
                  <c:v>178.14</c:v>
                </c:pt>
                <c:pt idx="2383">
                  <c:v>178.24</c:v>
                </c:pt>
                <c:pt idx="2384">
                  <c:v>178.34</c:v>
                </c:pt>
                <c:pt idx="2385">
                  <c:v>178.44</c:v>
                </c:pt>
                <c:pt idx="2386">
                  <c:v>178.54</c:v>
                </c:pt>
                <c:pt idx="2387">
                  <c:v>178.64</c:v>
                </c:pt>
                <c:pt idx="2388">
                  <c:v>178.74</c:v>
                </c:pt>
                <c:pt idx="2389">
                  <c:v>178.84</c:v>
                </c:pt>
                <c:pt idx="2390">
                  <c:v>178.94</c:v>
                </c:pt>
                <c:pt idx="2391">
                  <c:v>179.04</c:v>
                </c:pt>
                <c:pt idx="2392">
                  <c:v>179.14</c:v>
                </c:pt>
                <c:pt idx="2393">
                  <c:v>179.24</c:v>
                </c:pt>
                <c:pt idx="2394">
                  <c:v>179.34</c:v>
                </c:pt>
                <c:pt idx="2395">
                  <c:v>179.44</c:v>
                </c:pt>
                <c:pt idx="2396">
                  <c:v>179.54</c:v>
                </c:pt>
                <c:pt idx="2397">
                  <c:v>179.64</c:v>
                </c:pt>
                <c:pt idx="2398">
                  <c:v>179.74</c:v>
                </c:pt>
                <c:pt idx="2399">
                  <c:v>179.84</c:v>
                </c:pt>
                <c:pt idx="2400">
                  <c:v>179.94</c:v>
                </c:pt>
                <c:pt idx="2401">
                  <c:v>180.04</c:v>
                </c:pt>
                <c:pt idx="2402">
                  <c:v>180.14</c:v>
                </c:pt>
                <c:pt idx="2403">
                  <c:v>180.24</c:v>
                </c:pt>
                <c:pt idx="2404">
                  <c:v>180.34</c:v>
                </c:pt>
                <c:pt idx="2405">
                  <c:v>180.44</c:v>
                </c:pt>
                <c:pt idx="2406">
                  <c:v>180.54</c:v>
                </c:pt>
                <c:pt idx="2407">
                  <c:v>180.64</c:v>
                </c:pt>
                <c:pt idx="2408">
                  <c:v>180.74</c:v>
                </c:pt>
                <c:pt idx="2409">
                  <c:v>180.84</c:v>
                </c:pt>
                <c:pt idx="2410">
                  <c:v>180.94</c:v>
                </c:pt>
                <c:pt idx="2411">
                  <c:v>181.04</c:v>
                </c:pt>
                <c:pt idx="2412">
                  <c:v>181.14</c:v>
                </c:pt>
                <c:pt idx="2413">
                  <c:v>181.24</c:v>
                </c:pt>
                <c:pt idx="2414">
                  <c:v>181.34</c:v>
                </c:pt>
                <c:pt idx="2415">
                  <c:v>181.44</c:v>
                </c:pt>
                <c:pt idx="2416">
                  <c:v>181.54</c:v>
                </c:pt>
                <c:pt idx="2417">
                  <c:v>181.64</c:v>
                </c:pt>
                <c:pt idx="2418">
                  <c:v>181.74</c:v>
                </c:pt>
                <c:pt idx="2419">
                  <c:v>181.84</c:v>
                </c:pt>
                <c:pt idx="2420">
                  <c:v>181.94</c:v>
                </c:pt>
                <c:pt idx="2421">
                  <c:v>182.04</c:v>
                </c:pt>
                <c:pt idx="2422">
                  <c:v>182.14</c:v>
                </c:pt>
                <c:pt idx="2423">
                  <c:v>182.24</c:v>
                </c:pt>
                <c:pt idx="2424">
                  <c:v>182.34</c:v>
                </c:pt>
                <c:pt idx="2425">
                  <c:v>182.44</c:v>
                </c:pt>
                <c:pt idx="2426">
                  <c:v>182.54</c:v>
                </c:pt>
                <c:pt idx="2427">
                  <c:v>182.64</c:v>
                </c:pt>
                <c:pt idx="2428">
                  <c:v>182.74</c:v>
                </c:pt>
                <c:pt idx="2429">
                  <c:v>182.84</c:v>
                </c:pt>
                <c:pt idx="2430">
                  <c:v>182.94</c:v>
                </c:pt>
                <c:pt idx="2431">
                  <c:v>183.04</c:v>
                </c:pt>
                <c:pt idx="2432">
                  <c:v>183.14</c:v>
                </c:pt>
                <c:pt idx="2433">
                  <c:v>183.24</c:v>
                </c:pt>
                <c:pt idx="2434">
                  <c:v>183.34</c:v>
                </c:pt>
                <c:pt idx="2435">
                  <c:v>183.44</c:v>
                </c:pt>
                <c:pt idx="2436">
                  <c:v>183.54</c:v>
                </c:pt>
                <c:pt idx="2437">
                  <c:v>183.64</c:v>
                </c:pt>
                <c:pt idx="2438">
                  <c:v>183.74</c:v>
                </c:pt>
                <c:pt idx="2439">
                  <c:v>183.84</c:v>
                </c:pt>
                <c:pt idx="2440">
                  <c:v>183.94</c:v>
                </c:pt>
                <c:pt idx="2441">
                  <c:v>184.04</c:v>
                </c:pt>
                <c:pt idx="2442">
                  <c:v>184.14</c:v>
                </c:pt>
                <c:pt idx="2443">
                  <c:v>184.24</c:v>
                </c:pt>
                <c:pt idx="2444">
                  <c:v>184.34</c:v>
                </c:pt>
                <c:pt idx="2445">
                  <c:v>184.44</c:v>
                </c:pt>
                <c:pt idx="2446">
                  <c:v>184.54</c:v>
                </c:pt>
                <c:pt idx="2447">
                  <c:v>184.64</c:v>
                </c:pt>
                <c:pt idx="2448">
                  <c:v>184.74</c:v>
                </c:pt>
                <c:pt idx="2449">
                  <c:v>184.84</c:v>
                </c:pt>
                <c:pt idx="2450">
                  <c:v>184.94</c:v>
                </c:pt>
                <c:pt idx="2451">
                  <c:v>185.04</c:v>
                </c:pt>
                <c:pt idx="2452">
                  <c:v>185.14</c:v>
                </c:pt>
                <c:pt idx="2453">
                  <c:v>185.24</c:v>
                </c:pt>
                <c:pt idx="2454">
                  <c:v>185.34</c:v>
                </c:pt>
                <c:pt idx="2455">
                  <c:v>185.44</c:v>
                </c:pt>
                <c:pt idx="2456">
                  <c:v>185.54</c:v>
                </c:pt>
                <c:pt idx="2457">
                  <c:v>185.64</c:v>
                </c:pt>
                <c:pt idx="2458">
                  <c:v>185.74</c:v>
                </c:pt>
                <c:pt idx="2459">
                  <c:v>185.84</c:v>
                </c:pt>
                <c:pt idx="2460">
                  <c:v>185.94</c:v>
                </c:pt>
                <c:pt idx="2461">
                  <c:v>186.04</c:v>
                </c:pt>
                <c:pt idx="2462">
                  <c:v>186.14</c:v>
                </c:pt>
                <c:pt idx="2463">
                  <c:v>186.24</c:v>
                </c:pt>
                <c:pt idx="2464">
                  <c:v>186.34</c:v>
                </c:pt>
                <c:pt idx="2465">
                  <c:v>186.44</c:v>
                </c:pt>
                <c:pt idx="2466">
                  <c:v>186.54</c:v>
                </c:pt>
                <c:pt idx="2467">
                  <c:v>186.64</c:v>
                </c:pt>
                <c:pt idx="2468">
                  <c:v>186.74</c:v>
                </c:pt>
                <c:pt idx="2469">
                  <c:v>186.84</c:v>
                </c:pt>
                <c:pt idx="2470">
                  <c:v>186.94</c:v>
                </c:pt>
                <c:pt idx="2471">
                  <c:v>187.04</c:v>
                </c:pt>
                <c:pt idx="2472">
                  <c:v>187.14</c:v>
                </c:pt>
                <c:pt idx="2473">
                  <c:v>187.24</c:v>
                </c:pt>
                <c:pt idx="2474">
                  <c:v>187.34</c:v>
                </c:pt>
                <c:pt idx="2475">
                  <c:v>187.44</c:v>
                </c:pt>
                <c:pt idx="2476">
                  <c:v>187.54</c:v>
                </c:pt>
                <c:pt idx="2477">
                  <c:v>187.64</c:v>
                </c:pt>
                <c:pt idx="2478">
                  <c:v>187.74</c:v>
                </c:pt>
                <c:pt idx="2479">
                  <c:v>187.84</c:v>
                </c:pt>
                <c:pt idx="2480">
                  <c:v>187.94</c:v>
                </c:pt>
                <c:pt idx="2481">
                  <c:v>188.04</c:v>
                </c:pt>
                <c:pt idx="2482">
                  <c:v>188.14</c:v>
                </c:pt>
                <c:pt idx="2483">
                  <c:v>188.24</c:v>
                </c:pt>
                <c:pt idx="2484">
                  <c:v>188.34</c:v>
                </c:pt>
                <c:pt idx="2485">
                  <c:v>188.44</c:v>
                </c:pt>
                <c:pt idx="2486">
                  <c:v>188.54</c:v>
                </c:pt>
                <c:pt idx="2487">
                  <c:v>188.64</c:v>
                </c:pt>
                <c:pt idx="2488">
                  <c:v>188.74</c:v>
                </c:pt>
                <c:pt idx="2489">
                  <c:v>188.84</c:v>
                </c:pt>
                <c:pt idx="2490">
                  <c:v>188.94</c:v>
                </c:pt>
                <c:pt idx="2491">
                  <c:v>189.04</c:v>
                </c:pt>
                <c:pt idx="2492">
                  <c:v>189.14</c:v>
                </c:pt>
                <c:pt idx="2493">
                  <c:v>189.24</c:v>
                </c:pt>
                <c:pt idx="2494">
                  <c:v>189.34</c:v>
                </c:pt>
                <c:pt idx="2495">
                  <c:v>189.44</c:v>
                </c:pt>
                <c:pt idx="2496">
                  <c:v>189.54</c:v>
                </c:pt>
                <c:pt idx="2497">
                  <c:v>189.64</c:v>
                </c:pt>
                <c:pt idx="2498">
                  <c:v>189.74</c:v>
                </c:pt>
                <c:pt idx="2499">
                  <c:v>189.84</c:v>
                </c:pt>
                <c:pt idx="2500">
                  <c:v>189.94</c:v>
                </c:pt>
                <c:pt idx="2501">
                  <c:v>190.04</c:v>
                </c:pt>
                <c:pt idx="2502">
                  <c:v>190.14</c:v>
                </c:pt>
                <c:pt idx="2503">
                  <c:v>190.24</c:v>
                </c:pt>
                <c:pt idx="2504">
                  <c:v>190.34</c:v>
                </c:pt>
                <c:pt idx="2505">
                  <c:v>190.44</c:v>
                </c:pt>
                <c:pt idx="2506">
                  <c:v>190.54</c:v>
                </c:pt>
                <c:pt idx="2507">
                  <c:v>190.64</c:v>
                </c:pt>
                <c:pt idx="2508">
                  <c:v>190.74</c:v>
                </c:pt>
                <c:pt idx="2509">
                  <c:v>190.84</c:v>
                </c:pt>
                <c:pt idx="2510">
                  <c:v>190.94</c:v>
                </c:pt>
                <c:pt idx="2511">
                  <c:v>191.04</c:v>
                </c:pt>
                <c:pt idx="2512">
                  <c:v>191.14</c:v>
                </c:pt>
                <c:pt idx="2513">
                  <c:v>191.24</c:v>
                </c:pt>
                <c:pt idx="2514">
                  <c:v>191.34</c:v>
                </c:pt>
                <c:pt idx="2515">
                  <c:v>191.44</c:v>
                </c:pt>
                <c:pt idx="2516">
                  <c:v>191.54</c:v>
                </c:pt>
                <c:pt idx="2517">
                  <c:v>191.64</c:v>
                </c:pt>
                <c:pt idx="2518">
                  <c:v>191.74</c:v>
                </c:pt>
                <c:pt idx="2519">
                  <c:v>191.84</c:v>
                </c:pt>
                <c:pt idx="2520">
                  <c:v>191.94</c:v>
                </c:pt>
                <c:pt idx="2521">
                  <c:v>192.04</c:v>
                </c:pt>
                <c:pt idx="2522">
                  <c:v>192.14</c:v>
                </c:pt>
                <c:pt idx="2523">
                  <c:v>192.24</c:v>
                </c:pt>
                <c:pt idx="2524">
                  <c:v>192.34</c:v>
                </c:pt>
                <c:pt idx="2525">
                  <c:v>192.44</c:v>
                </c:pt>
                <c:pt idx="2526">
                  <c:v>192.54</c:v>
                </c:pt>
                <c:pt idx="2527">
                  <c:v>192.64</c:v>
                </c:pt>
                <c:pt idx="2528">
                  <c:v>192.74</c:v>
                </c:pt>
                <c:pt idx="2529">
                  <c:v>192.84</c:v>
                </c:pt>
                <c:pt idx="2530">
                  <c:v>192.94</c:v>
                </c:pt>
                <c:pt idx="2531">
                  <c:v>193.04</c:v>
                </c:pt>
                <c:pt idx="2532">
                  <c:v>193.14</c:v>
                </c:pt>
                <c:pt idx="2533">
                  <c:v>193.24</c:v>
                </c:pt>
                <c:pt idx="2534">
                  <c:v>193.34</c:v>
                </c:pt>
                <c:pt idx="2535">
                  <c:v>193.44</c:v>
                </c:pt>
                <c:pt idx="2536">
                  <c:v>193.54</c:v>
                </c:pt>
                <c:pt idx="2537">
                  <c:v>193.64</c:v>
                </c:pt>
                <c:pt idx="2538">
                  <c:v>193.74</c:v>
                </c:pt>
                <c:pt idx="2539">
                  <c:v>193.84</c:v>
                </c:pt>
                <c:pt idx="2540">
                  <c:v>193.94</c:v>
                </c:pt>
                <c:pt idx="2541">
                  <c:v>194.04</c:v>
                </c:pt>
                <c:pt idx="2542">
                  <c:v>194.14</c:v>
                </c:pt>
                <c:pt idx="2543">
                  <c:v>194.24</c:v>
                </c:pt>
                <c:pt idx="2544">
                  <c:v>194.34</c:v>
                </c:pt>
                <c:pt idx="2545">
                  <c:v>194.44</c:v>
                </c:pt>
                <c:pt idx="2546">
                  <c:v>194.54</c:v>
                </c:pt>
                <c:pt idx="2547">
                  <c:v>194.64</c:v>
                </c:pt>
                <c:pt idx="2548">
                  <c:v>194.74</c:v>
                </c:pt>
                <c:pt idx="2549">
                  <c:v>194.84</c:v>
                </c:pt>
                <c:pt idx="2550">
                  <c:v>194.94</c:v>
                </c:pt>
                <c:pt idx="2551">
                  <c:v>195.04</c:v>
                </c:pt>
                <c:pt idx="2552">
                  <c:v>195.14</c:v>
                </c:pt>
                <c:pt idx="2553">
                  <c:v>195.24</c:v>
                </c:pt>
                <c:pt idx="2554">
                  <c:v>195.34</c:v>
                </c:pt>
                <c:pt idx="2555">
                  <c:v>195.44</c:v>
                </c:pt>
                <c:pt idx="2556">
                  <c:v>195.54</c:v>
                </c:pt>
                <c:pt idx="2557">
                  <c:v>195.64</c:v>
                </c:pt>
                <c:pt idx="2558">
                  <c:v>195.74</c:v>
                </c:pt>
                <c:pt idx="2559">
                  <c:v>195.84</c:v>
                </c:pt>
                <c:pt idx="2560">
                  <c:v>195.94</c:v>
                </c:pt>
                <c:pt idx="2561">
                  <c:v>196.04</c:v>
                </c:pt>
                <c:pt idx="2562">
                  <c:v>196.14</c:v>
                </c:pt>
                <c:pt idx="2563">
                  <c:v>196.24</c:v>
                </c:pt>
                <c:pt idx="2564">
                  <c:v>196.34</c:v>
                </c:pt>
                <c:pt idx="2565">
                  <c:v>196.44</c:v>
                </c:pt>
                <c:pt idx="2566">
                  <c:v>196.54</c:v>
                </c:pt>
                <c:pt idx="2567">
                  <c:v>196.64</c:v>
                </c:pt>
                <c:pt idx="2568">
                  <c:v>196.74</c:v>
                </c:pt>
                <c:pt idx="2569">
                  <c:v>196.84</c:v>
                </c:pt>
                <c:pt idx="2570">
                  <c:v>196.94</c:v>
                </c:pt>
                <c:pt idx="2571">
                  <c:v>197.04</c:v>
                </c:pt>
                <c:pt idx="2572">
                  <c:v>197.14</c:v>
                </c:pt>
                <c:pt idx="2573">
                  <c:v>197.24</c:v>
                </c:pt>
                <c:pt idx="2574">
                  <c:v>197.34</c:v>
                </c:pt>
                <c:pt idx="2575">
                  <c:v>197.44</c:v>
                </c:pt>
                <c:pt idx="2576">
                  <c:v>197.54</c:v>
                </c:pt>
                <c:pt idx="2577">
                  <c:v>197.64</c:v>
                </c:pt>
                <c:pt idx="2578">
                  <c:v>197.74</c:v>
                </c:pt>
                <c:pt idx="2579">
                  <c:v>197.84</c:v>
                </c:pt>
                <c:pt idx="2580">
                  <c:v>197.94</c:v>
                </c:pt>
                <c:pt idx="2581">
                  <c:v>198.04</c:v>
                </c:pt>
                <c:pt idx="2582">
                  <c:v>198.14</c:v>
                </c:pt>
                <c:pt idx="2583">
                  <c:v>198.24</c:v>
                </c:pt>
                <c:pt idx="2584">
                  <c:v>198.34</c:v>
                </c:pt>
                <c:pt idx="2585">
                  <c:v>198.44</c:v>
                </c:pt>
                <c:pt idx="2586">
                  <c:v>198.54</c:v>
                </c:pt>
                <c:pt idx="2587">
                  <c:v>198.64</c:v>
                </c:pt>
                <c:pt idx="2588">
                  <c:v>198.74</c:v>
                </c:pt>
                <c:pt idx="2589">
                  <c:v>198.84</c:v>
                </c:pt>
                <c:pt idx="2590">
                  <c:v>198.94</c:v>
                </c:pt>
                <c:pt idx="2591">
                  <c:v>199.04</c:v>
                </c:pt>
                <c:pt idx="2592">
                  <c:v>199.14</c:v>
                </c:pt>
                <c:pt idx="2593">
                  <c:v>199.24</c:v>
                </c:pt>
                <c:pt idx="2594">
                  <c:v>199.34</c:v>
                </c:pt>
                <c:pt idx="2595">
                  <c:v>199.44</c:v>
                </c:pt>
                <c:pt idx="2596">
                  <c:v>199.54</c:v>
                </c:pt>
                <c:pt idx="2597">
                  <c:v>199.64</c:v>
                </c:pt>
                <c:pt idx="2598">
                  <c:v>199.74</c:v>
                </c:pt>
                <c:pt idx="2599">
                  <c:v>199.84</c:v>
                </c:pt>
                <c:pt idx="2600">
                  <c:v>199.94</c:v>
                </c:pt>
                <c:pt idx="2601">
                  <c:v>200.04</c:v>
                </c:pt>
                <c:pt idx="2602">
                  <c:v>200.14</c:v>
                </c:pt>
                <c:pt idx="2603">
                  <c:v>200.24</c:v>
                </c:pt>
                <c:pt idx="2604">
                  <c:v>200.34</c:v>
                </c:pt>
                <c:pt idx="2605">
                  <c:v>200.44</c:v>
                </c:pt>
                <c:pt idx="2606">
                  <c:v>200.54</c:v>
                </c:pt>
                <c:pt idx="2607">
                  <c:v>200.64</c:v>
                </c:pt>
                <c:pt idx="2608">
                  <c:v>200.74</c:v>
                </c:pt>
                <c:pt idx="2609">
                  <c:v>200.84</c:v>
                </c:pt>
                <c:pt idx="2610">
                  <c:v>200.94</c:v>
                </c:pt>
                <c:pt idx="2611">
                  <c:v>201.04</c:v>
                </c:pt>
                <c:pt idx="2612">
                  <c:v>201.14</c:v>
                </c:pt>
                <c:pt idx="2613">
                  <c:v>201.24</c:v>
                </c:pt>
                <c:pt idx="2614">
                  <c:v>201.34</c:v>
                </c:pt>
                <c:pt idx="2615">
                  <c:v>201.44</c:v>
                </c:pt>
                <c:pt idx="2616">
                  <c:v>201.54</c:v>
                </c:pt>
                <c:pt idx="2617">
                  <c:v>201.64</c:v>
                </c:pt>
                <c:pt idx="2618">
                  <c:v>201.74</c:v>
                </c:pt>
                <c:pt idx="2619">
                  <c:v>201.84</c:v>
                </c:pt>
                <c:pt idx="2620">
                  <c:v>201.94</c:v>
                </c:pt>
                <c:pt idx="2621">
                  <c:v>202.04</c:v>
                </c:pt>
                <c:pt idx="2622">
                  <c:v>202.14</c:v>
                </c:pt>
                <c:pt idx="2623">
                  <c:v>202.24</c:v>
                </c:pt>
                <c:pt idx="2624">
                  <c:v>202.34</c:v>
                </c:pt>
                <c:pt idx="2625">
                  <c:v>202.44</c:v>
                </c:pt>
                <c:pt idx="2626">
                  <c:v>202.54</c:v>
                </c:pt>
                <c:pt idx="2627">
                  <c:v>202.64</c:v>
                </c:pt>
                <c:pt idx="2628">
                  <c:v>202.74</c:v>
                </c:pt>
                <c:pt idx="2629">
                  <c:v>202.84</c:v>
                </c:pt>
                <c:pt idx="2630">
                  <c:v>202.94</c:v>
                </c:pt>
                <c:pt idx="2631">
                  <c:v>203.04</c:v>
                </c:pt>
                <c:pt idx="2632">
                  <c:v>203.14</c:v>
                </c:pt>
                <c:pt idx="2633">
                  <c:v>203.24</c:v>
                </c:pt>
                <c:pt idx="2634">
                  <c:v>203.34</c:v>
                </c:pt>
                <c:pt idx="2635">
                  <c:v>203.44</c:v>
                </c:pt>
                <c:pt idx="2636">
                  <c:v>203.54</c:v>
                </c:pt>
                <c:pt idx="2637">
                  <c:v>203.64</c:v>
                </c:pt>
                <c:pt idx="2638">
                  <c:v>203.74</c:v>
                </c:pt>
                <c:pt idx="2639">
                  <c:v>203.84</c:v>
                </c:pt>
                <c:pt idx="2640">
                  <c:v>203.94</c:v>
                </c:pt>
                <c:pt idx="2641">
                  <c:v>204.04</c:v>
                </c:pt>
                <c:pt idx="2642">
                  <c:v>204.14</c:v>
                </c:pt>
                <c:pt idx="2643">
                  <c:v>204.24</c:v>
                </c:pt>
                <c:pt idx="2644">
                  <c:v>204.34</c:v>
                </c:pt>
                <c:pt idx="2645">
                  <c:v>204.44</c:v>
                </c:pt>
                <c:pt idx="2646">
                  <c:v>204.54</c:v>
                </c:pt>
                <c:pt idx="2647">
                  <c:v>204.64</c:v>
                </c:pt>
                <c:pt idx="2648">
                  <c:v>204.74</c:v>
                </c:pt>
                <c:pt idx="2649">
                  <c:v>204.84</c:v>
                </c:pt>
                <c:pt idx="2650">
                  <c:v>204.94</c:v>
                </c:pt>
                <c:pt idx="2651">
                  <c:v>205.04</c:v>
                </c:pt>
                <c:pt idx="2652">
                  <c:v>205.14</c:v>
                </c:pt>
                <c:pt idx="2653">
                  <c:v>205.24</c:v>
                </c:pt>
                <c:pt idx="2654">
                  <c:v>205.34</c:v>
                </c:pt>
                <c:pt idx="2655">
                  <c:v>205.44</c:v>
                </c:pt>
                <c:pt idx="2656">
                  <c:v>205.54</c:v>
                </c:pt>
                <c:pt idx="2657">
                  <c:v>205.64</c:v>
                </c:pt>
                <c:pt idx="2658">
                  <c:v>205.74</c:v>
                </c:pt>
                <c:pt idx="2659">
                  <c:v>205.84</c:v>
                </c:pt>
                <c:pt idx="2660">
                  <c:v>205.94</c:v>
                </c:pt>
                <c:pt idx="2661">
                  <c:v>206.04</c:v>
                </c:pt>
                <c:pt idx="2662">
                  <c:v>206.14</c:v>
                </c:pt>
                <c:pt idx="2663">
                  <c:v>206.24</c:v>
                </c:pt>
                <c:pt idx="2664">
                  <c:v>206.34</c:v>
                </c:pt>
                <c:pt idx="2665">
                  <c:v>206.44</c:v>
                </c:pt>
                <c:pt idx="2666">
                  <c:v>206.54</c:v>
                </c:pt>
                <c:pt idx="2667">
                  <c:v>206.64</c:v>
                </c:pt>
                <c:pt idx="2668">
                  <c:v>206.74</c:v>
                </c:pt>
                <c:pt idx="2669">
                  <c:v>206.84</c:v>
                </c:pt>
                <c:pt idx="2670">
                  <c:v>206.94</c:v>
                </c:pt>
                <c:pt idx="2671">
                  <c:v>207.04</c:v>
                </c:pt>
                <c:pt idx="2672">
                  <c:v>207.14</c:v>
                </c:pt>
                <c:pt idx="2673">
                  <c:v>207.24</c:v>
                </c:pt>
                <c:pt idx="2674">
                  <c:v>207.34</c:v>
                </c:pt>
                <c:pt idx="2675">
                  <c:v>207.44</c:v>
                </c:pt>
                <c:pt idx="2676">
                  <c:v>207.54</c:v>
                </c:pt>
                <c:pt idx="2677">
                  <c:v>207.64</c:v>
                </c:pt>
                <c:pt idx="2678">
                  <c:v>207.74</c:v>
                </c:pt>
                <c:pt idx="2679">
                  <c:v>207.84</c:v>
                </c:pt>
                <c:pt idx="2680">
                  <c:v>207.94</c:v>
                </c:pt>
                <c:pt idx="2681">
                  <c:v>208.04</c:v>
                </c:pt>
                <c:pt idx="2682">
                  <c:v>208.14</c:v>
                </c:pt>
                <c:pt idx="2683">
                  <c:v>208.24</c:v>
                </c:pt>
                <c:pt idx="2684">
                  <c:v>208.34</c:v>
                </c:pt>
                <c:pt idx="2685">
                  <c:v>208.44</c:v>
                </c:pt>
                <c:pt idx="2686">
                  <c:v>208.54</c:v>
                </c:pt>
                <c:pt idx="2687">
                  <c:v>208.64</c:v>
                </c:pt>
                <c:pt idx="2688">
                  <c:v>208.74</c:v>
                </c:pt>
                <c:pt idx="2689">
                  <c:v>208.84</c:v>
                </c:pt>
                <c:pt idx="2690">
                  <c:v>208.94</c:v>
                </c:pt>
                <c:pt idx="2691">
                  <c:v>209.04</c:v>
                </c:pt>
                <c:pt idx="2692">
                  <c:v>209.14</c:v>
                </c:pt>
                <c:pt idx="2693">
                  <c:v>209.24</c:v>
                </c:pt>
                <c:pt idx="2694">
                  <c:v>209.34</c:v>
                </c:pt>
                <c:pt idx="2695">
                  <c:v>209.44</c:v>
                </c:pt>
                <c:pt idx="2696">
                  <c:v>209.54</c:v>
                </c:pt>
                <c:pt idx="2697">
                  <c:v>209.64</c:v>
                </c:pt>
                <c:pt idx="2698">
                  <c:v>209.74</c:v>
                </c:pt>
                <c:pt idx="2699">
                  <c:v>209.84</c:v>
                </c:pt>
                <c:pt idx="2700">
                  <c:v>209.94</c:v>
                </c:pt>
                <c:pt idx="2701">
                  <c:v>210.04</c:v>
                </c:pt>
                <c:pt idx="2702">
                  <c:v>210.14</c:v>
                </c:pt>
                <c:pt idx="2703">
                  <c:v>210.24</c:v>
                </c:pt>
                <c:pt idx="2704">
                  <c:v>210.34</c:v>
                </c:pt>
                <c:pt idx="2705">
                  <c:v>210.44</c:v>
                </c:pt>
                <c:pt idx="2706">
                  <c:v>210.54</c:v>
                </c:pt>
                <c:pt idx="2707">
                  <c:v>210.64</c:v>
                </c:pt>
                <c:pt idx="2708">
                  <c:v>210.74</c:v>
                </c:pt>
                <c:pt idx="2709">
                  <c:v>210.84</c:v>
                </c:pt>
                <c:pt idx="2710">
                  <c:v>210.94</c:v>
                </c:pt>
                <c:pt idx="2711">
                  <c:v>211.04</c:v>
                </c:pt>
                <c:pt idx="2712">
                  <c:v>211.14</c:v>
                </c:pt>
                <c:pt idx="2713">
                  <c:v>211.24</c:v>
                </c:pt>
                <c:pt idx="2714">
                  <c:v>211.34</c:v>
                </c:pt>
                <c:pt idx="2715">
                  <c:v>211.44</c:v>
                </c:pt>
                <c:pt idx="2716">
                  <c:v>211.54</c:v>
                </c:pt>
                <c:pt idx="2717">
                  <c:v>211.64</c:v>
                </c:pt>
                <c:pt idx="2718">
                  <c:v>211.74</c:v>
                </c:pt>
                <c:pt idx="2719">
                  <c:v>211.84</c:v>
                </c:pt>
                <c:pt idx="2720">
                  <c:v>211.94</c:v>
                </c:pt>
                <c:pt idx="2721">
                  <c:v>212.04</c:v>
                </c:pt>
                <c:pt idx="2722">
                  <c:v>212.14</c:v>
                </c:pt>
                <c:pt idx="2723">
                  <c:v>212.24</c:v>
                </c:pt>
                <c:pt idx="2724">
                  <c:v>212.34</c:v>
                </c:pt>
                <c:pt idx="2725">
                  <c:v>212.44</c:v>
                </c:pt>
                <c:pt idx="2726">
                  <c:v>212.54</c:v>
                </c:pt>
                <c:pt idx="2727">
                  <c:v>212.64</c:v>
                </c:pt>
                <c:pt idx="2728">
                  <c:v>212.74</c:v>
                </c:pt>
                <c:pt idx="2729">
                  <c:v>212.84</c:v>
                </c:pt>
                <c:pt idx="2730">
                  <c:v>212.94</c:v>
                </c:pt>
                <c:pt idx="2731">
                  <c:v>213.04</c:v>
                </c:pt>
                <c:pt idx="2732">
                  <c:v>213.14</c:v>
                </c:pt>
                <c:pt idx="2733">
                  <c:v>213.24</c:v>
                </c:pt>
                <c:pt idx="2734">
                  <c:v>213.34</c:v>
                </c:pt>
                <c:pt idx="2735">
                  <c:v>213.44</c:v>
                </c:pt>
                <c:pt idx="2736">
                  <c:v>213.54</c:v>
                </c:pt>
                <c:pt idx="2737">
                  <c:v>213.64</c:v>
                </c:pt>
                <c:pt idx="2738">
                  <c:v>213.74</c:v>
                </c:pt>
                <c:pt idx="2739">
                  <c:v>213.84</c:v>
                </c:pt>
                <c:pt idx="2740">
                  <c:v>213.94</c:v>
                </c:pt>
                <c:pt idx="2741">
                  <c:v>214.04</c:v>
                </c:pt>
                <c:pt idx="2742">
                  <c:v>214.14</c:v>
                </c:pt>
                <c:pt idx="2743">
                  <c:v>214.24</c:v>
                </c:pt>
                <c:pt idx="2744">
                  <c:v>214.34</c:v>
                </c:pt>
                <c:pt idx="2745">
                  <c:v>214.44</c:v>
                </c:pt>
                <c:pt idx="2746">
                  <c:v>214.54</c:v>
                </c:pt>
                <c:pt idx="2747">
                  <c:v>214.64</c:v>
                </c:pt>
                <c:pt idx="2748">
                  <c:v>214.74</c:v>
                </c:pt>
                <c:pt idx="2749">
                  <c:v>214.84</c:v>
                </c:pt>
                <c:pt idx="2750">
                  <c:v>214.94</c:v>
                </c:pt>
                <c:pt idx="2751">
                  <c:v>215.04</c:v>
                </c:pt>
                <c:pt idx="2752">
                  <c:v>215.14</c:v>
                </c:pt>
                <c:pt idx="2753">
                  <c:v>215.24</c:v>
                </c:pt>
                <c:pt idx="2754">
                  <c:v>215.34</c:v>
                </c:pt>
                <c:pt idx="2755">
                  <c:v>215.44</c:v>
                </c:pt>
                <c:pt idx="2756">
                  <c:v>215.54</c:v>
                </c:pt>
                <c:pt idx="2757">
                  <c:v>215.64</c:v>
                </c:pt>
                <c:pt idx="2758">
                  <c:v>215.74</c:v>
                </c:pt>
                <c:pt idx="2759">
                  <c:v>215.84</c:v>
                </c:pt>
                <c:pt idx="2760">
                  <c:v>215.94</c:v>
                </c:pt>
                <c:pt idx="2761">
                  <c:v>216.04</c:v>
                </c:pt>
                <c:pt idx="2762">
                  <c:v>216.14</c:v>
                </c:pt>
                <c:pt idx="2763">
                  <c:v>216.24</c:v>
                </c:pt>
                <c:pt idx="2764">
                  <c:v>216.34</c:v>
                </c:pt>
                <c:pt idx="2765">
                  <c:v>216.44</c:v>
                </c:pt>
                <c:pt idx="2766">
                  <c:v>216.54</c:v>
                </c:pt>
                <c:pt idx="2767">
                  <c:v>216.64</c:v>
                </c:pt>
                <c:pt idx="2768">
                  <c:v>216.74</c:v>
                </c:pt>
                <c:pt idx="2769">
                  <c:v>216.84</c:v>
                </c:pt>
                <c:pt idx="2770">
                  <c:v>216.94</c:v>
                </c:pt>
                <c:pt idx="2771">
                  <c:v>217.04</c:v>
                </c:pt>
                <c:pt idx="2772">
                  <c:v>217.14</c:v>
                </c:pt>
                <c:pt idx="2773">
                  <c:v>217.24</c:v>
                </c:pt>
                <c:pt idx="2774">
                  <c:v>217.34</c:v>
                </c:pt>
                <c:pt idx="2775">
                  <c:v>217.44</c:v>
                </c:pt>
                <c:pt idx="2776">
                  <c:v>217.54</c:v>
                </c:pt>
                <c:pt idx="2777">
                  <c:v>217.64</c:v>
                </c:pt>
                <c:pt idx="2778">
                  <c:v>217.74</c:v>
                </c:pt>
                <c:pt idx="2779">
                  <c:v>217.84</c:v>
                </c:pt>
                <c:pt idx="2780">
                  <c:v>217.94</c:v>
                </c:pt>
                <c:pt idx="2781">
                  <c:v>218.04</c:v>
                </c:pt>
                <c:pt idx="2782">
                  <c:v>218.14</c:v>
                </c:pt>
                <c:pt idx="2783">
                  <c:v>218.24</c:v>
                </c:pt>
                <c:pt idx="2784">
                  <c:v>218.34</c:v>
                </c:pt>
                <c:pt idx="2785">
                  <c:v>218.44</c:v>
                </c:pt>
                <c:pt idx="2786">
                  <c:v>218.54</c:v>
                </c:pt>
                <c:pt idx="2787">
                  <c:v>218.64</c:v>
                </c:pt>
                <c:pt idx="2788">
                  <c:v>218.74</c:v>
                </c:pt>
                <c:pt idx="2789">
                  <c:v>218.84</c:v>
                </c:pt>
                <c:pt idx="2790">
                  <c:v>218.94</c:v>
                </c:pt>
                <c:pt idx="2791">
                  <c:v>219.04</c:v>
                </c:pt>
                <c:pt idx="2792">
                  <c:v>219.14</c:v>
                </c:pt>
                <c:pt idx="2793">
                  <c:v>219.24</c:v>
                </c:pt>
                <c:pt idx="2794">
                  <c:v>219.34</c:v>
                </c:pt>
                <c:pt idx="2795">
                  <c:v>219.44</c:v>
                </c:pt>
                <c:pt idx="2796">
                  <c:v>219.54</c:v>
                </c:pt>
                <c:pt idx="2797">
                  <c:v>219.64</c:v>
                </c:pt>
                <c:pt idx="2798">
                  <c:v>219.74</c:v>
                </c:pt>
                <c:pt idx="2799">
                  <c:v>219.84</c:v>
                </c:pt>
                <c:pt idx="2800">
                  <c:v>219.94</c:v>
                </c:pt>
                <c:pt idx="2801">
                  <c:v>220.04</c:v>
                </c:pt>
                <c:pt idx="2802">
                  <c:v>220.14</c:v>
                </c:pt>
                <c:pt idx="2803">
                  <c:v>220.24</c:v>
                </c:pt>
                <c:pt idx="2804">
                  <c:v>220.34</c:v>
                </c:pt>
                <c:pt idx="2805">
                  <c:v>220.44</c:v>
                </c:pt>
                <c:pt idx="2806">
                  <c:v>220.54</c:v>
                </c:pt>
                <c:pt idx="2807">
                  <c:v>220.64</c:v>
                </c:pt>
                <c:pt idx="2808">
                  <c:v>220.74</c:v>
                </c:pt>
                <c:pt idx="2809">
                  <c:v>220.84</c:v>
                </c:pt>
                <c:pt idx="2810">
                  <c:v>220.94</c:v>
                </c:pt>
                <c:pt idx="2811">
                  <c:v>221.04</c:v>
                </c:pt>
                <c:pt idx="2812">
                  <c:v>221.14</c:v>
                </c:pt>
                <c:pt idx="2813">
                  <c:v>221.24</c:v>
                </c:pt>
                <c:pt idx="2814">
                  <c:v>221.34</c:v>
                </c:pt>
                <c:pt idx="2815">
                  <c:v>221.44</c:v>
                </c:pt>
                <c:pt idx="2816">
                  <c:v>221.54</c:v>
                </c:pt>
                <c:pt idx="2817">
                  <c:v>221.64</c:v>
                </c:pt>
                <c:pt idx="2818">
                  <c:v>221.74</c:v>
                </c:pt>
                <c:pt idx="2819">
                  <c:v>221.84</c:v>
                </c:pt>
                <c:pt idx="2820">
                  <c:v>221.94</c:v>
                </c:pt>
                <c:pt idx="2821">
                  <c:v>222.04</c:v>
                </c:pt>
                <c:pt idx="2822">
                  <c:v>222.14</c:v>
                </c:pt>
                <c:pt idx="2823">
                  <c:v>222.24</c:v>
                </c:pt>
                <c:pt idx="2824">
                  <c:v>222.34</c:v>
                </c:pt>
                <c:pt idx="2825">
                  <c:v>222.44</c:v>
                </c:pt>
                <c:pt idx="2826">
                  <c:v>222.54</c:v>
                </c:pt>
                <c:pt idx="2827">
                  <c:v>222.64</c:v>
                </c:pt>
                <c:pt idx="2828">
                  <c:v>222.74</c:v>
                </c:pt>
                <c:pt idx="2829">
                  <c:v>222.84</c:v>
                </c:pt>
                <c:pt idx="2830">
                  <c:v>222.94</c:v>
                </c:pt>
                <c:pt idx="2831">
                  <c:v>223.04</c:v>
                </c:pt>
                <c:pt idx="2832">
                  <c:v>223.14</c:v>
                </c:pt>
                <c:pt idx="2833">
                  <c:v>223.24</c:v>
                </c:pt>
                <c:pt idx="2834">
                  <c:v>223.34</c:v>
                </c:pt>
                <c:pt idx="2835">
                  <c:v>223.44</c:v>
                </c:pt>
                <c:pt idx="2836">
                  <c:v>223.54</c:v>
                </c:pt>
                <c:pt idx="2837">
                  <c:v>223.64</c:v>
                </c:pt>
                <c:pt idx="2838">
                  <c:v>223.74</c:v>
                </c:pt>
                <c:pt idx="2839">
                  <c:v>223.84</c:v>
                </c:pt>
                <c:pt idx="2840">
                  <c:v>223.94</c:v>
                </c:pt>
                <c:pt idx="2841">
                  <c:v>224.04</c:v>
                </c:pt>
                <c:pt idx="2842">
                  <c:v>224.14</c:v>
                </c:pt>
                <c:pt idx="2843">
                  <c:v>224.24</c:v>
                </c:pt>
                <c:pt idx="2844">
                  <c:v>224.34</c:v>
                </c:pt>
                <c:pt idx="2845">
                  <c:v>224.44</c:v>
                </c:pt>
                <c:pt idx="2846">
                  <c:v>224.54</c:v>
                </c:pt>
                <c:pt idx="2847">
                  <c:v>224.64</c:v>
                </c:pt>
                <c:pt idx="2848">
                  <c:v>224.74</c:v>
                </c:pt>
                <c:pt idx="2849">
                  <c:v>224.84</c:v>
                </c:pt>
                <c:pt idx="2850">
                  <c:v>224.94</c:v>
                </c:pt>
                <c:pt idx="2851">
                  <c:v>225.04</c:v>
                </c:pt>
                <c:pt idx="2852">
                  <c:v>225.14</c:v>
                </c:pt>
                <c:pt idx="2853">
                  <c:v>225.24</c:v>
                </c:pt>
                <c:pt idx="2854">
                  <c:v>225.34</c:v>
                </c:pt>
                <c:pt idx="2855">
                  <c:v>225.44</c:v>
                </c:pt>
                <c:pt idx="2856">
                  <c:v>225.54</c:v>
                </c:pt>
                <c:pt idx="2857">
                  <c:v>225.64</c:v>
                </c:pt>
                <c:pt idx="2858">
                  <c:v>225.74</c:v>
                </c:pt>
                <c:pt idx="2859">
                  <c:v>225.84</c:v>
                </c:pt>
                <c:pt idx="2860">
                  <c:v>225.94</c:v>
                </c:pt>
                <c:pt idx="2861">
                  <c:v>226.04</c:v>
                </c:pt>
                <c:pt idx="2862">
                  <c:v>226.14</c:v>
                </c:pt>
                <c:pt idx="2863">
                  <c:v>226.24</c:v>
                </c:pt>
                <c:pt idx="2864">
                  <c:v>226.34</c:v>
                </c:pt>
                <c:pt idx="2865">
                  <c:v>226.44</c:v>
                </c:pt>
                <c:pt idx="2866">
                  <c:v>226.54</c:v>
                </c:pt>
                <c:pt idx="2867">
                  <c:v>226.64</c:v>
                </c:pt>
                <c:pt idx="2868">
                  <c:v>226.74</c:v>
                </c:pt>
                <c:pt idx="2869">
                  <c:v>226.84</c:v>
                </c:pt>
                <c:pt idx="2870">
                  <c:v>226.94</c:v>
                </c:pt>
                <c:pt idx="2871">
                  <c:v>227.04</c:v>
                </c:pt>
                <c:pt idx="2872">
                  <c:v>227.14</c:v>
                </c:pt>
                <c:pt idx="2873">
                  <c:v>227.24</c:v>
                </c:pt>
                <c:pt idx="2874">
                  <c:v>227.34</c:v>
                </c:pt>
                <c:pt idx="2875">
                  <c:v>227.44</c:v>
                </c:pt>
                <c:pt idx="2876">
                  <c:v>227.54</c:v>
                </c:pt>
                <c:pt idx="2877">
                  <c:v>227.64</c:v>
                </c:pt>
                <c:pt idx="2878">
                  <c:v>227.74</c:v>
                </c:pt>
                <c:pt idx="2879">
                  <c:v>227.84</c:v>
                </c:pt>
                <c:pt idx="2880">
                  <c:v>227.94</c:v>
                </c:pt>
                <c:pt idx="2881">
                  <c:v>228.04</c:v>
                </c:pt>
                <c:pt idx="2882">
                  <c:v>228.14</c:v>
                </c:pt>
                <c:pt idx="2883">
                  <c:v>228.24</c:v>
                </c:pt>
                <c:pt idx="2884">
                  <c:v>228.34</c:v>
                </c:pt>
                <c:pt idx="2885">
                  <c:v>228.44</c:v>
                </c:pt>
                <c:pt idx="2886">
                  <c:v>228.54</c:v>
                </c:pt>
                <c:pt idx="2887">
                  <c:v>228.64</c:v>
                </c:pt>
                <c:pt idx="2888">
                  <c:v>228.74</c:v>
                </c:pt>
                <c:pt idx="2889">
                  <c:v>228.84</c:v>
                </c:pt>
                <c:pt idx="2890">
                  <c:v>228.94</c:v>
                </c:pt>
                <c:pt idx="2891">
                  <c:v>229.04</c:v>
                </c:pt>
                <c:pt idx="2892">
                  <c:v>229.14</c:v>
                </c:pt>
                <c:pt idx="2893">
                  <c:v>229.24</c:v>
                </c:pt>
                <c:pt idx="2894">
                  <c:v>229.34</c:v>
                </c:pt>
                <c:pt idx="2895">
                  <c:v>229.44</c:v>
                </c:pt>
                <c:pt idx="2896">
                  <c:v>229.54</c:v>
                </c:pt>
                <c:pt idx="2897">
                  <c:v>229.64</c:v>
                </c:pt>
                <c:pt idx="2898">
                  <c:v>229.74</c:v>
                </c:pt>
                <c:pt idx="2899">
                  <c:v>229.84</c:v>
                </c:pt>
                <c:pt idx="2900">
                  <c:v>229.94</c:v>
                </c:pt>
                <c:pt idx="2901">
                  <c:v>230.04</c:v>
                </c:pt>
                <c:pt idx="2902">
                  <c:v>230.14</c:v>
                </c:pt>
                <c:pt idx="2903">
                  <c:v>230.24</c:v>
                </c:pt>
                <c:pt idx="2904">
                  <c:v>230.34</c:v>
                </c:pt>
                <c:pt idx="2905">
                  <c:v>230.44</c:v>
                </c:pt>
                <c:pt idx="2906">
                  <c:v>230.54</c:v>
                </c:pt>
                <c:pt idx="2907">
                  <c:v>230.64</c:v>
                </c:pt>
                <c:pt idx="2908">
                  <c:v>230.74</c:v>
                </c:pt>
                <c:pt idx="2909">
                  <c:v>230.84</c:v>
                </c:pt>
                <c:pt idx="2910">
                  <c:v>230.94</c:v>
                </c:pt>
                <c:pt idx="2911">
                  <c:v>231.04</c:v>
                </c:pt>
                <c:pt idx="2912">
                  <c:v>231.14</c:v>
                </c:pt>
                <c:pt idx="2913">
                  <c:v>231.24</c:v>
                </c:pt>
                <c:pt idx="2914">
                  <c:v>231.34</c:v>
                </c:pt>
                <c:pt idx="2915">
                  <c:v>231.44</c:v>
                </c:pt>
                <c:pt idx="2916">
                  <c:v>231.54</c:v>
                </c:pt>
                <c:pt idx="2917">
                  <c:v>231.64</c:v>
                </c:pt>
                <c:pt idx="2918">
                  <c:v>231.74</c:v>
                </c:pt>
                <c:pt idx="2919">
                  <c:v>231.84</c:v>
                </c:pt>
                <c:pt idx="2920">
                  <c:v>231.94</c:v>
                </c:pt>
                <c:pt idx="2921">
                  <c:v>232.04</c:v>
                </c:pt>
                <c:pt idx="2922">
                  <c:v>232.14</c:v>
                </c:pt>
                <c:pt idx="2923">
                  <c:v>232.24</c:v>
                </c:pt>
                <c:pt idx="2924">
                  <c:v>232.34</c:v>
                </c:pt>
                <c:pt idx="2925">
                  <c:v>232.44</c:v>
                </c:pt>
                <c:pt idx="2926">
                  <c:v>232.54</c:v>
                </c:pt>
                <c:pt idx="2927">
                  <c:v>232.64</c:v>
                </c:pt>
                <c:pt idx="2928">
                  <c:v>232.74</c:v>
                </c:pt>
                <c:pt idx="2929">
                  <c:v>232.84</c:v>
                </c:pt>
                <c:pt idx="2930">
                  <c:v>232.94</c:v>
                </c:pt>
                <c:pt idx="2931">
                  <c:v>233.04</c:v>
                </c:pt>
                <c:pt idx="2932">
                  <c:v>233.14</c:v>
                </c:pt>
                <c:pt idx="2933">
                  <c:v>233.24</c:v>
                </c:pt>
                <c:pt idx="2934">
                  <c:v>233.34</c:v>
                </c:pt>
                <c:pt idx="2935">
                  <c:v>233.44</c:v>
                </c:pt>
                <c:pt idx="2936">
                  <c:v>233.54</c:v>
                </c:pt>
                <c:pt idx="2937">
                  <c:v>233.64</c:v>
                </c:pt>
                <c:pt idx="2938">
                  <c:v>233.74</c:v>
                </c:pt>
                <c:pt idx="2939">
                  <c:v>233.84</c:v>
                </c:pt>
                <c:pt idx="2940">
                  <c:v>233.94</c:v>
                </c:pt>
                <c:pt idx="2941">
                  <c:v>234.04</c:v>
                </c:pt>
                <c:pt idx="2942">
                  <c:v>234.14</c:v>
                </c:pt>
                <c:pt idx="2943">
                  <c:v>234.24</c:v>
                </c:pt>
                <c:pt idx="2944">
                  <c:v>234.34</c:v>
                </c:pt>
                <c:pt idx="2945">
                  <c:v>234.44</c:v>
                </c:pt>
                <c:pt idx="2946">
                  <c:v>234.54</c:v>
                </c:pt>
                <c:pt idx="2947">
                  <c:v>234.64</c:v>
                </c:pt>
                <c:pt idx="2948">
                  <c:v>234.74</c:v>
                </c:pt>
                <c:pt idx="2949">
                  <c:v>234.84</c:v>
                </c:pt>
                <c:pt idx="2950">
                  <c:v>234.94</c:v>
                </c:pt>
                <c:pt idx="2951">
                  <c:v>235.04</c:v>
                </c:pt>
                <c:pt idx="2952">
                  <c:v>235.14</c:v>
                </c:pt>
                <c:pt idx="2953">
                  <c:v>235.24</c:v>
                </c:pt>
                <c:pt idx="2954">
                  <c:v>235.34</c:v>
                </c:pt>
                <c:pt idx="2955">
                  <c:v>235.44</c:v>
                </c:pt>
                <c:pt idx="2956">
                  <c:v>235.54</c:v>
                </c:pt>
                <c:pt idx="2957">
                  <c:v>235.64</c:v>
                </c:pt>
                <c:pt idx="2958">
                  <c:v>235.74</c:v>
                </c:pt>
                <c:pt idx="2959">
                  <c:v>235.84</c:v>
                </c:pt>
                <c:pt idx="2960">
                  <c:v>235.94</c:v>
                </c:pt>
                <c:pt idx="2961">
                  <c:v>236.04</c:v>
                </c:pt>
                <c:pt idx="2962">
                  <c:v>236.14</c:v>
                </c:pt>
                <c:pt idx="2963">
                  <c:v>236.24</c:v>
                </c:pt>
                <c:pt idx="2964">
                  <c:v>236.34</c:v>
                </c:pt>
                <c:pt idx="2965">
                  <c:v>236.44</c:v>
                </c:pt>
                <c:pt idx="2966">
                  <c:v>236.54</c:v>
                </c:pt>
                <c:pt idx="2967">
                  <c:v>236.64</c:v>
                </c:pt>
                <c:pt idx="2968">
                  <c:v>236.74</c:v>
                </c:pt>
                <c:pt idx="2969">
                  <c:v>236.84</c:v>
                </c:pt>
                <c:pt idx="2970">
                  <c:v>236.94</c:v>
                </c:pt>
                <c:pt idx="2971">
                  <c:v>237.04</c:v>
                </c:pt>
                <c:pt idx="2972">
                  <c:v>237.14</c:v>
                </c:pt>
                <c:pt idx="2973">
                  <c:v>237.24</c:v>
                </c:pt>
                <c:pt idx="2974">
                  <c:v>237.34</c:v>
                </c:pt>
                <c:pt idx="2975">
                  <c:v>237.44</c:v>
                </c:pt>
                <c:pt idx="2976">
                  <c:v>237.54</c:v>
                </c:pt>
                <c:pt idx="2977">
                  <c:v>237.64</c:v>
                </c:pt>
                <c:pt idx="2978">
                  <c:v>237.74</c:v>
                </c:pt>
                <c:pt idx="2979">
                  <c:v>237.84</c:v>
                </c:pt>
                <c:pt idx="2980">
                  <c:v>237.94</c:v>
                </c:pt>
                <c:pt idx="2981">
                  <c:v>238.04</c:v>
                </c:pt>
                <c:pt idx="2982">
                  <c:v>238.14</c:v>
                </c:pt>
                <c:pt idx="2983">
                  <c:v>238.24</c:v>
                </c:pt>
                <c:pt idx="2984">
                  <c:v>238.34</c:v>
                </c:pt>
                <c:pt idx="2985">
                  <c:v>238.44</c:v>
                </c:pt>
                <c:pt idx="2986">
                  <c:v>238.54</c:v>
                </c:pt>
                <c:pt idx="2987">
                  <c:v>238.64</c:v>
                </c:pt>
                <c:pt idx="2988">
                  <c:v>238.74</c:v>
                </c:pt>
                <c:pt idx="2989">
                  <c:v>238.84</c:v>
                </c:pt>
                <c:pt idx="2990">
                  <c:v>238.94</c:v>
                </c:pt>
                <c:pt idx="2991">
                  <c:v>239.04</c:v>
                </c:pt>
                <c:pt idx="2992">
                  <c:v>239.14</c:v>
                </c:pt>
                <c:pt idx="2993">
                  <c:v>239.24</c:v>
                </c:pt>
                <c:pt idx="2994">
                  <c:v>239.34</c:v>
                </c:pt>
                <c:pt idx="2995">
                  <c:v>239.44</c:v>
                </c:pt>
                <c:pt idx="2996">
                  <c:v>239.54</c:v>
                </c:pt>
                <c:pt idx="2997">
                  <c:v>239.64</c:v>
                </c:pt>
                <c:pt idx="2998">
                  <c:v>239.74</c:v>
                </c:pt>
                <c:pt idx="2999">
                  <c:v>239.84</c:v>
                </c:pt>
                <c:pt idx="3000">
                  <c:v>239.94</c:v>
                </c:pt>
                <c:pt idx="3001">
                  <c:v>240.04</c:v>
                </c:pt>
              </c:numCache>
            </c:numRef>
          </c:xVal>
          <c:yVal>
            <c:numRef>
              <c:f>'Sheet 1'!$B$2:$B$3003</c:f>
              <c:numCache>
                <c:formatCode>General</c:formatCode>
                <c:ptCount val="3002"/>
                <c:pt idx="0">
                  <c:v>0</c:v>
                </c:pt>
                <c:pt idx="1">
                  <c:v>1.1709999999999915E-3</c:v>
                </c:pt>
                <c:pt idx="2">
                  <c:v>3.1240000000000018E-3</c:v>
                </c:pt>
                <c:pt idx="3">
                  <c:v>-9.3770000000000103E-3</c:v>
                </c:pt>
                <c:pt idx="4">
                  <c:v>-1.0548000000000002E-2</c:v>
                </c:pt>
                <c:pt idx="5">
                  <c:v>-8.5950000000000054E-3</c:v>
                </c:pt>
                <c:pt idx="6">
                  <c:v>-1.5625E-2</c:v>
                </c:pt>
                <c:pt idx="7">
                  <c:v>-2.4219600000000008E-2</c:v>
                </c:pt>
                <c:pt idx="8">
                  <c:v>-1.6016000000000002E-2</c:v>
                </c:pt>
                <c:pt idx="9">
                  <c:v>-2.14863E-2</c:v>
                </c:pt>
                <c:pt idx="10">
                  <c:v>-2.2657400000000008E-2</c:v>
                </c:pt>
                <c:pt idx="11">
                  <c:v>-1.3672000000000004E-2</c:v>
                </c:pt>
                <c:pt idx="12">
                  <c:v>-1.2892000000000001E-2</c:v>
                </c:pt>
                <c:pt idx="13">
                  <c:v>-1.0548000000000002E-2</c:v>
                </c:pt>
                <c:pt idx="14">
                  <c:v>-1.6407000000000005E-2</c:v>
                </c:pt>
                <c:pt idx="15">
                  <c:v>-1.6407000000000005E-2</c:v>
                </c:pt>
                <c:pt idx="16">
                  <c:v>-2.2266300000000003E-2</c:v>
                </c:pt>
                <c:pt idx="17">
                  <c:v>-2.3046800000000006E-2</c:v>
                </c:pt>
                <c:pt idx="18">
                  <c:v>-2.2266400000000006E-2</c:v>
                </c:pt>
                <c:pt idx="19">
                  <c:v>-1.7968999999999999E-2</c:v>
                </c:pt>
                <c:pt idx="20">
                  <c:v>-8.9860000000000079E-3</c:v>
                </c:pt>
                <c:pt idx="21">
                  <c:v>-2.4610500000000007E-2</c:v>
                </c:pt>
                <c:pt idx="22">
                  <c:v>-2.4610500000000007E-2</c:v>
                </c:pt>
                <c:pt idx="23">
                  <c:v>-1.0548000000000002E-2</c:v>
                </c:pt>
                <c:pt idx="24">
                  <c:v>-1.7579999999999998E-2</c:v>
                </c:pt>
                <c:pt idx="25">
                  <c:v>-1.5233999999999998E-2</c:v>
                </c:pt>
                <c:pt idx="26">
                  <c:v>-2.0313499999999998E-2</c:v>
                </c:pt>
                <c:pt idx="27">
                  <c:v>-1.9142300000000001E-2</c:v>
                </c:pt>
                <c:pt idx="28">
                  <c:v>-2.2266400000000006E-2</c:v>
                </c:pt>
                <c:pt idx="29">
                  <c:v>-3.476520000000001E-2</c:v>
                </c:pt>
                <c:pt idx="30">
                  <c:v>-3.0469900000000008E-2</c:v>
                </c:pt>
                <c:pt idx="31">
                  <c:v>-2.4610699999999999E-2</c:v>
                </c:pt>
                <c:pt idx="32">
                  <c:v>-2.7735300000000004E-2</c:v>
                </c:pt>
                <c:pt idx="33">
                  <c:v>-3.6329300000000009E-2</c:v>
                </c:pt>
                <c:pt idx="34">
                  <c:v>-3.7109200000000009E-2</c:v>
                </c:pt>
                <c:pt idx="35">
                  <c:v>-2.500150000000001E-2</c:v>
                </c:pt>
                <c:pt idx="36">
                  <c:v>-2.0313300000000006E-2</c:v>
                </c:pt>
                <c:pt idx="37">
                  <c:v>-1.0939000000000004E-2</c:v>
                </c:pt>
                <c:pt idx="38">
                  <c:v>3.9059999999999928E-3</c:v>
                </c:pt>
                <c:pt idx="39">
                  <c:v>-8.9850000000000069E-3</c:v>
                </c:pt>
                <c:pt idx="40">
                  <c:v>-7.8200000000000491E-4</c:v>
                </c:pt>
                <c:pt idx="41">
                  <c:v>-3.9100000000000246E-4</c:v>
                </c:pt>
                <c:pt idx="42">
                  <c:v>1.0936999999999988E-2</c:v>
                </c:pt>
                <c:pt idx="43">
                  <c:v>1.3672000000000004E-2</c:v>
                </c:pt>
                <c:pt idx="44">
                  <c:v>2.734099999999999E-2</c:v>
                </c:pt>
                <c:pt idx="45">
                  <c:v>2.1092999999999987E-2</c:v>
                </c:pt>
                <c:pt idx="46">
                  <c:v>2.3438000000000001E-2</c:v>
                </c:pt>
                <c:pt idx="47">
                  <c:v>2.9685000000000003E-2</c:v>
                </c:pt>
                <c:pt idx="48">
                  <c:v>8.5920000000000024E-3</c:v>
                </c:pt>
                <c:pt idx="49">
                  <c:v>-1.2500000000000011E-2</c:v>
                </c:pt>
                <c:pt idx="50">
                  <c:v>-1.2500999999999998E-2</c:v>
                </c:pt>
                <c:pt idx="51">
                  <c:v>-2.0704300000000009E-2</c:v>
                </c:pt>
                <c:pt idx="52">
                  <c:v>-3.9844500000000005E-2</c:v>
                </c:pt>
                <c:pt idx="53">
                  <c:v>-5.1954899999999998E-2</c:v>
                </c:pt>
                <c:pt idx="54">
                  <c:v>-6.4064499999999996E-2</c:v>
                </c:pt>
                <c:pt idx="55">
                  <c:v>-9.4923000000000007E-2</c:v>
                </c:pt>
                <c:pt idx="56">
                  <c:v>-0.12031363</c:v>
                </c:pt>
                <c:pt idx="57">
                  <c:v>-0.1515639</c:v>
                </c:pt>
                <c:pt idx="58">
                  <c:v>-0.15507760000000001</c:v>
                </c:pt>
                <c:pt idx="59">
                  <c:v>-3.437620000000001E-2</c:v>
                </c:pt>
                <c:pt idx="60">
                  <c:v>1.9139000000000003E-2</c:v>
                </c:pt>
                <c:pt idx="61">
                  <c:v>-5.7813600000000007E-2</c:v>
                </c:pt>
                <c:pt idx="62">
                  <c:v>2.2264999999999993E-2</c:v>
                </c:pt>
                <c:pt idx="63">
                  <c:v>-0.14100850000000001</c:v>
                </c:pt>
                <c:pt idx="64">
                  <c:v>-0.229687</c:v>
                </c:pt>
                <c:pt idx="65">
                  <c:v>-8.0860100000000004E-2</c:v>
                </c:pt>
                <c:pt idx="66">
                  <c:v>-8.7892500000000012E-2</c:v>
                </c:pt>
                <c:pt idx="67">
                  <c:v>-8.945510000000001E-2</c:v>
                </c:pt>
                <c:pt idx="68">
                  <c:v>-8.2425600000000002E-2</c:v>
                </c:pt>
                <c:pt idx="69">
                  <c:v>-7.5393700000000008E-2</c:v>
                </c:pt>
                <c:pt idx="70">
                  <c:v>-7.3829599999999995E-2</c:v>
                </c:pt>
                <c:pt idx="71">
                  <c:v>-4.5312900000000003E-2</c:v>
                </c:pt>
                <c:pt idx="72">
                  <c:v>1.6012999999999986E-2</c:v>
                </c:pt>
                <c:pt idx="73">
                  <c:v>2.5778000000000009E-2</c:v>
                </c:pt>
                <c:pt idx="74">
                  <c:v>7.8099999999999975E-3</c:v>
                </c:pt>
                <c:pt idx="75">
                  <c:v>-2.0313300000000006E-2</c:v>
                </c:pt>
                <c:pt idx="76">
                  <c:v>-4.4530899999999998E-2</c:v>
                </c:pt>
                <c:pt idx="77">
                  <c:v>-5.7424400000000007E-2</c:v>
                </c:pt>
                <c:pt idx="78">
                  <c:v>-6.0547000000000004E-2</c:v>
                </c:pt>
                <c:pt idx="79">
                  <c:v>-7.1485300000000002E-2</c:v>
                </c:pt>
                <c:pt idx="80">
                  <c:v>-7.7735899999999997E-2</c:v>
                </c:pt>
                <c:pt idx="81">
                  <c:v>-8.4766400000000006E-2</c:v>
                </c:pt>
                <c:pt idx="82">
                  <c:v>-8.2031300000000001E-2</c:v>
                </c:pt>
                <c:pt idx="83">
                  <c:v>-9.0626100000000001E-2</c:v>
                </c:pt>
                <c:pt idx="84">
                  <c:v>-0.1078128</c:v>
                </c:pt>
                <c:pt idx="85">
                  <c:v>-0.119142522</c:v>
                </c:pt>
                <c:pt idx="86">
                  <c:v>-0.125782</c:v>
                </c:pt>
                <c:pt idx="87">
                  <c:v>-0.14296900000000001</c:v>
                </c:pt>
                <c:pt idx="88">
                  <c:v>-0.14336080000000001</c:v>
                </c:pt>
                <c:pt idx="89">
                  <c:v>-0.16093780000000002</c:v>
                </c:pt>
                <c:pt idx="90">
                  <c:v>-0.15937610000000002</c:v>
                </c:pt>
                <c:pt idx="91">
                  <c:v>-0.16171840000000001</c:v>
                </c:pt>
                <c:pt idx="92">
                  <c:v>-0.1527347</c:v>
                </c:pt>
                <c:pt idx="93">
                  <c:v>-0.14609520000000001</c:v>
                </c:pt>
                <c:pt idx="94">
                  <c:v>-0.1398452</c:v>
                </c:pt>
                <c:pt idx="95">
                  <c:v>-0.14257810000000001</c:v>
                </c:pt>
                <c:pt idx="96">
                  <c:v>-0.12851714</c:v>
                </c:pt>
                <c:pt idx="97">
                  <c:v>-0.1417986</c:v>
                </c:pt>
                <c:pt idx="98">
                  <c:v>-0.1554683</c:v>
                </c:pt>
                <c:pt idx="99">
                  <c:v>-0.1546901</c:v>
                </c:pt>
                <c:pt idx="100">
                  <c:v>-0.1644535</c:v>
                </c:pt>
                <c:pt idx="101">
                  <c:v>-0.1527347</c:v>
                </c:pt>
                <c:pt idx="102">
                  <c:v>-0.15468780000000001</c:v>
                </c:pt>
                <c:pt idx="103">
                  <c:v>-0.15859420000000002</c:v>
                </c:pt>
                <c:pt idx="104">
                  <c:v>-0.14921980000000001</c:v>
                </c:pt>
                <c:pt idx="105">
                  <c:v>-0.15742300000000001</c:v>
                </c:pt>
                <c:pt idx="106">
                  <c:v>-0.141016</c:v>
                </c:pt>
                <c:pt idx="107">
                  <c:v>-0.14961050000000001</c:v>
                </c:pt>
                <c:pt idx="108">
                  <c:v>-0.14453350000000001</c:v>
                </c:pt>
                <c:pt idx="109">
                  <c:v>-0.1445313</c:v>
                </c:pt>
                <c:pt idx="110">
                  <c:v>-0.1488285</c:v>
                </c:pt>
                <c:pt idx="111">
                  <c:v>-0.13789180000000001</c:v>
                </c:pt>
                <c:pt idx="112">
                  <c:v>-0.1410159</c:v>
                </c:pt>
                <c:pt idx="113">
                  <c:v>-0.13945380000000002</c:v>
                </c:pt>
                <c:pt idx="114">
                  <c:v>-0.13007940000000001</c:v>
                </c:pt>
                <c:pt idx="115">
                  <c:v>-0.1292972</c:v>
                </c:pt>
                <c:pt idx="116">
                  <c:v>-0.1335945</c:v>
                </c:pt>
                <c:pt idx="117">
                  <c:v>-0.12773572</c:v>
                </c:pt>
                <c:pt idx="118">
                  <c:v>-0.12226688000000001</c:v>
                </c:pt>
                <c:pt idx="119">
                  <c:v>-0.11523454000000001</c:v>
                </c:pt>
                <c:pt idx="120">
                  <c:v>-0.11171912000000001</c:v>
                </c:pt>
                <c:pt idx="121">
                  <c:v>-0.10039140000000001</c:v>
                </c:pt>
                <c:pt idx="122">
                  <c:v>-0.1003907</c:v>
                </c:pt>
                <c:pt idx="123">
                  <c:v>-7.9689200000000002E-2</c:v>
                </c:pt>
                <c:pt idx="124">
                  <c:v>-7.4609900000000007E-2</c:v>
                </c:pt>
                <c:pt idx="125">
                  <c:v>-7.1094500000000005E-2</c:v>
                </c:pt>
                <c:pt idx="126">
                  <c:v>-6.9532399999999994E-2</c:v>
                </c:pt>
                <c:pt idx="127">
                  <c:v>-6.7188500000000012E-2</c:v>
                </c:pt>
                <c:pt idx="128">
                  <c:v>-6.4844200000000005E-2</c:v>
                </c:pt>
                <c:pt idx="129">
                  <c:v>-7.7736100000000002E-2</c:v>
                </c:pt>
                <c:pt idx="130">
                  <c:v>-9.6876100000000007E-2</c:v>
                </c:pt>
                <c:pt idx="131">
                  <c:v>-9.2187900000000003E-2</c:v>
                </c:pt>
                <c:pt idx="132">
                  <c:v>-8.7890599999999999E-2</c:v>
                </c:pt>
                <c:pt idx="133">
                  <c:v>-8.007800000000001E-2</c:v>
                </c:pt>
                <c:pt idx="134">
                  <c:v>-6.562670000000001E-2</c:v>
                </c:pt>
                <c:pt idx="135">
                  <c:v>-6.8750400000000003E-2</c:v>
                </c:pt>
                <c:pt idx="136">
                  <c:v>-7.3438600000000007E-2</c:v>
                </c:pt>
                <c:pt idx="137">
                  <c:v>-7.148560000000001E-2</c:v>
                </c:pt>
                <c:pt idx="138">
                  <c:v>-8.0469300000000007E-2</c:v>
                </c:pt>
                <c:pt idx="139">
                  <c:v>-7.7345400000000009E-2</c:v>
                </c:pt>
                <c:pt idx="140">
                  <c:v>-8.2422200000000001E-2</c:v>
                </c:pt>
                <c:pt idx="141">
                  <c:v>-8.7110500000000007E-2</c:v>
                </c:pt>
                <c:pt idx="142">
                  <c:v>-9.296950000000001E-2</c:v>
                </c:pt>
                <c:pt idx="143">
                  <c:v>-8.242250000000001E-2</c:v>
                </c:pt>
                <c:pt idx="144">
                  <c:v>-9.5313700000000001E-2</c:v>
                </c:pt>
                <c:pt idx="145">
                  <c:v>-8.8281600000000002E-2</c:v>
                </c:pt>
                <c:pt idx="146">
                  <c:v>-7.8907000000000005E-2</c:v>
                </c:pt>
                <c:pt idx="147">
                  <c:v>-7.1094500000000005E-2</c:v>
                </c:pt>
                <c:pt idx="148">
                  <c:v>-7.6562900000000003E-2</c:v>
                </c:pt>
                <c:pt idx="149">
                  <c:v>-7.9297900000000004E-2</c:v>
                </c:pt>
                <c:pt idx="150">
                  <c:v>-7.1094500000000005E-2</c:v>
                </c:pt>
                <c:pt idx="151">
                  <c:v>-7.5000800000000006E-2</c:v>
                </c:pt>
                <c:pt idx="152">
                  <c:v>-7.4609700000000001E-2</c:v>
                </c:pt>
                <c:pt idx="153">
                  <c:v>-6.9532499999999997E-2</c:v>
                </c:pt>
                <c:pt idx="154">
                  <c:v>-7.2656800000000007E-2</c:v>
                </c:pt>
                <c:pt idx="155">
                  <c:v>-7.2656600000000002E-2</c:v>
                </c:pt>
                <c:pt idx="156">
                  <c:v>-7.0703500000000002E-2</c:v>
                </c:pt>
                <c:pt idx="157">
                  <c:v>-7.3047600000000004E-2</c:v>
                </c:pt>
                <c:pt idx="158">
                  <c:v>-7.3047799999999996E-2</c:v>
                </c:pt>
                <c:pt idx="159">
                  <c:v>-7.7344800000000005E-2</c:v>
                </c:pt>
                <c:pt idx="160">
                  <c:v>-7.187650000000001E-2</c:v>
                </c:pt>
                <c:pt idx="161">
                  <c:v>-7.9298000000000007E-2</c:v>
                </c:pt>
                <c:pt idx="162">
                  <c:v>-7.8516200000000008E-2</c:v>
                </c:pt>
                <c:pt idx="163">
                  <c:v>-7.5000600000000001E-2</c:v>
                </c:pt>
                <c:pt idx="164">
                  <c:v>-7.2656500000000013E-2</c:v>
                </c:pt>
                <c:pt idx="165">
                  <c:v>-6.1328900000000006E-2</c:v>
                </c:pt>
                <c:pt idx="166">
                  <c:v>-6.5235100000000004E-2</c:v>
                </c:pt>
                <c:pt idx="167">
                  <c:v>-5.6642600000000001E-2</c:v>
                </c:pt>
                <c:pt idx="168">
                  <c:v>-6.5235600000000005E-2</c:v>
                </c:pt>
                <c:pt idx="169">
                  <c:v>-7.8515799999999997E-2</c:v>
                </c:pt>
                <c:pt idx="170">
                  <c:v>-7.4609700000000001E-2</c:v>
                </c:pt>
                <c:pt idx="171">
                  <c:v>-7.6953900000000006E-2</c:v>
                </c:pt>
                <c:pt idx="172">
                  <c:v>-6.9532700000000003E-2</c:v>
                </c:pt>
                <c:pt idx="173">
                  <c:v>-7.3047899999999999E-2</c:v>
                </c:pt>
                <c:pt idx="174">
                  <c:v>-7.3047500000000001E-2</c:v>
                </c:pt>
                <c:pt idx="175">
                  <c:v>-7.3047600000000004E-2</c:v>
                </c:pt>
                <c:pt idx="176">
                  <c:v>-6.7188300000000006E-2</c:v>
                </c:pt>
                <c:pt idx="177">
                  <c:v>-7.1094400000000002E-2</c:v>
                </c:pt>
                <c:pt idx="178">
                  <c:v>-6.7970600000000006E-2</c:v>
                </c:pt>
                <c:pt idx="179">
                  <c:v>-6.7577700000000004E-2</c:v>
                </c:pt>
                <c:pt idx="180">
                  <c:v>-5.9375800000000006E-2</c:v>
                </c:pt>
                <c:pt idx="181">
                  <c:v>-5.1563300000000006E-2</c:v>
                </c:pt>
                <c:pt idx="182">
                  <c:v>-5.6251599999999999E-2</c:v>
                </c:pt>
                <c:pt idx="183">
                  <c:v>-7.03125E-2</c:v>
                </c:pt>
                <c:pt idx="184">
                  <c:v>-7.5001000000000012E-2</c:v>
                </c:pt>
                <c:pt idx="185">
                  <c:v>-6.9141400000000006E-2</c:v>
                </c:pt>
                <c:pt idx="186">
                  <c:v>-7.6173800000000014E-2</c:v>
                </c:pt>
                <c:pt idx="187">
                  <c:v>-7.3047899999999999E-2</c:v>
                </c:pt>
                <c:pt idx="188">
                  <c:v>-6.9532499999999997E-2</c:v>
                </c:pt>
                <c:pt idx="189">
                  <c:v>-7.3047700000000007E-2</c:v>
                </c:pt>
                <c:pt idx="190">
                  <c:v>-7.3047600000000004E-2</c:v>
                </c:pt>
                <c:pt idx="191">
                  <c:v>-6.8359400000000015E-2</c:v>
                </c:pt>
                <c:pt idx="192">
                  <c:v>-8.0860000000000001E-2</c:v>
                </c:pt>
                <c:pt idx="193">
                  <c:v>-6.9141900000000006E-2</c:v>
                </c:pt>
                <c:pt idx="194">
                  <c:v>-8.2422099999999998E-2</c:v>
                </c:pt>
                <c:pt idx="195">
                  <c:v>-8.4766400000000006E-2</c:v>
                </c:pt>
                <c:pt idx="196">
                  <c:v>-9.4532000000000005E-2</c:v>
                </c:pt>
                <c:pt idx="197">
                  <c:v>-9.609390000000001E-2</c:v>
                </c:pt>
                <c:pt idx="198">
                  <c:v>-9.5314100000000013E-2</c:v>
                </c:pt>
                <c:pt idx="199">
                  <c:v>-9.6094200000000005E-2</c:v>
                </c:pt>
                <c:pt idx="200">
                  <c:v>-9.6485100000000004E-2</c:v>
                </c:pt>
                <c:pt idx="201">
                  <c:v>-0.10664180000000001</c:v>
                </c:pt>
                <c:pt idx="202">
                  <c:v>-0.11406325</c:v>
                </c:pt>
                <c:pt idx="203">
                  <c:v>-0.10820390000000001</c:v>
                </c:pt>
                <c:pt idx="204">
                  <c:v>-0.10976641000000001</c:v>
                </c:pt>
                <c:pt idx="205">
                  <c:v>-0.12226676</c:v>
                </c:pt>
                <c:pt idx="206">
                  <c:v>-0.119922628</c:v>
                </c:pt>
                <c:pt idx="207">
                  <c:v>-0.11211043000000001</c:v>
                </c:pt>
                <c:pt idx="208">
                  <c:v>-0.119922628</c:v>
                </c:pt>
                <c:pt idx="209">
                  <c:v>-0.10820390000000001</c:v>
                </c:pt>
                <c:pt idx="210">
                  <c:v>-0.10820390000000001</c:v>
                </c:pt>
                <c:pt idx="211">
                  <c:v>-0.117969503</c:v>
                </c:pt>
                <c:pt idx="212">
                  <c:v>-0.11875115800000001</c:v>
                </c:pt>
                <c:pt idx="213">
                  <c:v>-0.11406334</c:v>
                </c:pt>
                <c:pt idx="214">
                  <c:v>-0.1046889</c:v>
                </c:pt>
                <c:pt idx="215">
                  <c:v>-0.10663990000000001</c:v>
                </c:pt>
                <c:pt idx="216">
                  <c:v>-0.1042976</c:v>
                </c:pt>
                <c:pt idx="217">
                  <c:v>-9.8829400000000012E-2</c:v>
                </c:pt>
                <c:pt idx="218">
                  <c:v>-9.2970500000000011E-2</c:v>
                </c:pt>
                <c:pt idx="219">
                  <c:v>-0.1078128</c:v>
                </c:pt>
                <c:pt idx="220">
                  <c:v>-0.10703280000000001</c:v>
                </c:pt>
                <c:pt idx="221">
                  <c:v>-9.7656199999999999E-2</c:v>
                </c:pt>
                <c:pt idx="222">
                  <c:v>-0.1019534</c:v>
                </c:pt>
                <c:pt idx="223">
                  <c:v>-0.1066421</c:v>
                </c:pt>
                <c:pt idx="224">
                  <c:v>-0.10429770000000001</c:v>
                </c:pt>
                <c:pt idx="225">
                  <c:v>-0.10039140000000001</c:v>
                </c:pt>
                <c:pt idx="226">
                  <c:v>-0.10039140000000001</c:v>
                </c:pt>
                <c:pt idx="227">
                  <c:v>-9.1407800000000011E-2</c:v>
                </c:pt>
                <c:pt idx="228">
                  <c:v>-8.8281899999999996E-2</c:v>
                </c:pt>
                <c:pt idx="229">
                  <c:v>-8.6719800000000014E-2</c:v>
                </c:pt>
                <c:pt idx="230">
                  <c:v>-9.2578900000000006E-2</c:v>
                </c:pt>
                <c:pt idx="231">
                  <c:v>-9.1407800000000011E-2</c:v>
                </c:pt>
                <c:pt idx="232">
                  <c:v>-9.45323E-2</c:v>
                </c:pt>
                <c:pt idx="233">
                  <c:v>-0.1027358</c:v>
                </c:pt>
                <c:pt idx="234">
                  <c:v>-9.8438400000000009E-2</c:v>
                </c:pt>
                <c:pt idx="235">
                  <c:v>-0.10820390000000001</c:v>
                </c:pt>
                <c:pt idx="236">
                  <c:v>-0.10468860000000001</c:v>
                </c:pt>
                <c:pt idx="237">
                  <c:v>-0.10585990000000001</c:v>
                </c:pt>
                <c:pt idx="238">
                  <c:v>-0.1042976</c:v>
                </c:pt>
                <c:pt idx="239">
                  <c:v>-9.9609600000000006E-2</c:v>
                </c:pt>
                <c:pt idx="240">
                  <c:v>-8.6719500000000005E-2</c:v>
                </c:pt>
                <c:pt idx="241">
                  <c:v>-9.2187900000000003E-2</c:v>
                </c:pt>
                <c:pt idx="242">
                  <c:v>-9.2969900000000008E-2</c:v>
                </c:pt>
                <c:pt idx="243">
                  <c:v>-8.0078200000000002E-2</c:v>
                </c:pt>
                <c:pt idx="244">
                  <c:v>-7.5392100000000004E-2</c:v>
                </c:pt>
                <c:pt idx="245">
                  <c:v>-9.1016800000000009E-2</c:v>
                </c:pt>
                <c:pt idx="246">
                  <c:v>-0.1019535</c:v>
                </c:pt>
                <c:pt idx="247">
                  <c:v>-9.7656199999999999E-2</c:v>
                </c:pt>
                <c:pt idx="248">
                  <c:v>-9.2969999999999997E-2</c:v>
                </c:pt>
                <c:pt idx="249">
                  <c:v>-9.6485100000000004E-2</c:v>
                </c:pt>
                <c:pt idx="250">
                  <c:v>-8.3986300000000014E-2</c:v>
                </c:pt>
                <c:pt idx="251">
                  <c:v>-8.8281600000000002E-2</c:v>
                </c:pt>
                <c:pt idx="252">
                  <c:v>-8.7501600000000013E-2</c:v>
                </c:pt>
                <c:pt idx="253">
                  <c:v>-8.242250000000001E-2</c:v>
                </c:pt>
                <c:pt idx="254">
                  <c:v>-8.8673000000000002E-2</c:v>
                </c:pt>
                <c:pt idx="255">
                  <c:v>-9.4141000000000002E-2</c:v>
                </c:pt>
                <c:pt idx="256">
                  <c:v>-0.10273550000000001</c:v>
                </c:pt>
                <c:pt idx="257">
                  <c:v>-9.8438100000000001E-2</c:v>
                </c:pt>
                <c:pt idx="258">
                  <c:v>-9.3750400000000012E-2</c:v>
                </c:pt>
                <c:pt idx="259">
                  <c:v>-8.8672899999999999E-2</c:v>
                </c:pt>
                <c:pt idx="260">
                  <c:v>-0.10273550000000001</c:v>
                </c:pt>
                <c:pt idx="261">
                  <c:v>-0.1078129</c:v>
                </c:pt>
                <c:pt idx="262">
                  <c:v>-0.11250124</c:v>
                </c:pt>
                <c:pt idx="263">
                  <c:v>-0.11445444</c:v>
                </c:pt>
                <c:pt idx="264">
                  <c:v>-0.10273560000000001</c:v>
                </c:pt>
                <c:pt idx="265">
                  <c:v>-0.10625080000000001</c:v>
                </c:pt>
                <c:pt idx="266">
                  <c:v>-0.11211013</c:v>
                </c:pt>
                <c:pt idx="267">
                  <c:v>-0.10976604000000001</c:v>
                </c:pt>
                <c:pt idx="268">
                  <c:v>-9.8438300000000006E-2</c:v>
                </c:pt>
                <c:pt idx="269">
                  <c:v>-0.10000060000000001</c:v>
                </c:pt>
                <c:pt idx="270">
                  <c:v>-9.4532000000000005E-2</c:v>
                </c:pt>
                <c:pt idx="271">
                  <c:v>-9.6876100000000007E-2</c:v>
                </c:pt>
                <c:pt idx="272">
                  <c:v>-0.1003913</c:v>
                </c:pt>
                <c:pt idx="273">
                  <c:v>-9.8829400000000012E-2</c:v>
                </c:pt>
                <c:pt idx="274">
                  <c:v>-9.8047600000000013E-2</c:v>
                </c:pt>
                <c:pt idx="275">
                  <c:v>-0.1039066</c:v>
                </c:pt>
                <c:pt idx="276">
                  <c:v>-9.4923000000000007E-2</c:v>
                </c:pt>
                <c:pt idx="277">
                  <c:v>-0.1023444</c:v>
                </c:pt>
                <c:pt idx="278">
                  <c:v>-0.10781310000000001</c:v>
                </c:pt>
                <c:pt idx="279">
                  <c:v>-0.11250109</c:v>
                </c:pt>
                <c:pt idx="280">
                  <c:v>-0.1042976</c:v>
                </c:pt>
                <c:pt idx="281">
                  <c:v>-0.10429770000000001</c:v>
                </c:pt>
                <c:pt idx="282">
                  <c:v>-0.10664190000000001</c:v>
                </c:pt>
                <c:pt idx="283">
                  <c:v>-0.1070309</c:v>
                </c:pt>
                <c:pt idx="284">
                  <c:v>-0.11406294</c:v>
                </c:pt>
                <c:pt idx="285">
                  <c:v>-0.11406325</c:v>
                </c:pt>
                <c:pt idx="286">
                  <c:v>-0.11640752</c:v>
                </c:pt>
                <c:pt idx="287">
                  <c:v>-0.11679854000000001</c:v>
                </c:pt>
                <c:pt idx="288">
                  <c:v>-0.1042976</c:v>
                </c:pt>
                <c:pt idx="289">
                  <c:v>-0.1042979</c:v>
                </c:pt>
                <c:pt idx="290">
                  <c:v>-0.11250113</c:v>
                </c:pt>
                <c:pt idx="291">
                  <c:v>-0.11132823</c:v>
                </c:pt>
                <c:pt idx="292">
                  <c:v>-0.1074224</c:v>
                </c:pt>
                <c:pt idx="293">
                  <c:v>-0.12421988</c:v>
                </c:pt>
                <c:pt idx="294">
                  <c:v>-0.12773498999999999</c:v>
                </c:pt>
                <c:pt idx="295">
                  <c:v>-0.12773513</c:v>
                </c:pt>
                <c:pt idx="296">
                  <c:v>-0.12851745000000001</c:v>
                </c:pt>
                <c:pt idx="297">
                  <c:v>-0.12422011000000001</c:v>
                </c:pt>
                <c:pt idx="298">
                  <c:v>-0.13593859999999999</c:v>
                </c:pt>
                <c:pt idx="299">
                  <c:v>-0.13945370000000001</c:v>
                </c:pt>
                <c:pt idx="300">
                  <c:v>-0.13476560000000001</c:v>
                </c:pt>
                <c:pt idx="301">
                  <c:v>-0.13320360000000001</c:v>
                </c:pt>
                <c:pt idx="302">
                  <c:v>-0.13554759999999999</c:v>
                </c:pt>
                <c:pt idx="303">
                  <c:v>-0.125391</c:v>
                </c:pt>
                <c:pt idx="304">
                  <c:v>-0.13047040000000001</c:v>
                </c:pt>
                <c:pt idx="305">
                  <c:v>-0.13047030000000001</c:v>
                </c:pt>
                <c:pt idx="306">
                  <c:v>-0.13437450000000001</c:v>
                </c:pt>
                <c:pt idx="307">
                  <c:v>-0.11601657</c:v>
                </c:pt>
                <c:pt idx="308">
                  <c:v>-0.1175785</c:v>
                </c:pt>
                <c:pt idx="309">
                  <c:v>-0.13164120000000001</c:v>
                </c:pt>
                <c:pt idx="310">
                  <c:v>-0.13086130000000001</c:v>
                </c:pt>
                <c:pt idx="311">
                  <c:v>-0.11328148</c:v>
                </c:pt>
                <c:pt idx="312">
                  <c:v>-0.11250118000000001</c:v>
                </c:pt>
                <c:pt idx="313">
                  <c:v>-0.1175785</c:v>
                </c:pt>
                <c:pt idx="314">
                  <c:v>-0.11093736</c:v>
                </c:pt>
                <c:pt idx="315">
                  <c:v>-0.11211013</c:v>
                </c:pt>
                <c:pt idx="316">
                  <c:v>-0.11211013</c:v>
                </c:pt>
                <c:pt idx="317">
                  <c:v>-0.1011735</c:v>
                </c:pt>
                <c:pt idx="318">
                  <c:v>-9.8829300000000009E-2</c:v>
                </c:pt>
                <c:pt idx="319">
                  <c:v>-0.11445404000000001</c:v>
                </c:pt>
                <c:pt idx="320">
                  <c:v>-0.10625080000000001</c:v>
                </c:pt>
                <c:pt idx="321">
                  <c:v>-0.1078132</c:v>
                </c:pt>
                <c:pt idx="322">
                  <c:v>-0.11601629000000001</c:v>
                </c:pt>
                <c:pt idx="323">
                  <c:v>-0.11601638</c:v>
                </c:pt>
                <c:pt idx="324">
                  <c:v>-0.1296882</c:v>
                </c:pt>
                <c:pt idx="325">
                  <c:v>-0.13554759999999999</c:v>
                </c:pt>
                <c:pt idx="326">
                  <c:v>-0.13398560000000001</c:v>
                </c:pt>
                <c:pt idx="327">
                  <c:v>-0.13750100000000001</c:v>
                </c:pt>
                <c:pt idx="328">
                  <c:v>-0.13164139999999999</c:v>
                </c:pt>
                <c:pt idx="329">
                  <c:v>-0.12851549000000001</c:v>
                </c:pt>
                <c:pt idx="330">
                  <c:v>-0.13437650000000001</c:v>
                </c:pt>
                <c:pt idx="331">
                  <c:v>-0.14140720000000001</c:v>
                </c:pt>
                <c:pt idx="332">
                  <c:v>-0.14531330000000001</c:v>
                </c:pt>
                <c:pt idx="333">
                  <c:v>-0.13750080000000001</c:v>
                </c:pt>
                <c:pt idx="334">
                  <c:v>-0.14570450000000001</c:v>
                </c:pt>
                <c:pt idx="335">
                  <c:v>-0.14961050000000001</c:v>
                </c:pt>
                <c:pt idx="336">
                  <c:v>-0.15312600000000001</c:v>
                </c:pt>
                <c:pt idx="337">
                  <c:v>-0.15898490000000001</c:v>
                </c:pt>
                <c:pt idx="338">
                  <c:v>-0.15429690000000001</c:v>
                </c:pt>
                <c:pt idx="339">
                  <c:v>-0.1472667</c:v>
                </c:pt>
                <c:pt idx="340">
                  <c:v>-0.14336009999999999</c:v>
                </c:pt>
                <c:pt idx="341">
                  <c:v>-0.14336009999999999</c:v>
                </c:pt>
                <c:pt idx="342">
                  <c:v>-0.1355478</c:v>
                </c:pt>
                <c:pt idx="343">
                  <c:v>-0.141407</c:v>
                </c:pt>
                <c:pt idx="344">
                  <c:v>-0.14726649999999999</c:v>
                </c:pt>
                <c:pt idx="345">
                  <c:v>-0.15117259999999999</c:v>
                </c:pt>
                <c:pt idx="346">
                  <c:v>-0.15117249999999999</c:v>
                </c:pt>
                <c:pt idx="347">
                  <c:v>-0.13710990000000001</c:v>
                </c:pt>
                <c:pt idx="348">
                  <c:v>-0.13750080000000001</c:v>
                </c:pt>
                <c:pt idx="349">
                  <c:v>-0.14804820000000002</c:v>
                </c:pt>
                <c:pt idx="350">
                  <c:v>-0.15039060000000001</c:v>
                </c:pt>
                <c:pt idx="351">
                  <c:v>-0.13906280000000001</c:v>
                </c:pt>
                <c:pt idx="352">
                  <c:v>-0.135548</c:v>
                </c:pt>
                <c:pt idx="353">
                  <c:v>-0.14179800000000001</c:v>
                </c:pt>
                <c:pt idx="354">
                  <c:v>-0.13710939999999999</c:v>
                </c:pt>
                <c:pt idx="355">
                  <c:v>-0.12968830000000001</c:v>
                </c:pt>
                <c:pt idx="356">
                  <c:v>-0.1324236</c:v>
                </c:pt>
                <c:pt idx="357">
                  <c:v>-0.1335944</c:v>
                </c:pt>
                <c:pt idx="358">
                  <c:v>-0.13554759999999999</c:v>
                </c:pt>
                <c:pt idx="359">
                  <c:v>-0.12187623</c:v>
                </c:pt>
                <c:pt idx="360">
                  <c:v>-0.13164139999999999</c:v>
                </c:pt>
                <c:pt idx="361">
                  <c:v>-0.12460880000000001</c:v>
                </c:pt>
                <c:pt idx="362">
                  <c:v>-0.11640724000000001</c:v>
                </c:pt>
                <c:pt idx="363">
                  <c:v>-0.1171894</c:v>
                </c:pt>
                <c:pt idx="364">
                  <c:v>-0.11601659</c:v>
                </c:pt>
                <c:pt idx="365">
                  <c:v>-0.12421988</c:v>
                </c:pt>
                <c:pt idx="366">
                  <c:v>-0.13164149999999999</c:v>
                </c:pt>
                <c:pt idx="367">
                  <c:v>-0.13867209999999999</c:v>
                </c:pt>
                <c:pt idx="368">
                  <c:v>-0.141407</c:v>
                </c:pt>
                <c:pt idx="369">
                  <c:v>-0.14335980000000001</c:v>
                </c:pt>
                <c:pt idx="370">
                  <c:v>-0.125782</c:v>
                </c:pt>
                <c:pt idx="371">
                  <c:v>-0.12656402</c:v>
                </c:pt>
                <c:pt idx="372">
                  <c:v>-0.1367187</c:v>
                </c:pt>
                <c:pt idx="373">
                  <c:v>-0.13007930000000001</c:v>
                </c:pt>
                <c:pt idx="374">
                  <c:v>-0.12304654000000001</c:v>
                </c:pt>
                <c:pt idx="375">
                  <c:v>-0.12070464</c:v>
                </c:pt>
                <c:pt idx="376">
                  <c:v>-0.12148448000000001</c:v>
                </c:pt>
                <c:pt idx="377">
                  <c:v>-0.10937529</c:v>
                </c:pt>
                <c:pt idx="378">
                  <c:v>-0.119922628</c:v>
                </c:pt>
                <c:pt idx="379">
                  <c:v>-0.1042975</c:v>
                </c:pt>
                <c:pt idx="380">
                  <c:v>-9.6876100000000007E-2</c:v>
                </c:pt>
                <c:pt idx="381">
                  <c:v>-9.4531900000000002E-2</c:v>
                </c:pt>
                <c:pt idx="382">
                  <c:v>-0.1011732</c:v>
                </c:pt>
                <c:pt idx="383">
                  <c:v>-9.7656199999999999E-2</c:v>
                </c:pt>
                <c:pt idx="384">
                  <c:v>-9.8829600000000004E-2</c:v>
                </c:pt>
                <c:pt idx="385">
                  <c:v>-0.1039066</c:v>
                </c:pt>
                <c:pt idx="386">
                  <c:v>-9.8438100000000001E-2</c:v>
                </c:pt>
                <c:pt idx="387">
                  <c:v>-8.7110400000000004E-2</c:v>
                </c:pt>
                <c:pt idx="388">
                  <c:v>-9.6485100000000004E-2</c:v>
                </c:pt>
                <c:pt idx="389">
                  <c:v>-8.8672600000000004E-2</c:v>
                </c:pt>
                <c:pt idx="390">
                  <c:v>-8.4375400000000003E-2</c:v>
                </c:pt>
                <c:pt idx="391">
                  <c:v>-8.9063699999999996E-2</c:v>
                </c:pt>
                <c:pt idx="392">
                  <c:v>-8.7890900000000008E-2</c:v>
                </c:pt>
                <c:pt idx="393">
                  <c:v>-9.6876100000000007E-2</c:v>
                </c:pt>
                <c:pt idx="394">
                  <c:v>-9.8829500000000001E-2</c:v>
                </c:pt>
                <c:pt idx="395">
                  <c:v>-9.3751899999999999E-2</c:v>
                </c:pt>
                <c:pt idx="396">
                  <c:v>-9.9218300000000009E-2</c:v>
                </c:pt>
                <c:pt idx="397">
                  <c:v>-0.10234460000000001</c:v>
                </c:pt>
                <c:pt idx="398">
                  <c:v>-9.6094100000000002E-2</c:v>
                </c:pt>
                <c:pt idx="399">
                  <c:v>-0.1050794</c:v>
                </c:pt>
                <c:pt idx="400">
                  <c:v>-0.1039066</c:v>
                </c:pt>
                <c:pt idx="401">
                  <c:v>-0.11836048</c:v>
                </c:pt>
                <c:pt idx="402">
                  <c:v>-0.11562549</c:v>
                </c:pt>
                <c:pt idx="403">
                  <c:v>-0.12070464</c:v>
                </c:pt>
                <c:pt idx="404">
                  <c:v>-0.12812587</c:v>
                </c:pt>
                <c:pt idx="405">
                  <c:v>-0.13476560000000001</c:v>
                </c:pt>
                <c:pt idx="406">
                  <c:v>-0.13828280000000001</c:v>
                </c:pt>
                <c:pt idx="407">
                  <c:v>-0.13515640000000001</c:v>
                </c:pt>
                <c:pt idx="408">
                  <c:v>-0.12304687</c:v>
                </c:pt>
                <c:pt idx="409">
                  <c:v>-0.12304886000000001</c:v>
                </c:pt>
                <c:pt idx="410">
                  <c:v>-0.1363277</c:v>
                </c:pt>
                <c:pt idx="411">
                  <c:v>-0.12617265</c:v>
                </c:pt>
                <c:pt idx="412">
                  <c:v>-0.12382915</c:v>
                </c:pt>
                <c:pt idx="413">
                  <c:v>-0.1441421</c:v>
                </c:pt>
                <c:pt idx="414">
                  <c:v>-0.14648430000000001</c:v>
                </c:pt>
                <c:pt idx="415">
                  <c:v>-0.14336009999999999</c:v>
                </c:pt>
                <c:pt idx="416">
                  <c:v>-0.15429870000000001</c:v>
                </c:pt>
                <c:pt idx="417">
                  <c:v>-0.1632805</c:v>
                </c:pt>
                <c:pt idx="418">
                  <c:v>-0.15937610000000002</c:v>
                </c:pt>
                <c:pt idx="419">
                  <c:v>-0.17070380000000002</c:v>
                </c:pt>
                <c:pt idx="420">
                  <c:v>-0.1753921</c:v>
                </c:pt>
                <c:pt idx="421">
                  <c:v>-0.18164040000000001</c:v>
                </c:pt>
                <c:pt idx="422">
                  <c:v>-0.17734540000000001</c:v>
                </c:pt>
                <c:pt idx="423">
                  <c:v>-0.17890739999999999</c:v>
                </c:pt>
                <c:pt idx="424">
                  <c:v>-0.1816403</c:v>
                </c:pt>
                <c:pt idx="425">
                  <c:v>-0.16992190000000001</c:v>
                </c:pt>
                <c:pt idx="426">
                  <c:v>-0.17343900000000001</c:v>
                </c:pt>
                <c:pt idx="427">
                  <c:v>-0.17890700000000001</c:v>
                </c:pt>
                <c:pt idx="428">
                  <c:v>-0.17461009999999999</c:v>
                </c:pt>
                <c:pt idx="429">
                  <c:v>-0.1804693</c:v>
                </c:pt>
                <c:pt idx="430">
                  <c:v>-0.18632890000000002</c:v>
                </c:pt>
                <c:pt idx="431">
                  <c:v>-0.1832027</c:v>
                </c:pt>
                <c:pt idx="432">
                  <c:v>-0.18398439999999999</c:v>
                </c:pt>
                <c:pt idx="433">
                  <c:v>-0.19804759999999999</c:v>
                </c:pt>
                <c:pt idx="434">
                  <c:v>-0.19023499999999999</c:v>
                </c:pt>
                <c:pt idx="435">
                  <c:v>-0.19218830000000001</c:v>
                </c:pt>
                <c:pt idx="436">
                  <c:v>-0.2011714</c:v>
                </c:pt>
                <c:pt idx="437">
                  <c:v>-0.1980478</c:v>
                </c:pt>
                <c:pt idx="438">
                  <c:v>-0.20273590000000002</c:v>
                </c:pt>
                <c:pt idx="439">
                  <c:v>-0.2109384</c:v>
                </c:pt>
                <c:pt idx="440">
                  <c:v>-0.2144546</c:v>
                </c:pt>
                <c:pt idx="441">
                  <c:v>-0.21523439999999999</c:v>
                </c:pt>
                <c:pt idx="442">
                  <c:v>-0.20351620000000001</c:v>
                </c:pt>
                <c:pt idx="443">
                  <c:v>-0.20117380000000001</c:v>
                </c:pt>
                <c:pt idx="444">
                  <c:v>-0.19492130000000002</c:v>
                </c:pt>
                <c:pt idx="445">
                  <c:v>-0.19492340000000002</c:v>
                </c:pt>
                <c:pt idx="446">
                  <c:v>-0.18984380000000001</c:v>
                </c:pt>
                <c:pt idx="447">
                  <c:v>-0.18242249999999999</c:v>
                </c:pt>
                <c:pt idx="448">
                  <c:v>-0.1835937</c:v>
                </c:pt>
                <c:pt idx="449">
                  <c:v>-0.18632850000000001</c:v>
                </c:pt>
                <c:pt idx="450">
                  <c:v>-0.1761742</c:v>
                </c:pt>
                <c:pt idx="451">
                  <c:v>-0.18476480000000001</c:v>
                </c:pt>
                <c:pt idx="452">
                  <c:v>-0.18554860000000001</c:v>
                </c:pt>
                <c:pt idx="453">
                  <c:v>-0.1792965</c:v>
                </c:pt>
                <c:pt idx="454">
                  <c:v>-0.17343890000000001</c:v>
                </c:pt>
                <c:pt idx="455">
                  <c:v>-0.16601560000000001</c:v>
                </c:pt>
                <c:pt idx="456">
                  <c:v>-0.1597671</c:v>
                </c:pt>
                <c:pt idx="457">
                  <c:v>-0.16445300000000002</c:v>
                </c:pt>
                <c:pt idx="458">
                  <c:v>-0.1714859</c:v>
                </c:pt>
                <c:pt idx="459">
                  <c:v>-0.1695314</c:v>
                </c:pt>
                <c:pt idx="460">
                  <c:v>-0.1648445</c:v>
                </c:pt>
                <c:pt idx="461">
                  <c:v>-0.1656262</c:v>
                </c:pt>
                <c:pt idx="462">
                  <c:v>-0.16445360000000001</c:v>
                </c:pt>
                <c:pt idx="463">
                  <c:v>-0.1519527</c:v>
                </c:pt>
                <c:pt idx="464">
                  <c:v>-0.1488303</c:v>
                </c:pt>
                <c:pt idx="465">
                  <c:v>-0.1527347</c:v>
                </c:pt>
                <c:pt idx="466">
                  <c:v>-0.15507880000000002</c:v>
                </c:pt>
                <c:pt idx="467">
                  <c:v>-0.16289120000000001</c:v>
                </c:pt>
                <c:pt idx="468">
                  <c:v>-0.15937610000000002</c:v>
                </c:pt>
                <c:pt idx="469">
                  <c:v>-0.15039089999999999</c:v>
                </c:pt>
                <c:pt idx="470">
                  <c:v>-0.15898509999999999</c:v>
                </c:pt>
                <c:pt idx="471">
                  <c:v>-0.16250039999999999</c:v>
                </c:pt>
                <c:pt idx="472">
                  <c:v>-0.1597671</c:v>
                </c:pt>
                <c:pt idx="473">
                  <c:v>-0.14961050000000001</c:v>
                </c:pt>
                <c:pt idx="474">
                  <c:v>-0.16210920000000001</c:v>
                </c:pt>
                <c:pt idx="475">
                  <c:v>-0.14726640000000002</c:v>
                </c:pt>
                <c:pt idx="476">
                  <c:v>-0.1414069</c:v>
                </c:pt>
                <c:pt idx="477">
                  <c:v>-0.13281400000000002</c:v>
                </c:pt>
                <c:pt idx="478">
                  <c:v>-0.12578105000000001</c:v>
                </c:pt>
                <c:pt idx="479">
                  <c:v>-0.11562719</c:v>
                </c:pt>
                <c:pt idx="480">
                  <c:v>-0.11640548000000001</c:v>
                </c:pt>
                <c:pt idx="481">
                  <c:v>-0.11250103</c:v>
                </c:pt>
                <c:pt idx="482">
                  <c:v>-0.11367415</c:v>
                </c:pt>
                <c:pt idx="483">
                  <c:v>-0.11093711000000001</c:v>
                </c:pt>
                <c:pt idx="484">
                  <c:v>-0.10234510000000001</c:v>
                </c:pt>
                <c:pt idx="485">
                  <c:v>-0.10039140000000001</c:v>
                </c:pt>
                <c:pt idx="486">
                  <c:v>-0.1027354</c:v>
                </c:pt>
                <c:pt idx="487">
                  <c:v>-0.10156230000000001</c:v>
                </c:pt>
                <c:pt idx="488">
                  <c:v>-9.3360899999999997E-2</c:v>
                </c:pt>
                <c:pt idx="489">
                  <c:v>-0.1058596</c:v>
                </c:pt>
                <c:pt idx="490">
                  <c:v>-0.11289214</c:v>
                </c:pt>
                <c:pt idx="491">
                  <c:v>-0.1082037</c:v>
                </c:pt>
                <c:pt idx="492">
                  <c:v>-9.3750300000000009E-2</c:v>
                </c:pt>
                <c:pt idx="493">
                  <c:v>-9.8829300000000009E-2</c:v>
                </c:pt>
                <c:pt idx="494">
                  <c:v>-0.11132783</c:v>
                </c:pt>
                <c:pt idx="495">
                  <c:v>-9.531400000000001E-2</c:v>
                </c:pt>
                <c:pt idx="496">
                  <c:v>-0.11601586</c:v>
                </c:pt>
                <c:pt idx="497">
                  <c:v>-0.10234460000000001</c:v>
                </c:pt>
                <c:pt idx="498">
                  <c:v>-9.1796900000000001E-2</c:v>
                </c:pt>
                <c:pt idx="499">
                  <c:v>-8.1251400000000001E-2</c:v>
                </c:pt>
                <c:pt idx="500">
                  <c:v>-8.750150000000001E-2</c:v>
                </c:pt>
                <c:pt idx="501">
                  <c:v>-8.7108500000000005E-2</c:v>
                </c:pt>
                <c:pt idx="502">
                  <c:v>-8.9454900000000004E-2</c:v>
                </c:pt>
                <c:pt idx="503">
                  <c:v>-8.7110500000000007E-2</c:v>
                </c:pt>
                <c:pt idx="504">
                  <c:v>-9.1796800000000012E-2</c:v>
                </c:pt>
                <c:pt idx="505">
                  <c:v>-8.6328500000000002E-2</c:v>
                </c:pt>
                <c:pt idx="506">
                  <c:v>-8.8283700000000007E-2</c:v>
                </c:pt>
                <c:pt idx="507">
                  <c:v>-9.21878E-2</c:v>
                </c:pt>
                <c:pt idx="508">
                  <c:v>-9.0234700000000001E-2</c:v>
                </c:pt>
                <c:pt idx="509">
                  <c:v>-9.1407600000000006E-2</c:v>
                </c:pt>
                <c:pt idx="510">
                  <c:v>-8.59375E-2</c:v>
                </c:pt>
                <c:pt idx="511">
                  <c:v>-8.0469000000000013E-2</c:v>
                </c:pt>
                <c:pt idx="512">
                  <c:v>-8.2033200000000001E-2</c:v>
                </c:pt>
                <c:pt idx="513">
                  <c:v>-8.0078100000000013E-2</c:v>
                </c:pt>
                <c:pt idx="514">
                  <c:v>-9.4140500000000002E-2</c:v>
                </c:pt>
                <c:pt idx="515">
                  <c:v>-7.7735899999999997E-2</c:v>
                </c:pt>
                <c:pt idx="516">
                  <c:v>-8.8672700000000007E-2</c:v>
                </c:pt>
                <c:pt idx="517">
                  <c:v>-9.3358800000000006E-2</c:v>
                </c:pt>
                <c:pt idx="518">
                  <c:v>-8.9845599999999998E-2</c:v>
                </c:pt>
                <c:pt idx="519">
                  <c:v>-9.7656000000000007E-2</c:v>
                </c:pt>
                <c:pt idx="520">
                  <c:v>-8.9454600000000009E-2</c:v>
                </c:pt>
                <c:pt idx="521">
                  <c:v>-9.3360700000000005E-2</c:v>
                </c:pt>
                <c:pt idx="522">
                  <c:v>-9.765660000000001E-2</c:v>
                </c:pt>
                <c:pt idx="523">
                  <c:v>-9.8829300000000009E-2</c:v>
                </c:pt>
                <c:pt idx="524">
                  <c:v>-0.11132794</c:v>
                </c:pt>
                <c:pt idx="525">
                  <c:v>-9.8438300000000006E-2</c:v>
                </c:pt>
                <c:pt idx="526">
                  <c:v>-9.8829400000000012E-2</c:v>
                </c:pt>
                <c:pt idx="527">
                  <c:v>-0.10859480000000001</c:v>
                </c:pt>
                <c:pt idx="528">
                  <c:v>-0.1011715</c:v>
                </c:pt>
                <c:pt idx="529">
                  <c:v>-0.10507960000000001</c:v>
                </c:pt>
                <c:pt idx="530">
                  <c:v>-0.11640548000000001</c:v>
                </c:pt>
                <c:pt idx="531">
                  <c:v>-0.1078147</c:v>
                </c:pt>
                <c:pt idx="532">
                  <c:v>-0.11054810000000001</c:v>
                </c:pt>
                <c:pt idx="533">
                  <c:v>-0.12070273000000001</c:v>
                </c:pt>
                <c:pt idx="534">
                  <c:v>-0.108595</c:v>
                </c:pt>
                <c:pt idx="535">
                  <c:v>-0.11250113</c:v>
                </c:pt>
                <c:pt idx="536">
                  <c:v>-0.11640728</c:v>
                </c:pt>
                <c:pt idx="537">
                  <c:v>-0.10195380000000001</c:v>
                </c:pt>
                <c:pt idx="538">
                  <c:v>-0.10937499000000001</c:v>
                </c:pt>
                <c:pt idx="539">
                  <c:v>-0.1082038</c:v>
                </c:pt>
                <c:pt idx="540">
                  <c:v>-0.10507960000000001</c:v>
                </c:pt>
                <c:pt idx="541">
                  <c:v>-0.1121104</c:v>
                </c:pt>
                <c:pt idx="542">
                  <c:v>-0.10742170000000001</c:v>
                </c:pt>
                <c:pt idx="543">
                  <c:v>-0.109766</c:v>
                </c:pt>
                <c:pt idx="544">
                  <c:v>-0.11484549000000001</c:v>
                </c:pt>
                <c:pt idx="545">
                  <c:v>-0.11601638</c:v>
                </c:pt>
                <c:pt idx="546">
                  <c:v>-0.12304897000000001</c:v>
                </c:pt>
                <c:pt idx="547">
                  <c:v>-0.13046820000000001</c:v>
                </c:pt>
                <c:pt idx="548">
                  <c:v>-0.125782</c:v>
                </c:pt>
                <c:pt idx="549">
                  <c:v>-0.12773537000000001</c:v>
                </c:pt>
                <c:pt idx="550">
                  <c:v>-0.1328125</c:v>
                </c:pt>
                <c:pt idx="551">
                  <c:v>-0.12148676</c:v>
                </c:pt>
                <c:pt idx="552">
                  <c:v>-0.13437480000000002</c:v>
                </c:pt>
                <c:pt idx="553">
                  <c:v>-0.1367206</c:v>
                </c:pt>
                <c:pt idx="554">
                  <c:v>-0.13828070000000001</c:v>
                </c:pt>
                <c:pt idx="555">
                  <c:v>-0.14375109999999999</c:v>
                </c:pt>
                <c:pt idx="556">
                  <c:v>-0.13554759999999999</c:v>
                </c:pt>
                <c:pt idx="557">
                  <c:v>-0.1324235</c:v>
                </c:pt>
                <c:pt idx="558">
                  <c:v>-0.1324215</c:v>
                </c:pt>
                <c:pt idx="559">
                  <c:v>-0.12851748000000002</c:v>
                </c:pt>
                <c:pt idx="560">
                  <c:v>-0.12851523000000001</c:v>
                </c:pt>
                <c:pt idx="561">
                  <c:v>-0.1328146</c:v>
                </c:pt>
                <c:pt idx="562">
                  <c:v>-0.1332033</c:v>
                </c:pt>
                <c:pt idx="563">
                  <c:v>-0.12343787000000001</c:v>
                </c:pt>
                <c:pt idx="564">
                  <c:v>-0.12304692</c:v>
                </c:pt>
                <c:pt idx="565">
                  <c:v>-0.13086130000000001</c:v>
                </c:pt>
                <c:pt idx="566">
                  <c:v>-0.14804820000000002</c:v>
                </c:pt>
                <c:pt idx="567">
                  <c:v>-0.14062540000000001</c:v>
                </c:pt>
                <c:pt idx="568">
                  <c:v>-0.1480484</c:v>
                </c:pt>
                <c:pt idx="569">
                  <c:v>-0.1597653</c:v>
                </c:pt>
                <c:pt idx="570">
                  <c:v>-0.15507890000000002</c:v>
                </c:pt>
                <c:pt idx="571">
                  <c:v>-0.12500002000000002</c:v>
                </c:pt>
                <c:pt idx="572">
                  <c:v>-0.1304698</c:v>
                </c:pt>
                <c:pt idx="573">
                  <c:v>-0.12265777</c:v>
                </c:pt>
                <c:pt idx="574">
                  <c:v>-0.1367187</c:v>
                </c:pt>
                <c:pt idx="575">
                  <c:v>-0.15742300000000001</c:v>
                </c:pt>
                <c:pt idx="576">
                  <c:v>-0.15546960000000001</c:v>
                </c:pt>
                <c:pt idx="577">
                  <c:v>-0.16250000000000001</c:v>
                </c:pt>
                <c:pt idx="578">
                  <c:v>-0.1714859</c:v>
                </c:pt>
                <c:pt idx="579">
                  <c:v>-0.1726577</c:v>
                </c:pt>
                <c:pt idx="580">
                  <c:v>-0.17031289999999999</c:v>
                </c:pt>
                <c:pt idx="581">
                  <c:v>-0.15624969999999999</c:v>
                </c:pt>
                <c:pt idx="582">
                  <c:v>-0.14609520000000001</c:v>
                </c:pt>
                <c:pt idx="583">
                  <c:v>-0.1484375</c:v>
                </c:pt>
                <c:pt idx="584">
                  <c:v>-0.15820509999999999</c:v>
                </c:pt>
                <c:pt idx="585">
                  <c:v>-0.15390590000000001</c:v>
                </c:pt>
                <c:pt idx="586">
                  <c:v>-0.18515619999999999</c:v>
                </c:pt>
                <c:pt idx="587">
                  <c:v>-0.22578000000000001</c:v>
                </c:pt>
                <c:pt idx="588">
                  <c:v>-0.22109400000000001</c:v>
                </c:pt>
                <c:pt idx="589">
                  <c:v>-0.24414200000000003</c:v>
                </c:pt>
                <c:pt idx="590">
                  <c:v>-0.29140700000000003</c:v>
                </c:pt>
                <c:pt idx="591">
                  <c:v>-0.38555500000000004</c:v>
                </c:pt>
                <c:pt idx="592">
                  <c:v>-0.54766999999999999</c:v>
                </c:pt>
                <c:pt idx="593">
                  <c:v>-0.57109500000000002</c:v>
                </c:pt>
                <c:pt idx="594">
                  <c:v>-0.45976500000000003</c:v>
                </c:pt>
                <c:pt idx="595">
                  <c:v>-0.41211100000000001</c:v>
                </c:pt>
                <c:pt idx="596">
                  <c:v>-0.395316</c:v>
                </c:pt>
                <c:pt idx="597">
                  <c:v>-0.36719400000000002</c:v>
                </c:pt>
                <c:pt idx="598">
                  <c:v>-0.276173</c:v>
                </c:pt>
                <c:pt idx="599">
                  <c:v>-0.40784500000000001</c:v>
                </c:pt>
                <c:pt idx="600">
                  <c:v>-0.11367225</c:v>
                </c:pt>
                <c:pt idx="601">
                  <c:v>2.4551619999999996</c:v>
                </c:pt>
                <c:pt idx="602">
                  <c:v>4.5406620000000002</c:v>
                </c:pt>
                <c:pt idx="603">
                  <c:v>4.1152220000000002</c:v>
                </c:pt>
                <c:pt idx="604">
                  <c:v>2.438272</c:v>
                </c:pt>
                <c:pt idx="605">
                  <c:v>1.658212</c:v>
                </c:pt>
                <c:pt idx="606">
                  <c:v>1.1480520000000001</c:v>
                </c:pt>
                <c:pt idx="607">
                  <c:v>1.096492</c:v>
                </c:pt>
                <c:pt idx="608">
                  <c:v>1.0738220000000001</c:v>
                </c:pt>
                <c:pt idx="609">
                  <c:v>0.91367200000000004</c:v>
                </c:pt>
                <c:pt idx="610">
                  <c:v>0.86094300000000001</c:v>
                </c:pt>
                <c:pt idx="611">
                  <c:v>0.95937200000000011</c:v>
                </c:pt>
                <c:pt idx="612">
                  <c:v>0.93047199999999997</c:v>
                </c:pt>
                <c:pt idx="613">
                  <c:v>0.86953100000000005</c:v>
                </c:pt>
                <c:pt idx="614">
                  <c:v>0.83749400000000007</c:v>
                </c:pt>
                <c:pt idx="615">
                  <c:v>0.79961100000000007</c:v>
                </c:pt>
                <c:pt idx="616">
                  <c:v>0.83359700000000003</c:v>
                </c:pt>
                <c:pt idx="617">
                  <c:v>0.89922199999999997</c:v>
                </c:pt>
                <c:pt idx="618">
                  <c:v>0.92265200000000003</c:v>
                </c:pt>
                <c:pt idx="619">
                  <c:v>0.957422</c:v>
                </c:pt>
                <c:pt idx="620">
                  <c:v>0.97109200000000007</c:v>
                </c:pt>
                <c:pt idx="621">
                  <c:v>0.97656199999999993</c:v>
                </c:pt>
                <c:pt idx="622">
                  <c:v>1.0285219999999999</c:v>
                </c:pt>
                <c:pt idx="623">
                  <c:v>8.5120000000000751E-3</c:v>
                </c:pt>
                <c:pt idx="624">
                  <c:v>7.8041999999999945E-2</c:v>
                </c:pt>
                <c:pt idx="625">
                  <c:v>0.10265199999999997</c:v>
                </c:pt>
                <c:pt idx="626">
                  <c:v>0.1401619999999999</c:v>
                </c:pt>
                <c:pt idx="627">
                  <c:v>0.19523200000000007</c:v>
                </c:pt>
                <c:pt idx="628">
                  <c:v>0.23898200000000003</c:v>
                </c:pt>
                <c:pt idx="629">
                  <c:v>0.30695199999999989</c:v>
                </c:pt>
                <c:pt idx="630">
                  <c:v>0.33352199999999987</c:v>
                </c:pt>
                <c:pt idx="631">
                  <c:v>0.41203199999999995</c:v>
                </c:pt>
                <c:pt idx="632">
                  <c:v>0.48234200000000005</c:v>
                </c:pt>
                <c:pt idx="633">
                  <c:v>0.55187199999999992</c:v>
                </c:pt>
                <c:pt idx="634">
                  <c:v>0.61672199999999999</c:v>
                </c:pt>
                <c:pt idx="635">
                  <c:v>0.67180200000000001</c:v>
                </c:pt>
                <c:pt idx="636">
                  <c:v>0.71516200000000008</c:v>
                </c:pt>
                <c:pt idx="637">
                  <c:v>0.78820200000000007</c:v>
                </c:pt>
                <c:pt idx="638">
                  <c:v>0.84211200000000019</c:v>
                </c:pt>
                <c:pt idx="639">
                  <c:v>0.91945200000000016</c:v>
                </c:pt>
                <c:pt idx="640">
                  <c:v>0.97414199999999984</c:v>
                </c:pt>
                <c:pt idx="641">
                  <c:v>1.0573419999999996</c:v>
                </c:pt>
                <c:pt idx="642">
                  <c:v>1.1214019999999996</c:v>
                </c:pt>
                <c:pt idx="643">
                  <c:v>1.1882019999999998</c:v>
                </c:pt>
                <c:pt idx="644">
                  <c:v>1.2354619999999998</c:v>
                </c:pt>
                <c:pt idx="645">
                  <c:v>1.3046119999999999</c:v>
                </c:pt>
                <c:pt idx="646">
                  <c:v>1.381562</c:v>
                </c:pt>
                <c:pt idx="647">
                  <c:v>1.4327319999999999</c:v>
                </c:pt>
                <c:pt idx="648">
                  <c:v>1.4956219999999998</c:v>
                </c:pt>
                <c:pt idx="649">
                  <c:v>1.5749219999999997</c:v>
                </c:pt>
                <c:pt idx="650">
                  <c:v>1.6436719999999998</c:v>
                </c:pt>
                <c:pt idx="651">
                  <c:v>1.7057819999999999</c:v>
                </c:pt>
                <c:pt idx="652">
                  <c:v>1.7760919999999996</c:v>
                </c:pt>
                <c:pt idx="653">
                  <c:v>1.8311719999999998</c:v>
                </c:pt>
                <c:pt idx="654">
                  <c:v>1.9010919999999996</c:v>
                </c:pt>
                <c:pt idx="655">
                  <c:v>1.9550019999999997</c:v>
                </c:pt>
                <c:pt idx="656">
                  <c:v>2.0147620000000002</c:v>
                </c:pt>
                <c:pt idx="657">
                  <c:v>2.0897619999999995</c:v>
                </c:pt>
                <c:pt idx="658">
                  <c:v>2.1565620000000001</c:v>
                </c:pt>
                <c:pt idx="659">
                  <c:v>2.2202319999999993</c:v>
                </c:pt>
                <c:pt idx="660">
                  <c:v>2.2682820000000001</c:v>
                </c:pt>
                <c:pt idx="661">
                  <c:v>2.3339020000000001</c:v>
                </c:pt>
                <c:pt idx="662">
                  <c:v>2.4112520000000002</c:v>
                </c:pt>
                <c:pt idx="663">
                  <c:v>2.4948419999999993</c:v>
                </c:pt>
                <c:pt idx="664">
                  <c:v>2.5792219999999997</c:v>
                </c:pt>
                <c:pt idx="665">
                  <c:v>2.6503119999999996</c:v>
                </c:pt>
                <c:pt idx="666">
                  <c:v>2.7089020000000001</c:v>
                </c:pt>
                <c:pt idx="667">
                  <c:v>2.7659319999999994</c:v>
                </c:pt>
                <c:pt idx="668">
                  <c:v>2.8175020000000002</c:v>
                </c:pt>
                <c:pt idx="669">
                  <c:v>2.8960119999999998</c:v>
                </c:pt>
                <c:pt idx="670">
                  <c:v>2.9600720000000003</c:v>
                </c:pt>
                <c:pt idx="671">
                  <c:v>3.0132019999999997</c:v>
                </c:pt>
                <c:pt idx="672">
                  <c:v>3.0741420000000002</c:v>
                </c:pt>
                <c:pt idx="673">
                  <c:v>3.1249219999999998</c:v>
                </c:pt>
                <c:pt idx="674">
                  <c:v>3.1694519999999997</c:v>
                </c:pt>
                <c:pt idx="675">
                  <c:v>3.2190620000000001</c:v>
                </c:pt>
                <c:pt idx="676">
                  <c:v>3.2842919999999998</c:v>
                </c:pt>
                <c:pt idx="677">
                  <c:v>3.352652</c:v>
                </c:pt>
                <c:pt idx="678">
                  <c:v>3.4378120000000001</c:v>
                </c:pt>
                <c:pt idx="679">
                  <c:v>3.5120319999999996</c:v>
                </c:pt>
                <c:pt idx="680">
                  <c:v>3.5710119999999996</c:v>
                </c:pt>
                <c:pt idx="681">
                  <c:v>3.6288320000000001</c:v>
                </c:pt>
                <c:pt idx="682">
                  <c:v>3.689762</c:v>
                </c:pt>
                <c:pt idx="683">
                  <c:v>3.7526520000000003</c:v>
                </c:pt>
                <c:pt idx="684">
                  <c:v>3.8268719999999998</c:v>
                </c:pt>
                <c:pt idx="685">
                  <c:v>3.9034319999999996</c:v>
                </c:pt>
                <c:pt idx="686">
                  <c:v>3.9491420000000002</c:v>
                </c:pt>
                <c:pt idx="687">
                  <c:v>4.0096920000000003</c:v>
                </c:pt>
                <c:pt idx="688">
                  <c:v>4.1018720000000002</c:v>
                </c:pt>
                <c:pt idx="689">
                  <c:v>4.1639819999999999</c:v>
                </c:pt>
                <c:pt idx="690">
                  <c:v>4.229222</c:v>
                </c:pt>
                <c:pt idx="691">
                  <c:v>4.280392</c:v>
                </c:pt>
                <c:pt idx="692">
                  <c:v>4.3596919999999999</c:v>
                </c:pt>
                <c:pt idx="693">
                  <c:v>4.4237520000000004</c:v>
                </c:pt>
                <c:pt idx="694">
                  <c:v>4.5096819999999997</c:v>
                </c:pt>
                <c:pt idx="695">
                  <c:v>4.5702319999999999</c:v>
                </c:pt>
                <c:pt idx="696">
                  <c:v>4.6229719999999999</c:v>
                </c:pt>
                <c:pt idx="697">
                  <c:v>4.6999219999999999</c:v>
                </c:pt>
                <c:pt idx="698">
                  <c:v>4.7678919999999998</c:v>
                </c:pt>
                <c:pt idx="699">
                  <c:v>4.8163219999999995</c:v>
                </c:pt>
                <c:pt idx="700">
                  <c:v>4.8956220000000004</c:v>
                </c:pt>
                <c:pt idx="701">
                  <c:v>4.9604720000000002</c:v>
                </c:pt>
                <c:pt idx="702">
                  <c:v>5.0284319999999996</c:v>
                </c:pt>
                <c:pt idx="703">
                  <c:v>5.0932820000000003</c:v>
                </c:pt>
                <c:pt idx="704">
                  <c:v>5.1632020000000001</c:v>
                </c:pt>
                <c:pt idx="705">
                  <c:v>5.2331219999999998</c:v>
                </c:pt>
                <c:pt idx="706">
                  <c:v>5.3065619999999996</c:v>
                </c:pt>
                <c:pt idx="707">
                  <c:v>5.3753120000000001</c:v>
                </c:pt>
                <c:pt idx="708">
                  <c:v>5.439762</c:v>
                </c:pt>
                <c:pt idx="709">
                  <c:v>5.5026520000000003</c:v>
                </c:pt>
                <c:pt idx="710">
                  <c:v>5.5690619999999997</c:v>
                </c:pt>
                <c:pt idx="711">
                  <c:v>5.6124219999999996</c:v>
                </c:pt>
                <c:pt idx="712">
                  <c:v>5.6577320000000002</c:v>
                </c:pt>
                <c:pt idx="713">
                  <c:v>5.7198419999999999</c:v>
                </c:pt>
                <c:pt idx="714">
                  <c:v>5.805002</c:v>
                </c:pt>
                <c:pt idx="715">
                  <c:v>5.8514819999999999</c:v>
                </c:pt>
                <c:pt idx="716">
                  <c:v>5.9132020000000001</c:v>
                </c:pt>
                <c:pt idx="717">
                  <c:v>5.9819519999999997</c:v>
                </c:pt>
                <c:pt idx="718">
                  <c:v>6.0475719999999997</c:v>
                </c:pt>
                <c:pt idx="719">
                  <c:v>6.0772620000000002</c:v>
                </c:pt>
                <c:pt idx="720">
                  <c:v>6.1194519999999999</c:v>
                </c:pt>
                <c:pt idx="721">
                  <c:v>6.1874219999999998</c:v>
                </c:pt>
                <c:pt idx="722">
                  <c:v>6.2643719999999998</c:v>
                </c:pt>
                <c:pt idx="723">
                  <c:v>6.3405420000000001</c:v>
                </c:pt>
                <c:pt idx="724">
                  <c:v>6.4143720000000002</c:v>
                </c:pt>
                <c:pt idx="725">
                  <c:v>6.4784420000000003</c:v>
                </c:pt>
                <c:pt idx="726">
                  <c:v>6.5479719999999997</c:v>
                </c:pt>
                <c:pt idx="727">
                  <c:v>6.6061719999999999</c:v>
                </c:pt>
                <c:pt idx="728">
                  <c:v>6.6796119999999997</c:v>
                </c:pt>
                <c:pt idx="729">
                  <c:v>6.735862</c:v>
                </c:pt>
                <c:pt idx="730">
                  <c:v>6.826092</c:v>
                </c:pt>
                <c:pt idx="731">
                  <c:v>6.9225719999999997</c:v>
                </c:pt>
                <c:pt idx="732">
                  <c:v>6.9878119999999999</c:v>
                </c:pt>
                <c:pt idx="733">
                  <c:v>7.0538219999999985</c:v>
                </c:pt>
                <c:pt idx="734">
                  <c:v>7.1171119999999988</c:v>
                </c:pt>
                <c:pt idx="735">
                  <c:v>7.1780419999999996</c:v>
                </c:pt>
                <c:pt idx="736">
                  <c:v>7.2491419999999991</c:v>
                </c:pt>
                <c:pt idx="737">
                  <c:v>7.3147619999999982</c:v>
                </c:pt>
                <c:pt idx="738">
                  <c:v>7.3952319999999983</c:v>
                </c:pt>
                <c:pt idx="739">
                  <c:v>7.4600819999999999</c:v>
                </c:pt>
                <c:pt idx="740">
                  <c:v>7.5491419999999998</c:v>
                </c:pt>
                <c:pt idx="741">
                  <c:v>7.6003119999999988</c:v>
                </c:pt>
                <c:pt idx="742">
                  <c:v>7.6815619999999996</c:v>
                </c:pt>
                <c:pt idx="743">
                  <c:v>7.772181999999999</c:v>
                </c:pt>
                <c:pt idx="744">
                  <c:v>7.8272619999999993</c:v>
                </c:pt>
                <c:pt idx="745">
                  <c:v>7.897181999999999</c:v>
                </c:pt>
                <c:pt idx="746">
                  <c:v>7.9538219999999988</c:v>
                </c:pt>
                <c:pt idx="747">
                  <c:v>8.005782</c:v>
                </c:pt>
                <c:pt idx="748">
                  <c:v>8.0655419999999989</c:v>
                </c:pt>
                <c:pt idx="749">
                  <c:v>8.1053919999999984</c:v>
                </c:pt>
                <c:pt idx="750">
                  <c:v>8.1632019999999983</c:v>
                </c:pt>
                <c:pt idx="751">
                  <c:v>8.1967919999999985</c:v>
                </c:pt>
                <c:pt idx="752">
                  <c:v>8.2784319999999987</c:v>
                </c:pt>
                <c:pt idx="753">
                  <c:v>8.3237519999999989</c:v>
                </c:pt>
                <c:pt idx="754">
                  <c:v>8.3819519999999983</c:v>
                </c:pt>
                <c:pt idx="755">
                  <c:v>8.4491419999999984</c:v>
                </c:pt>
                <c:pt idx="756">
                  <c:v>8.5397619999999996</c:v>
                </c:pt>
                <c:pt idx="757">
                  <c:v>8.5889819999999997</c:v>
                </c:pt>
                <c:pt idx="758">
                  <c:v>8.6577319999999993</c:v>
                </c:pt>
                <c:pt idx="759">
                  <c:v>8.7085119999999989</c:v>
                </c:pt>
                <c:pt idx="760">
                  <c:v>8.8077319999999997</c:v>
                </c:pt>
                <c:pt idx="761">
                  <c:v>8.8518319999999999</c:v>
                </c:pt>
                <c:pt idx="762">
                  <c:v>8.9253319999999992</c:v>
                </c:pt>
                <c:pt idx="763">
                  <c:v>8.9753319999999999</c:v>
                </c:pt>
                <c:pt idx="764">
                  <c:v>9.055731999999999</c:v>
                </c:pt>
                <c:pt idx="765">
                  <c:v>9.1061319999999988</c:v>
                </c:pt>
                <c:pt idx="766">
                  <c:v>9.1472319999999989</c:v>
                </c:pt>
                <c:pt idx="767">
                  <c:v>9.2097319999999989</c:v>
                </c:pt>
                <c:pt idx="768">
                  <c:v>9.2694319999999983</c:v>
                </c:pt>
                <c:pt idx="769">
                  <c:v>9.3581319999999995</c:v>
                </c:pt>
                <c:pt idx="770">
                  <c:v>9.4182319999999997</c:v>
                </c:pt>
                <c:pt idx="771">
                  <c:v>9.4710319999999992</c:v>
                </c:pt>
                <c:pt idx="772">
                  <c:v>9.5421319999999987</c:v>
                </c:pt>
                <c:pt idx="773">
                  <c:v>9.5866319999999998</c:v>
                </c:pt>
                <c:pt idx="774">
                  <c:v>9.6729319999999994</c:v>
                </c:pt>
                <c:pt idx="775">
                  <c:v>9.7440319999999989</c:v>
                </c:pt>
                <c:pt idx="776">
                  <c:v>9.8097319999999986</c:v>
                </c:pt>
                <c:pt idx="777">
                  <c:v>9.8909319999999994</c:v>
                </c:pt>
                <c:pt idx="778">
                  <c:v>9.9585319999999999</c:v>
                </c:pt>
                <c:pt idx="779">
                  <c:v>10.022931999999999</c:v>
                </c:pt>
                <c:pt idx="780">
                  <c:v>10.076832</c:v>
                </c:pt>
                <c:pt idx="781">
                  <c:v>10.135432</c:v>
                </c:pt>
                <c:pt idx="782">
                  <c:v>10.199131999999999</c:v>
                </c:pt>
                <c:pt idx="783">
                  <c:v>10.273332</c:v>
                </c:pt>
                <c:pt idx="784">
                  <c:v>10.338232</c:v>
                </c:pt>
                <c:pt idx="785">
                  <c:v>10.379631999999999</c:v>
                </c:pt>
                <c:pt idx="786">
                  <c:v>10.430031999999999</c:v>
                </c:pt>
                <c:pt idx="787">
                  <c:v>10.490931999999999</c:v>
                </c:pt>
                <c:pt idx="788">
                  <c:v>10.536631999999999</c:v>
                </c:pt>
                <c:pt idx="789">
                  <c:v>10.620232</c:v>
                </c:pt>
                <c:pt idx="790">
                  <c:v>10.664731999999999</c:v>
                </c:pt>
                <c:pt idx="791">
                  <c:v>10.731131999999999</c:v>
                </c:pt>
                <c:pt idx="792">
                  <c:v>10.806932</c:v>
                </c:pt>
                <c:pt idx="793">
                  <c:v>10.864731999999998</c:v>
                </c:pt>
                <c:pt idx="794">
                  <c:v>10.921031999999999</c:v>
                </c:pt>
                <c:pt idx="795">
                  <c:v>10.982731999999999</c:v>
                </c:pt>
                <c:pt idx="796">
                  <c:v>11.059731999999999</c:v>
                </c:pt>
                <c:pt idx="797">
                  <c:v>11.142131999999998</c:v>
                </c:pt>
                <c:pt idx="798">
                  <c:v>11.199131999999999</c:v>
                </c:pt>
                <c:pt idx="799">
                  <c:v>11.283131999999998</c:v>
                </c:pt>
                <c:pt idx="800">
                  <c:v>11.344831999999998</c:v>
                </c:pt>
                <c:pt idx="801">
                  <c:v>11.420631999999999</c:v>
                </c:pt>
                <c:pt idx="802">
                  <c:v>11.497532</c:v>
                </c:pt>
                <c:pt idx="803">
                  <c:v>11.555031999999999</c:v>
                </c:pt>
                <c:pt idx="804">
                  <c:v>11.607731999999999</c:v>
                </c:pt>
                <c:pt idx="805">
                  <c:v>11.654631999999999</c:v>
                </c:pt>
                <c:pt idx="806">
                  <c:v>11.732332</c:v>
                </c:pt>
                <c:pt idx="807">
                  <c:v>11.806132</c:v>
                </c:pt>
                <c:pt idx="808">
                  <c:v>11.864731999999998</c:v>
                </c:pt>
                <c:pt idx="809">
                  <c:v>11.896832</c:v>
                </c:pt>
                <c:pt idx="810">
                  <c:v>11.935431999999999</c:v>
                </c:pt>
                <c:pt idx="811">
                  <c:v>11.958532</c:v>
                </c:pt>
                <c:pt idx="812">
                  <c:v>11.995232</c:v>
                </c:pt>
                <c:pt idx="813">
                  <c:v>12.070632</c:v>
                </c:pt>
                <c:pt idx="814">
                  <c:v>12.117932</c:v>
                </c:pt>
                <c:pt idx="815">
                  <c:v>12.180432</c:v>
                </c:pt>
                <c:pt idx="816">
                  <c:v>12.250331999999998</c:v>
                </c:pt>
                <c:pt idx="817">
                  <c:v>12.328831999999998</c:v>
                </c:pt>
                <c:pt idx="818">
                  <c:v>12.374531999999999</c:v>
                </c:pt>
                <c:pt idx="819">
                  <c:v>12.438631999999998</c:v>
                </c:pt>
                <c:pt idx="820">
                  <c:v>12.514332</c:v>
                </c:pt>
                <c:pt idx="821">
                  <c:v>12.580731999999999</c:v>
                </c:pt>
                <c:pt idx="822">
                  <c:v>12.683131999999999</c:v>
                </c:pt>
                <c:pt idx="823">
                  <c:v>12.738631999999999</c:v>
                </c:pt>
                <c:pt idx="824">
                  <c:v>12.798331999999998</c:v>
                </c:pt>
                <c:pt idx="825">
                  <c:v>12.885432</c:v>
                </c:pt>
                <c:pt idx="826">
                  <c:v>12.958131999999999</c:v>
                </c:pt>
                <c:pt idx="827">
                  <c:v>12.994831999999999</c:v>
                </c:pt>
                <c:pt idx="828">
                  <c:v>13.043232</c:v>
                </c:pt>
                <c:pt idx="829">
                  <c:v>13.088232</c:v>
                </c:pt>
                <c:pt idx="830">
                  <c:v>13.135432</c:v>
                </c:pt>
                <c:pt idx="831">
                  <c:v>13.179231999999999</c:v>
                </c:pt>
                <c:pt idx="832">
                  <c:v>13.242932</c:v>
                </c:pt>
                <c:pt idx="833">
                  <c:v>13.295631999999999</c:v>
                </c:pt>
                <c:pt idx="834">
                  <c:v>13.369031999999999</c:v>
                </c:pt>
                <c:pt idx="835">
                  <c:v>13.417931999999999</c:v>
                </c:pt>
                <c:pt idx="836">
                  <c:v>13.478031999999999</c:v>
                </c:pt>
                <c:pt idx="837">
                  <c:v>13.553032</c:v>
                </c:pt>
                <c:pt idx="838">
                  <c:v>13.610431999999999</c:v>
                </c:pt>
                <c:pt idx="839">
                  <c:v>13.678032</c:v>
                </c:pt>
                <c:pt idx="840">
                  <c:v>13.774531999999999</c:v>
                </c:pt>
                <c:pt idx="841">
                  <c:v>13.836632</c:v>
                </c:pt>
                <c:pt idx="842">
                  <c:v>13.914332</c:v>
                </c:pt>
                <c:pt idx="843">
                  <c:v>13.997532</c:v>
                </c:pt>
                <c:pt idx="844">
                  <c:v>14.068631999999999</c:v>
                </c:pt>
                <c:pt idx="845">
                  <c:v>14.113231999999998</c:v>
                </c:pt>
                <c:pt idx="846">
                  <c:v>14.196031999999999</c:v>
                </c:pt>
                <c:pt idx="847">
                  <c:v>14.259331999999999</c:v>
                </c:pt>
                <c:pt idx="848">
                  <c:v>14.321031999999999</c:v>
                </c:pt>
                <c:pt idx="849">
                  <c:v>14.370631999999999</c:v>
                </c:pt>
                <c:pt idx="850">
                  <c:v>14.442532</c:v>
                </c:pt>
                <c:pt idx="851">
                  <c:v>14.509331999999999</c:v>
                </c:pt>
                <c:pt idx="852">
                  <c:v>14.573331999999999</c:v>
                </c:pt>
                <c:pt idx="853">
                  <c:v>14.638631999999999</c:v>
                </c:pt>
                <c:pt idx="854">
                  <c:v>14.718231999999999</c:v>
                </c:pt>
                <c:pt idx="855">
                  <c:v>14.783931999999998</c:v>
                </c:pt>
                <c:pt idx="856">
                  <c:v>14.850332</c:v>
                </c:pt>
                <c:pt idx="857">
                  <c:v>14.905731999999999</c:v>
                </c:pt>
                <c:pt idx="858">
                  <c:v>14.964332000000002</c:v>
                </c:pt>
                <c:pt idx="859">
                  <c:v>15.027632000000001</c:v>
                </c:pt>
                <c:pt idx="860">
                  <c:v>15.092131999999999</c:v>
                </c:pt>
                <c:pt idx="861">
                  <c:v>15.143232000000001</c:v>
                </c:pt>
                <c:pt idx="862">
                  <c:v>15.197532000000002</c:v>
                </c:pt>
                <c:pt idx="863">
                  <c:v>15.267132</c:v>
                </c:pt>
                <c:pt idx="864">
                  <c:v>15.326532</c:v>
                </c:pt>
                <c:pt idx="865">
                  <c:v>15.375332</c:v>
                </c:pt>
                <c:pt idx="866">
                  <c:v>15.423332000000002</c:v>
                </c:pt>
                <c:pt idx="867">
                  <c:v>15.506932000000003</c:v>
                </c:pt>
                <c:pt idx="868">
                  <c:v>15.553032000000002</c:v>
                </c:pt>
                <c:pt idx="869">
                  <c:v>15.632332000000002</c:v>
                </c:pt>
                <c:pt idx="870">
                  <c:v>15.695632</c:v>
                </c:pt>
                <c:pt idx="871">
                  <c:v>15.769031999999999</c:v>
                </c:pt>
                <c:pt idx="872">
                  <c:v>15.845632000000002</c:v>
                </c:pt>
                <c:pt idx="873">
                  <c:v>15.919032000000001</c:v>
                </c:pt>
                <c:pt idx="874">
                  <c:v>15.967131999999999</c:v>
                </c:pt>
                <c:pt idx="875">
                  <c:v>16.046431999999999</c:v>
                </c:pt>
                <c:pt idx="876">
                  <c:v>16.135432000000002</c:v>
                </c:pt>
                <c:pt idx="877">
                  <c:v>16.209332</c:v>
                </c:pt>
                <c:pt idx="878">
                  <c:v>16.282731999999999</c:v>
                </c:pt>
                <c:pt idx="879">
                  <c:v>16.347232000000002</c:v>
                </c:pt>
                <c:pt idx="880">
                  <c:v>16.418232</c:v>
                </c:pt>
                <c:pt idx="881">
                  <c:v>16.472532000000001</c:v>
                </c:pt>
                <c:pt idx="882">
                  <c:v>16.550332000000001</c:v>
                </c:pt>
                <c:pt idx="883">
                  <c:v>16.596032000000001</c:v>
                </c:pt>
                <c:pt idx="884">
                  <c:v>16.685432000000002</c:v>
                </c:pt>
                <c:pt idx="885">
                  <c:v>16.739032000000002</c:v>
                </c:pt>
                <c:pt idx="886">
                  <c:v>16.779232</c:v>
                </c:pt>
                <c:pt idx="887">
                  <c:v>16.837832000000002</c:v>
                </c:pt>
                <c:pt idx="888">
                  <c:v>16.897232000000002</c:v>
                </c:pt>
                <c:pt idx="889">
                  <c:v>16.967532000000002</c:v>
                </c:pt>
                <c:pt idx="890">
                  <c:v>17.031932000000001</c:v>
                </c:pt>
                <c:pt idx="891">
                  <c:v>17.081132</c:v>
                </c:pt>
                <c:pt idx="892">
                  <c:v>17.145631999999999</c:v>
                </c:pt>
                <c:pt idx="893">
                  <c:v>17.205031999999999</c:v>
                </c:pt>
                <c:pt idx="894">
                  <c:v>17.275332000000002</c:v>
                </c:pt>
                <c:pt idx="895">
                  <c:v>17.313231999999999</c:v>
                </c:pt>
                <c:pt idx="896">
                  <c:v>17.382732000000001</c:v>
                </c:pt>
                <c:pt idx="897">
                  <c:v>17.444432000000003</c:v>
                </c:pt>
                <c:pt idx="898">
                  <c:v>17.483132000000001</c:v>
                </c:pt>
                <c:pt idx="899">
                  <c:v>17.542132000000002</c:v>
                </c:pt>
                <c:pt idx="900">
                  <c:v>17.608931999999999</c:v>
                </c:pt>
                <c:pt idx="901">
                  <c:v>17.669832</c:v>
                </c:pt>
                <c:pt idx="902">
                  <c:v>17.733931999999999</c:v>
                </c:pt>
                <c:pt idx="903">
                  <c:v>17.798332000000002</c:v>
                </c:pt>
                <c:pt idx="904">
                  <c:v>17.858532</c:v>
                </c:pt>
                <c:pt idx="905">
                  <c:v>17.955031999999999</c:v>
                </c:pt>
                <c:pt idx="906">
                  <c:v>17.994432</c:v>
                </c:pt>
                <c:pt idx="907">
                  <c:v>18.072532000000002</c:v>
                </c:pt>
                <c:pt idx="908">
                  <c:v>18.130732000000002</c:v>
                </c:pt>
                <c:pt idx="909">
                  <c:v>18.201532</c:v>
                </c:pt>
                <c:pt idx="910">
                  <c:v>18.267132</c:v>
                </c:pt>
                <c:pt idx="911">
                  <c:v>18.343232</c:v>
                </c:pt>
                <c:pt idx="912">
                  <c:v>18.402632000000001</c:v>
                </c:pt>
                <c:pt idx="913">
                  <c:v>18.465532</c:v>
                </c:pt>
                <c:pt idx="914">
                  <c:v>18.540532000000002</c:v>
                </c:pt>
                <c:pt idx="915">
                  <c:v>18.606132000000002</c:v>
                </c:pt>
                <c:pt idx="916">
                  <c:v>18.653032</c:v>
                </c:pt>
                <c:pt idx="917">
                  <c:v>18.735832000000002</c:v>
                </c:pt>
                <c:pt idx="918">
                  <c:v>18.801532000000002</c:v>
                </c:pt>
                <c:pt idx="919">
                  <c:v>18.852232000000001</c:v>
                </c:pt>
                <c:pt idx="920">
                  <c:v>18.910831999999999</c:v>
                </c:pt>
                <c:pt idx="921">
                  <c:v>18.972532000000001</c:v>
                </c:pt>
                <c:pt idx="922">
                  <c:v>19.061631999999999</c:v>
                </c:pt>
                <c:pt idx="923">
                  <c:v>19.125332</c:v>
                </c:pt>
                <c:pt idx="924">
                  <c:v>19.149932</c:v>
                </c:pt>
                <c:pt idx="925">
                  <c:v>19.194432000000003</c:v>
                </c:pt>
                <c:pt idx="926">
                  <c:v>19.260432000000002</c:v>
                </c:pt>
                <c:pt idx="927">
                  <c:v>19.315132000000002</c:v>
                </c:pt>
                <c:pt idx="928">
                  <c:v>19.355732</c:v>
                </c:pt>
                <c:pt idx="929">
                  <c:v>19.409732000000002</c:v>
                </c:pt>
                <c:pt idx="930">
                  <c:v>19.481132000000002</c:v>
                </c:pt>
                <c:pt idx="931">
                  <c:v>19.559332000000001</c:v>
                </c:pt>
                <c:pt idx="932">
                  <c:v>19.631932000000003</c:v>
                </c:pt>
                <c:pt idx="933">
                  <c:v>19.679232000000003</c:v>
                </c:pt>
                <c:pt idx="934">
                  <c:v>19.749532000000002</c:v>
                </c:pt>
                <c:pt idx="935">
                  <c:v>19.828431999999999</c:v>
                </c:pt>
                <c:pt idx="936">
                  <c:v>19.884332000000001</c:v>
                </c:pt>
                <c:pt idx="937">
                  <c:v>19.935832000000001</c:v>
                </c:pt>
                <c:pt idx="938">
                  <c:v>19.995632000000001</c:v>
                </c:pt>
                <c:pt idx="939">
                  <c:v>20.083532000000002</c:v>
                </c:pt>
                <c:pt idx="940">
                  <c:v>20.163232000000001</c:v>
                </c:pt>
                <c:pt idx="941">
                  <c:v>20.230032000000001</c:v>
                </c:pt>
                <c:pt idx="942">
                  <c:v>20.287032</c:v>
                </c:pt>
                <c:pt idx="943">
                  <c:v>20.354232</c:v>
                </c:pt>
                <c:pt idx="944">
                  <c:v>20.431132000000002</c:v>
                </c:pt>
                <c:pt idx="945">
                  <c:v>20.525332000000002</c:v>
                </c:pt>
                <c:pt idx="946">
                  <c:v>20.622532</c:v>
                </c:pt>
                <c:pt idx="947">
                  <c:v>20.690532000000001</c:v>
                </c:pt>
                <c:pt idx="948">
                  <c:v>20.776832000000002</c:v>
                </c:pt>
                <c:pt idx="949">
                  <c:v>20.850332000000002</c:v>
                </c:pt>
                <c:pt idx="950">
                  <c:v>20.926832000000001</c:v>
                </c:pt>
                <c:pt idx="951">
                  <c:v>20.993632000000002</c:v>
                </c:pt>
                <c:pt idx="952">
                  <c:v>21.054632000000002</c:v>
                </c:pt>
                <c:pt idx="953">
                  <c:v>21.111632</c:v>
                </c:pt>
                <c:pt idx="954">
                  <c:v>21.159732000000002</c:v>
                </c:pt>
                <c:pt idx="955">
                  <c:v>21.224132000000001</c:v>
                </c:pt>
                <c:pt idx="956">
                  <c:v>21.277632000000001</c:v>
                </c:pt>
                <c:pt idx="957">
                  <c:v>21.347232000000002</c:v>
                </c:pt>
                <c:pt idx="958">
                  <c:v>21.425332000000001</c:v>
                </c:pt>
                <c:pt idx="959">
                  <c:v>21.475332000000002</c:v>
                </c:pt>
                <c:pt idx="960">
                  <c:v>21.538632</c:v>
                </c:pt>
                <c:pt idx="961">
                  <c:v>21.592932000000001</c:v>
                </c:pt>
                <c:pt idx="962">
                  <c:v>21.655032000000002</c:v>
                </c:pt>
                <c:pt idx="963">
                  <c:v>21.726132</c:v>
                </c:pt>
                <c:pt idx="964">
                  <c:v>21.801832000000001</c:v>
                </c:pt>
                <c:pt idx="965">
                  <c:v>21.858931999999999</c:v>
                </c:pt>
                <c:pt idx="966">
                  <c:v>21.898732000000003</c:v>
                </c:pt>
                <c:pt idx="967">
                  <c:v>21.956531999999999</c:v>
                </c:pt>
                <c:pt idx="968">
                  <c:v>22.039332000000002</c:v>
                </c:pt>
                <c:pt idx="969">
                  <c:v>22.099132000000001</c:v>
                </c:pt>
                <c:pt idx="970">
                  <c:v>22.196032000000002</c:v>
                </c:pt>
                <c:pt idx="971">
                  <c:v>22.250731999999999</c:v>
                </c:pt>
                <c:pt idx="972">
                  <c:v>22.319832000000002</c:v>
                </c:pt>
                <c:pt idx="973">
                  <c:v>22.383132</c:v>
                </c:pt>
                <c:pt idx="974">
                  <c:v>22.426532000000002</c:v>
                </c:pt>
                <c:pt idx="975">
                  <c:v>22.480032000000001</c:v>
                </c:pt>
                <c:pt idx="976">
                  <c:v>22.553432000000001</c:v>
                </c:pt>
                <c:pt idx="977">
                  <c:v>22.616732000000003</c:v>
                </c:pt>
                <c:pt idx="978">
                  <c:v>22.687032000000002</c:v>
                </c:pt>
                <c:pt idx="979">
                  <c:v>22.751832</c:v>
                </c:pt>
                <c:pt idx="980">
                  <c:v>22.798332000000002</c:v>
                </c:pt>
                <c:pt idx="981">
                  <c:v>22.856932</c:v>
                </c:pt>
                <c:pt idx="982">
                  <c:v>22.932732000000001</c:v>
                </c:pt>
                <c:pt idx="983">
                  <c:v>23.009332000000001</c:v>
                </c:pt>
                <c:pt idx="984">
                  <c:v>23.087432</c:v>
                </c:pt>
                <c:pt idx="985">
                  <c:v>23.163632</c:v>
                </c:pt>
                <c:pt idx="986">
                  <c:v>23.241732000000003</c:v>
                </c:pt>
                <c:pt idx="987">
                  <c:v>23.292532000000001</c:v>
                </c:pt>
                <c:pt idx="988">
                  <c:v>23.375731999999999</c:v>
                </c:pt>
                <c:pt idx="989">
                  <c:v>23.433132000000001</c:v>
                </c:pt>
                <c:pt idx="990">
                  <c:v>23.498732</c:v>
                </c:pt>
                <c:pt idx="991">
                  <c:v>23.559732</c:v>
                </c:pt>
                <c:pt idx="992">
                  <c:v>23.611232000000001</c:v>
                </c:pt>
                <c:pt idx="993">
                  <c:v>23.686232</c:v>
                </c:pt>
                <c:pt idx="994">
                  <c:v>23.772232000000002</c:v>
                </c:pt>
                <c:pt idx="995">
                  <c:v>23.844832</c:v>
                </c:pt>
                <c:pt idx="996">
                  <c:v>23.904631999999999</c:v>
                </c:pt>
                <c:pt idx="997">
                  <c:v>24.007332000000002</c:v>
                </c:pt>
                <c:pt idx="998">
                  <c:v>24.054232000000003</c:v>
                </c:pt>
                <c:pt idx="999">
                  <c:v>24.101832000000002</c:v>
                </c:pt>
                <c:pt idx="1000">
                  <c:v>24.155732</c:v>
                </c:pt>
                <c:pt idx="1001">
                  <c:v>24.228032000000002</c:v>
                </c:pt>
                <c:pt idx="1002">
                  <c:v>24.284331999999999</c:v>
                </c:pt>
                <c:pt idx="1003">
                  <c:v>24.328832000000002</c:v>
                </c:pt>
                <c:pt idx="1004">
                  <c:v>24.358931999999999</c:v>
                </c:pt>
                <c:pt idx="1005">
                  <c:v>24.416732</c:v>
                </c:pt>
                <c:pt idx="1006">
                  <c:v>24.471432</c:v>
                </c:pt>
                <c:pt idx="1007">
                  <c:v>24.537032</c:v>
                </c:pt>
                <c:pt idx="1008">
                  <c:v>24.594832</c:v>
                </c:pt>
                <c:pt idx="1009">
                  <c:v>24.643232000000001</c:v>
                </c:pt>
                <c:pt idx="1010">
                  <c:v>24.707332000000001</c:v>
                </c:pt>
                <c:pt idx="1011">
                  <c:v>24.769832000000001</c:v>
                </c:pt>
                <c:pt idx="1012">
                  <c:v>24.817532</c:v>
                </c:pt>
                <c:pt idx="1013">
                  <c:v>24.883132</c:v>
                </c:pt>
                <c:pt idx="1014">
                  <c:v>24.928832</c:v>
                </c:pt>
                <c:pt idx="1015">
                  <c:v>24.990932000000001</c:v>
                </c:pt>
                <c:pt idx="1016">
                  <c:v>25.055732000000003</c:v>
                </c:pt>
                <c:pt idx="1017">
                  <c:v>25.123732</c:v>
                </c:pt>
                <c:pt idx="1018">
                  <c:v>25.195632</c:v>
                </c:pt>
                <c:pt idx="1019">
                  <c:v>25.269031999999999</c:v>
                </c:pt>
                <c:pt idx="1020">
                  <c:v>25.327632000000001</c:v>
                </c:pt>
                <c:pt idx="1021">
                  <c:v>25.380432000000003</c:v>
                </c:pt>
                <c:pt idx="1022">
                  <c:v>25.435832000000001</c:v>
                </c:pt>
                <c:pt idx="1023">
                  <c:v>25.502632000000002</c:v>
                </c:pt>
                <c:pt idx="1024">
                  <c:v>25.564332</c:v>
                </c:pt>
                <c:pt idx="1025">
                  <c:v>25.648332</c:v>
                </c:pt>
                <c:pt idx="1026">
                  <c:v>25.713632</c:v>
                </c:pt>
                <c:pt idx="1027">
                  <c:v>25.772232000000002</c:v>
                </c:pt>
                <c:pt idx="1028">
                  <c:v>25.821832000000001</c:v>
                </c:pt>
                <c:pt idx="1029">
                  <c:v>25.867932</c:v>
                </c:pt>
                <c:pt idx="1030">
                  <c:v>25.927232</c:v>
                </c:pt>
                <c:pt idx="1031">
                  <c:v>25.992932</c:v>
                </c:pt>
                <c:pt idx="1032">
                  <c:v>26.059332000000001</c:v>
                </c:pt>
                <c:pt idx="1033">
                  <c:v>26.122532</c:v>
                </c:pt>
                <c:pt idx="1034">
                  <c:v>26.180732000000003</c:v>
                </c:pt>
                <c:pt idx="1035">
                  <c:v>26.253432</c:v>
                </c:pt>
                <c:pt idx="1036">
                  <c:v>26.317932000000003</c:v>
                </c:pt>
                <c:pt idx="1037">
                  <c:v>26.363232</c:v>
                </c:pt>
                <c:pt idx="1038">
                  <c:v>26.424531999999999</c:v>
                </c:pt>
                <c:pt idx="1039">
                  <c:v>26.500731999999999</c:v>
                </c:pt>
                <c:pt idx="1040">
                  <c:v>26.557732000000001</c:v>
                </c:pt>
                <c:pt idx="1041">
                  <c:v>26.614732</c:v>
                </c:pt>
                <c:pt idx="1042">
                  <c:v>26.679232000000003</c:v>
                </c:pt>
                <c:pt idx="1043">
                  <c:v>26.756532</c:v>
                </c:pt>
                <c:pt idx="1044">
                  <c:v>26.829232000000001</c:v>
                </c:pt>
                <c:pt idx="1045">
                  <c:v>26.904631999999999</c:v>
                </c:pt>
                <c:pt idx="1046">
                  <c:v>26.965532</c:v>
                </c:pt>
                <c:pt idx="1047">
                  <c:v>27.028832000000001</c:v>
                </c:pt>
                <c:pt idx="1048">
                  <c:v>27.101832000000002</c:v>
                </c:pt>
                <c:pt idx="1049">
                  <c:v>27.149132000000002</c:v>
                </c:pt>
                <c:pt idx="1050">
                  <c:v>27.224132000000001</c:v>
                </c:pt>
                <c:pt idx="1051">
                  <c:v>27.297931999999999</c:v>
                </c:pt>
                <c:pt idx="1052">
                  <c:v>27.354632000000002</c:v>
                </c:pt>
                <c:pt idx="1053">
                  <c:v>27.403032</c:v>
                </c:pt>
                <c:pt idx="1054">
                  <c:v>27.451532</c:v>
                </c:pt>
                <c:pt idx="1055">
                  <c:v>27.492932</c:v>
                </c:pt>
                <c:pt idx="1056">
                  <c:v>27.547532</c:v>
                </c:pt>
                <c:pt idx="1057">
                  <c:v>27.605432</c:v>
                </c:pt>
                <c:pt idx="1058">
                  <c:v>27.657731999999999</c:v>
                </c:pt>
                <c:pt idx="1059">
                  <c:v>27.722232000000002</c:v>
                </c:pt>
                <c:pt idx="1060">
                  <c:v>27.804232000000003</c:v>
                </c:pt>
                <c:pt idx="1061">
                  <c:v>27.869832000000002</c:v>
                </c:pt>
                <c:pt idx="1062">
                  <c:v>27.934332000000001</c:v>
                </c:pt>
                <c:pt idx="1063">
                  <c:v>27.999932000000001</c:v>
                </c:pt>
                <c:pt idx="1064">
                  <c:v>28.078832000000002</c:v>
                </c:pt>
                <c:pt idx="1065">
                  <c:v>28.157731999999999</c:v>
                </c:pt>
                <c:pt idx="1066">
                  <c:v>28.226532000000002</c:v>
                </c:pt>
                <c:pt idx="1067">
                  <c:v>28.299132</c:v>
                </c:pt>
                <c:pt idx="1068">
                  <c:v>28.358931999999999</c:v>
                </c:pt>
                <c:pt idx="1069">
                  <c:v>28.431932</c:v>
                </c:pt>
                <c:pt idx="1070">
                  <c:v>28.492932</c:v>
                </c:pt>
                <c:pt idx="1071">
                  <c:v>28.560832000000001</c:v>
                </c:pt>
                <c:pt idx="1072">
                  <c:v>28.631132000000001</c:v>
                </c:pt>
                <c:pt idx="1073">
                  <c:v>28.680732000000003</c:v>
                </c:pt>
                <c:pt idx="1074">
                  <c:v>28.738232</c:v>
                </c:pt>
                <c:pt idx="1075">
                  <c:v>28.809332000000001</c:v>
                </c:pt>
                <c:pt idx="1076">
                  <c:v>28.876832</c:v>
                </c:pt>
                <c:pt idx="1077">
                  <c:v>28.951132000000001</c:v>
                </c:pt>
                <c:pt idx="1078">
                  <c:v>29.016732000000001</c:v>
                </c:pt>
                <c:pt idx="1079">
                  <c:v>29.080732000000001</c:v>
                </c:pt>
                <c:pt idx="1080">
                  <c:v>29.145631999999999</c:v>
                </c:pt>
                <c:pt idx="1081">
                  <c:v>29.220231999999999</c:v>
                </c:pt>
                <c:pt idx="1082">
                  <c:v>29.296032</c:v>
                </c:pt>
                <c:pt idx="1083">
                  <c:v>29.367132000000002</c:v>
                </c:pt>
                <c:pt idx="1084">
                  <c:v>29.442132000000001</c:v>
                </c:pt>
                <c:pt idx="1085">
                  <c:v>29.504632000000001</c:v>
                </c:pt>
                <c:pt idx="1086">
                  <c:v>29.542532000000001</c:v>
                </c:pt>
                <c:pt idx="1087">
                  <c:v>29.604232</c:v>
                </c:pt>
                <c:pt idx="1088">
                  <c:v>29.664332000000002</c:v>
                </c:pt>
                <c:pt idx="1089">
                  <c:v>29.739032000000002</c:v>
                </c:pt>
                <c:pt idx="1090">
                  <c:v>29.790132</c:v>
                </c:pt>
                <c:pt idx="1091">
                  <c:v>29.843232</c:v>
                </c:pt>
                <c:pt idx="1092">
                  <c:v>29.907731999999999</c:v>
                </c:pt>
                <c:pt idx="1093">
                  <c:v>29.955432000000002</c:v>
                </c:pt>
                <c:pt idx="1094">
                  <c:v>29.993232000000003</c:v>
                </c:pt>
                <c:pt idx="1095">
                  <c:v>30.056132000000002</c:v>
                </c:pt>
                <c:pt idx="1096">
                  <c:v>30.106132000000002</c:v>
                </c:pt>
                <c:pt idx="1097">
                  <c:v>30.197532000000002</c:v>
                </c:pt>
                <c:pt idx="1098">
                  <c:v>30.284331999999999</c:v>
                </c:pt>
                <c:pt idx="1099">
                  <c:v>30.340132000000001</c:v>
                </c:pt>
                <c:pt idx="1100">
                  <c:v>30.392132</c:v>
                </c:pt>
                <c:pt idx="1101">
                  <c:v>30.472532000000001</c:v>
                </c:pt>
                <c:pt idx="1102">
                  <c:v>30.527232000000001</c:v>
                </c:pt>
                <c:pt idx="1103">
                  <c:v>30.571032000000002</c:v>
                </c:pt>
                <c:pt idx="1104">
                  <c:v>30.639732000000002</c:v>
                </c:pt>
                <c:pt idx="1105">
                  <c:v>30.712032000000001</c:v>
                </c:pt>
                <c:pt idx="1106">
                  <c:v>30.762432</c:v>
                </c:pt>
                <c:pt idx="1107">
                  <c:v>30.848332000000003</c:v>
                </c:pt>
                <c:pt idx="1108">
                  <c:v>30.904632000000003</c:v>
                </c:pt>
                <c:pt idx="1109">
                  <c:v>30.972932</c:v>
                </c:pt>
                <c:pt idx="1110">
                  <c:v>31.043231999999996</c:v>
                </c:pt>
                <c:pt idx="1111">
                  <c:v>31.114731999999997</c:v>
                </c:pt>
                <c:pt idx="1112">
                  <c:v>31.180431999999996</c:v>
                </c:pt>
                <c:pt idx="1113">
                  <c:v>31.243631999999998</c:v>
                </c:pt>
                <c:pt idx="1114">
                  <c:v>31.326532</c:v>
                </c:pt>
                <c:pt idx="1115">
                  <c:v>31.381931999999999</c:v>
                </c:pt>
                <c:pt idx="1116">
                  <c:v>31.432331999999995</c:v>
                </c:pt>
                <c:pt idx="1117">
                  <c:v>31.482731999999999</c:v>
                </c:pt>
                <c:pt idx="1118">
                  <c:v>31.541731999999996</c:v>
                </c:pt>
                <c:pt idx="1119">
                  <c:v>31.593232</c:v>
                </c:pt>
                <c:pt idx="1120">
                  <c:v>31.659731999999998</c:v>
                </c:pt>
                <c:pt idx="1121">
                  <c:v>31.730432</c:v>
                </c:pt>
                <c:pt idx="1122">
                  <c:v>31.801531999999995</c:v>
                </c:pt>
                <c:pt idx="1123">
                  <c:v>31.872231999999997</c:v>
                </c:pt>
                <c:pt idx="1124">
                  <c:v>31.955431999999995</c:v>
                </c:pt>
                <c:pt idx="1125">
                  <c:v>32.032731999999996</c:v>
                </c:pt>
                <c:pt idx="1126">
                  <c:v>32.074131999999999</c:v>
                </c:pt>
                <c:pt idx="1127">
                  <c:v>32.128431999999997</c:v>
                </c:pt>
                <c:pt idx="1128">
                  <c:v>32.194032</c:v>
                </c:pt>
                <c:pt idx="1129">
                  <c:v>32.252631999999998</c:v>
                </c:pt>
                <c:pt idx="1130">
                  <c:v>32.330031999999996</c:v>
                </c:pt>
                <c:pt idx="1131">
                  <c:v>32.386232</c:v>
                </c:pt>
                <c:pt idx="1132">
                  <c:v>32.428432000000001</c:v>
                </c:pt>
                <c:pt idx="1133">
                  <c:v>32.466732</c:v>
                </c:pt>
                <c:pt idx="1134">
                  <c:v>32.519431999999995</c:v>
                </c:pt>
                <c:pt idx="1135">
                  <c:v>32.577231999999995</c:v>
                </c:pt>
                <c:pt idx="1136">
                  <c:v>32.616332</c:v>
                </c:pt>
                <c:pt idx="1137">
                  <c:v>32.680731999999999</c:v>
                </c:pt>
                <c:pt idx="1138">
                  <c:v>32.750731999999999</c:v>
                </c:pt>
                <c:pt idx="1139">
                  <c:v>32.817931999999999</c:v>
                </c:pt>
                <c:pt idx="1140">
                  <c:v>32.876531999999997</c:v>
                </c:pt>
                <c:pt idx="1141">
                  <c:v>32.930431999999996</c:v>
                </c:pt>
                <c:pt idx="1142">
                  <c:v>32.990531999999995</c:v>
                </c:pt>
                <c:pt idx="1143">
                  <c:v>33.050331999999997</c:v>
                </c:pt>
                <c:pt idx="1144">
                  <c:v>33.131131999999994</c:v>
                </c:pt>
                <c:pt idx="1145">
                  <c:v>33.208131999999999</c:v>
                </c:pt>
                <c:pt idx="1146">
                  <c:v>33.260431999999994</c:v>
                </c:pt>
                <c:pt idx="1147">
                  <c:v>33.336631999999994</c:v>
                </c:pt>
                <c:pt idx="1148">
                  <c:v>33.397931999999997</c:v>
                </c:pt>
                <c:pt idx="1149">
                  <c:v>33.468232</c:v>
                </c:pt>
                <c:pt idx="1150">
                  <c:v>33.543631999999995</c:v>
                </c:pt>
                <c:pt idx="1151">
                  <c:v>33.606932</c:v>
                </c:pt>
                <c:pt idx="1152">
                  <c:v>33.690131999999998</c:v>
                </c:pt>
                <c:pt idx="1153">
                  <c:v>33.765131999999994</c:v>
                </c:pt>
                <c:pt idx="1154">
                  <c:v>33.826831999999996</c:v>
                </c:pt>
                <c:pt idx="1155">
                  <c:v>33.896031999999998</c:v>
                </c:pt>
                <c:pt idx="1156">
                  <c:v>33.956931999999995</c:v>
                </c:pt>
                <c:pt idx="1157">
                  <c:v>34.036631999999997</c:v>
                </c:pt>
                <c:pt idx="1158">
                  <c:v>34.110831999999995</c:v>
                </c:pt>
                <c:pt idx="1159">
                  <c:v>34.175331999999997</c:v>
                </c:pt>
                <c:pt idx="1160">
                  <c:v>34.237831999999997</c:v>
                </c:pt>
                <c:pt idx="1161">
                  <c:v>34.294031999999994</c:v>
                </c:pt>
                <c:pt idx="1162">
                  <c:v>34.342131999999999</c:v>
                </c:pt>
                <c:pt idx="1163">
                  <c:v>34.382331999999998</c:v>
                </c:pt>
                <c:pt idx="1164">
                  <c:v>34.434331999999998</c:v>
                </c:pt>
                <c:pt idx="1165">
                  <c:v>34.480731999999996</c:v>
                </c:pt>
                <c:pt idx="1166">
                  <c:v>34.546431999999996</c:v>
                </c:pt>
                <c:pt idx="1167">
                  <c:v>34.605031999999994</c:v>
                </c:pt>
                <c:pt idx="1168">
                  <c:v>34.658932</c:v>
                </c:pt>
                <c:pt idx="1169">
                  <c:v>34.714731999999998</c:v>
                </c:pt>
                <c:pt idx="1170">
                  <c:v>34.794432</c:v>
                </c:pt>
                <c:pt idx="1171">
                  <c:v>34.848331999999999</c:v>
                </c:pt>
                <c:pt idx="1172">
                  <c:v>34.906931999999998</c:v>
                </c:pt>
                <c:pt idx="1173">
                  <c:v>34.958531999999998</c:v>
                </c:pt>
                <c:pt idx="1174">
                  <c:v>35.035831999999999</c:v>
                </c:pt>
                <c:pt idx="1175">
                  <c:v>35.085031999999998</c:v>
                </c:pt>
                <c:pt idx="1176">
                  <c:v>35.158932</c:v>
                </c:pt>
                <c:pt idx="1177">
                  <c:v>35.228031999999999</c:v>
                </c:pt>
                <c:pt idx="1178">
                  <c:v>35.298331999999995</c:v>
                </c:pt>
                <c:pt idx="1179">
                  <c:v>35.364031999999995</c:v>
                </c:pt>
                <c:pt idx="1180">
                  <c:v>35.410831999999999</c:v>
                </c:pt>
                <c:pt idx="1181">
                  <c:v>35.483531999999997</c:v>
                </c:pt>
                <c:pt idx="1182">
                  <c:v>35.528031999999996</c:v>
                </c:pt>
                <c:pt idx="1183">
                  <c:v>35.595231999999996</c:v>
                </c:pt>
                <c:pt idx="1184">
                  <c:v>35.653831999999994</c:v>
                </c:pt>
                <c:pt idx="1185">
                  <c:v>35.719431999999998</c:v>
                </c:pt>
                <c:pt idx="1186">
                  <c:v>35.790531999999999</c:v>
                </c:pt>
                <c:pt idx="1187">
                  <c:v>35.862431999999998</c:v>
                </c:pt>
                <c:pt idx="1188">
                  <c:v>35.935032</c:v>
                </c:pt>
                <c:pt idx="1189">
                  <c:v>36.012431999999997</c:v>
                </c:pt>
                <c:pt idx="1190">
                  <c:v>36.098331999999999</c:v>
                </c:pt>
                <c:pt idx="1191">
                  <c:v>36.178832</c:v>
                </c:pt>
                <c:pt idx="1192">
                  <c:v>36.246831999999998</c:v>
                </c:pt>
                <c:pt idx="1193">
                  <c:v>36.337032000000001</c:v>
                </c:pt>
                <c:pt idx="1194">
                  <c:v>36.406931999999998</c:v>
                </c:pt>
                <c:pt idx="1195">
                  <c:v>36.478031999999999</c:v>
                </c:pt>
                <c:pt idx="1196">
                  <c:v>36.548331999999995</c:v>
                </c:pt>
                <c:pt idx="1197">
                  <c:v>36.596432</c:v>
                </c:pt>
                <c:pt idx="1198">
                  <c:v>36.649131999999994</c:v>
                </c:pt>
                <c:pt idx="1199">
                  <c:v>36.709331999999996</c:v>
                </c:pt>
                <c:pt idx="1200">
                  <c:v>36.770232</c:v>
                </c:pt>
                <c:pt idx="1201">
                  <c:v>36.823332000000001</c:v>
                </c:pt>
                <c:pt idx="1202">
                  <c:v>36.884332000000001</c:v>
                </c:pt>
                <c:pt idx="1203">
                  <c:v>36.982731999999999</c:v>
                </c:pt>
                <c:pt idx="1204">
                  <c:v>37.036231999999998</c:v>
                </c:pt>
                <c:pt idx="1205">
                  <c:v>37.101831999999995</c:v>
                </c:pt>
                <c:pt idx="1206">
                  <c:v>37.175731999999996</c:v>
                </c:pt>
                <c:pt idx="1207">
                  <c:v>37.236231999999994</c:v>
                </c:pt>
                <c:pt idx="1208">
                  <c:v>37.312832</c:v>
                </c:pt>
                <c:pt idx="1209">
                  <c:v>37.365932000000001</c:v>
                </c:pt>
                <c:pt idx="1210">
                  <c:v>37.430031999999997</c:v>
                </c:pt>
                <c:pt idx="1211">
                  <c:v>37.501531999999997</c:v>
                </c:pt>
                <c:pt idx="1212">
                  <c:v>37.564031999999997</c:v>
                </c:pt>
                <c:pt idx="1213">
                  <c:v>37.625332</c:v>
                </c:pt>
                <c:pt idx="1214">
                  <c:v>37.669832</c:v>
                </c:pt>
                <c:pt idx="1215">
                  <c:v>37.737031999999999</c:v>
                </c:pt>
                <c:pt idx="1216">
                  <c:v>37.797231999999994</c:v>
                </c:pt>
                <c:pt idx="1217">
                  <c:v>37.847932</c:v>
                </c:pt>
                <c:pt idx="1218">
                  <c:v>37.910831999999999</c:v>
                </c:pt>
                <c:pt idx="1219">
                  <c:v>37.971031999999994</c:v>
                </c:pt>
                <c:pt idx="1220">
                  <c:v>38.044432</c:v>
                </c:pt>
                <c:pt idx="1221">
                  <c:v>38.095231999999996</c:v>
                </c:pt>
                <c:pt idx="1222">
                  <c:v>38.157731999999996</c:v>
                </c:pt>
                <c:pt idx="1223">
                  <c:v>38.204631999999997</c:v>
                </c:pt>
                <c:pt idx="1224">
                  <c:v>38.272231999999995</c:v>
                </c:pt>
                <c:pt idx="1225">
                  <c:v>38.343232</c:v>
                </c:pt>
                <c:pt idx="1226">
                  <c:v>38.395631999999999</c:v>
                </c:pt>
                <c:pt idx="1227">
                  <c:v>38.478431999999998</c:v>
                </c:pt>
                <c:pt idx="1228">
                  <c:v>38.532731999999996</c:v>
                </c:pt>
                <c:pt idx="1229">
                  <c:v>38.579631999999997</c:v>
                </c:pt>
                <c:pt idx="1230">
                  <c:v>38.660031999999994</c:v>
                </c:pt>
                <c:pt idx="1231">
                  <c:v>38.721831999999999</c:v>
                </c:pt>
                <c:pt idx="1232">
                  <c:v>38.803832</c:v>
                </c:pt>
                <c:pt idx="1233">
                  <c:v>38.878031999999997</c:v>
                </c:pt>
                <c:pt idx="1234">
                  <c:v>38.940131999999998</c:v>
                </c:pt>
                <c:pt idx="1235">
                  <c:v>39.005032</c:v>
                </c:pt>
                <c:pt idx="1236">
                  <c:v>39.075731999999995</c:v>
                </c:pt>
                <c:pt idx="1237">
                  <c:v>39.125731999999999</c:v>
                </c:pt>
                <c:pt idx="1238">
                  <c:v>39.175331999999997</c:v>
                </c:pt>
                <c:pt idx="1239">
                  <c:v>39.238631999999996</c:v>
                </c:pt>
                <c:pt idx="1240">
                  <c:v>39.314031999999997</c:v>
                </c:pt>
                <c:pt idx="1241">
                  <c:v>39.380431999999999</c:v>
                </c:pt>
                <c:pt idx="1242">
                  <c:v>39.449131999999999</c:v>
                </c:pt>
                <c:pt idx="1243">
                  <c:v>39.506532</c:v>
                </c:pt>
                <c:pt idx="1244">
                  <c:v>39.576831999999996</c:v>
                </c:pt>
                <c:pt idx="1245">
                  <c:v>39.626131999999998</c:v>
                </c:pt>
                <c:pt idx="1246">
                  <c:v>39.660831999999999</c:v>
                </c:pt>
                <c:pt idx="1247">
                  <c:v>39.734331999999995</c:v>
                </c:pt>
                <c:pt idx="1248">
                  <c:v>39.797531999999997</c:v>
                </c:pt>
                <c:pt idx="1249">
                  <c:v>39.846831999999999</c:v>
                </c:pt>
                <c:pt idx="1250">
                  <c:v>39.901131999999997</c:v>
                </c:pt>
                <c:pt idx="1251">
                  <c:v>39.962032000000001</c:v>
                </c:pt>
                <c:pt idx="1252">
                  <c:v>40.015532</c:v>
                </c:pt>
                <c:pt idx="1253">
                  <c:v>40.063231999999999</c:v>
                </c:pt>
                <c:pt idx="1254">
                  <c:v>40.095231999999996</c:v>
                </c:pt>
                <c:pt idx="1255">
                  <c:v>40.155031999999999</c:v>
                </c:pt>
                <c:pt idx="1256">
                  <c:v>40.228431999999998</c:v>
                </c:pt>
                <c:pt idx="1257">
                  <c:v>40.305731999999999</c:v>
                </c:pt>
                <c:pt idx="1258">
                  <c:v>40.369431999999996</c:v>
                </c:pt>
                <c:pt idx="1259">
                  <c:v>40.429631999999998</c:v>
                </c:pt>
                <c:pt idx="1260">
                  <c:v>40.499931999999994</c:v>
                </c:pt>
                <c:pt idx="1261">
                  <c:v>40.571431999999994</c:v>
                </c:pt>
                <c:pt idx="1262">
                  <c:v>40.623731999999997</c:v>
                </c:pt>
                <c:pt idx="1263">
                  <c:v>40.684731999999997</c:v>
                </c:pt>
                <c:pt idx="1264">
                  <c:v>40.746831999999998</c:v>
                </c:pt>
                <c:pt idx="1265">
                  <c:v>40.802231999999997</c:v>
                </c:pt>
                <c:pt idx="1266">
                  <c:v>40.871032</c:v>
                </c:pt>
                <c:pt idx="1267">
                  <c:v>40.947931999999994</c:v>
                </c:pt>
                <c:pt idx="1268">
                  <c:v>41.014731999999995</c:v>
                </c:pt>
                <c:pt idx="1269">
                  <c:v>41.073732</c:v>
                </c:pt>
                <c:pt idx="1270">
                  <c:v>41.151131999999997</c:v>
                </c:pt>
                <c:pt idx="1271">
                  <c:v>41.214331999999999</c:v>
                </c:pt>
                <c:pt idx="1272">
                  <c:v>41.269831999999994</c:v>
                </c:pt>
                <c:pt idx="1273">
                  <c:v>41.328032</c:v>
                </c:pt>
                <c:pt idx="1274">
                  <c:v>41.364031999999995</c:v>
                </c:pt>
                <c:pt idx="1275">
                  <c:v>41.424931999999998</c:v>
                </c:pt>
                <c:pt idx="1276">
                  <c:v>41.472231999999998</c:v>
                </c:pt>
                <c:pt idx="1277">
                  <c:v>41.521431999999997</c:v>
                </c:pt>
                <c:pt idx="1278">
                  <c:v>41.584731999999995</c:v>
                </c:pt>
                <c:pt idx="1279">
                  <c:v>41.635431999999994</c:v>
                </c:pt>
                <c:pt idx="1280">
                  <c:v>41.678432000000001</c:v>
                </c:pt>
                <c:pt idx="1281">
                  <c:v>41.740932000000001</c:v>
                </c:pt>
                <c:pt idx="1282">
                  <c:v>41.780431999999998</c:v>
                </c:pt>
                <c:pt idx="1283">
                  <c:v>41.850732000000001</c:v>
                </c:pt>
                <c:pt idx="1284">
                  <c:v>41.883131999999996</c:v>
                </c:pt>
                <c:pt idx="1285">
                  <c:v>41.922931999999996</c:v>
                </c:pt>
                <c:pt idx="1286">
                  <c:v>41.974531999999996</c:v>
                </c:pt>
                <c:pt idx="1287">
                  <c:v>42.030732</c:v>
                </c:pt>
                <c:pt idx="1288">
                  <c:v>42.095631999999995</c:v>
                </c:pt>
                <c:pt idx="1289">
                  <c:v>42.144431999999995</c:v>
                </c:pt>
                <c:pt idx="1290">
                  <c:v>42.202231999999995</c:v>
                </c:pt>
                <c:pt idx="1291">
                  <c:v>42.270631999999999</c:v>
                </c:pt>
                <c:pt idx="1292">
                  <c:v>42.329231999999998</c:v>
                </c:pt>
                <c:pt idx="1293">
                  <c:v>42.399932</c:v>
                </c:pt>
                <c:pt idx="1294">
                  <c:v>42.453831999999998</c:v>
                </c:pt>
                <c:pt idx="1295">
                  <c:v>42.533531999999994</c:v>
                </c:pt>
                <c:pt idx="1296">
                  <c:v>42.604631999999995</c:v>
                </c:pt>
                <c:pt idx="1297">
                  <c:v>42.648731999999995</c:v>
                </c:pt>
                <c:pt idx="1298">
                  <c:v>42.715531999999996</c:v>
                </c:pt>
                <c:pt idx="1299">
                  <c:v>42.783531999999994</c:v>
                </c:pt>
                <c:pt idx="1300">
                  <c:v>42.853431999999998</c:v>
                </c:pt>
                <c:pt idx="1301">
                  <c:v>42.890131999999994</c:v>
                </c:pt>
                <c:pt idx="1302">
                  <c:v>42.964031999999996</c:v>
                </c:pt>
                <c:pt idx="1303">
                  <c:v>43.036231999999998</c:v>
                </c:pt>
                <c:pt idx="1304">
                  <c:v>43.101831999999995</c:v>
                </c:pt>
                <c:pt idx="1305">
                  <c:v>43.174931999999998</c:v>
                </c:pt>
                <c:pt idx="1306">
                  <c:v>43.237031999999999</c:v>
                </c:pt>
                <c:pt idx="1307">
                  <c:v>43.299531999999999</c:v>
                </c:pt>
                <c:pt idx="1308">
                  <c:v>43.341732</c:v>
                </c:pt>
                <c:pt idx="1309">
                  <c:v>43.402631999999997</c:v>
                </c:pt>
                <c:pt idx="1310">
                  <c:v>43.462432</c:v>
                </c:pt>
                <c:pt idx="1311">
                  <c:v>43.492131999999998</c:v>
                </c:pt>
                <c:pt idx="1312">
                  <c:v>43.556931999999996</c:v>
                </c:pt>
                <c:pt idx="1313">
                  <c:v>43.618631999999998</c:v>
                </c:pt>
                <c:pt idx="1314">
                  <c:v>43.671431999999996</c:v>
                </c:pt>
                <c:pt idx="1315">
                  <c:v>43.720631999999995</c:v>
                </c:pt>
                <c:pt idx="1316">
                  <c:v>43.794832</c:v>
                </c:pt>
                <c:pt idx="1317">
                  <c:v>43.869831999999995</c:v>
                </c:pt>
                <c:pt idx="1318">
                  <c:v>43.933132000000001</c:v>
                </c:pt>
                <c:pt idx="1319">
                  <c:v>43.976831999999995</c:v>
                </c:pt>
                <c:pt idx="1320">
                  <c:v>44.033531999999994</c:v>
                </c:pt>
                <c:pt idx="1321">
                  <c:v>44.082732</c:v>
                </c:pt>
                <c:pt idx="1322">
                  <c:v>44.140931999999999</c:v>
                </c:pt>
                <c:pt idx="1323">
                  <c:v>44.213231999999998</c:v>
                </c:pt>
                <c:pt idx="1324">
                  <c:v>44.277231999999998</c:v>
                </c:pt>
                <c:pt idx="1325">
                  <c:v>44.349931999999995</c:v>
                </c:pt>
                <c:pt idx="1326">
                  <c:v>44.434331999999998</c:v>
                </c:pt>
                <c:pt idx="1327">
                  <c:v>44.474131999999997</c:v>
                </c:pt>
                <c:pt idx="1328">
                  <c:v>44.510431999999994</c:v>
                </c:pt>
                <c:pt idx="1329">
                  <c:v>44.581531999999996</c:v>
                </c:pt>
                <c:pt idx="1330">
                  <c:v>44.657731999999996</c:v>
                </c:pt>
                <c:pt idx="1331">
                  <c:v>44.723331999999999</c:v>
                </c:pt>
                <c:pt idx="1332">
                  <c:v>44.799132</c:v>
                </c:pt>
                <c:pt idx="1333">
                  <c:v>44.868231999999999</c:v>
                </c:pt>
                <c:pt idx="1334">
                  <c:v>44.919832</c:v>
                </c:pt>
                <c:pt idx="1335">
                  <c:v>44.976132</c:v>
                </c:pt>
                <c:pt idx="1336">
                  <c:v>45.044832</c:v>
                </c:pt>
                <c:pt idx="1337">
                  <c:v>45.099931999999995</c:v>
                </c:pt>
                <c:pt idx="1338">
                  <c:v>45.151531999999996</c:v>
                </c:pt>
                <c:pt idx="1339">
                  <c:v>45.204631999999997</c:v>
                </c:pt>
                <c:pt idx="1340">
                  <c:v>45.266331999999998</c:v>
                </c:pt>
                <c:pt idx="1341">
                  <c:v>45.339031999999996</c:v>
                </c:pt>
                <c:pt idx="1342">
                  <c:v>45.416331999999997</c:v>
                </c:pt>
                <c:pt idx="1343">
                  <c:v>45.458131999999999</c:v>
                </c:pt>
                <c:pt idx="1344">
                  <c:v>45.515931999999999</c:v>
                </c:pt>
                <c:pt idx="1345">
                  <c:v>45.554231999999999</c:v>
                </c:pt>
                <c:pt idx="1346">
                  <c:v>45.605731999999996</c:v>
                </c:pt>
                <c:pt idx="1347">
                  <c:v>45.636631999999999</c:v>
                </c:pt>
                <c:pt idx="1348">
                  <c:v>45.686631999999996</c:v>
                </c:pt>
                <c:pt idx="1349">
                  <c:v>45.731131999999995</c:v>
                </c:pt>
                <c:pt idx="1350">
                  <c:v>45.793631999999995</c:v>
                </c:pt>
                <c:pt idx="1351">
                  <c:v>45.833531999999998</c:v>
                </c:pt>
                <c:pt idx="1352">
                  <c:v>45.868631999999998</c:v>
                </c:pt>
                <c:pt idx="1353">
                  <c:v>45.923331999999995</c:v>
                </c:pt>
                <c:pt idx="1354">
                  <c:v>45.974931999999995</c:v>
                </c:pt>
                <c:pt idx="1355">
                  <c:v>46.047931999999996</c:v>
                </c:pt>
                <c:pt idx="1356">
                  <c:v>46.097932</c:v>
                </c:pt>
                <c:pt idx="1357">
                  <c:v>46.131532</c:v>
                </c:pt>
                <c:pt idx="1358">
                  <c:v>46.201831999999996</c:v>
                </c:pt>
                <c:pt idx="1359">
                  <c:v>46.266331999999998</c:v>
                </c:pt>
                <c:pt idx="1360">
                  <c:v>46.312431999999994</c:v>
                </c:pt>
                <c:pt idx="1361">
                  <c:v>46.377631999999998</c:v>
                </c:pt>
                <c:pt idx="1362">
                  <c:v>46.446431999999994</c:v>
                </c:pt>
                <c:pt idx="1363">
                  <c:v>46.507331999999998</c:v>
                </c:pt>
                <c:pt idx="1364">
                  <c:v>46.567132000000001</c:v>
                </c:pt>
                <c:pt idx="1365">
                  <c:v>46.620231999999994</c:v>
                </c:pt>
                <c:pt idx="1366">
                  <c:v>46.665132</c:v>
                </c:pt>
                <c:pt idx="1367">
                  <c:v>46.735031999999997</c:v>
                </c:pt>
                <c:pt idx="1368">
                  <c:v>46.802231999999997</c:v>
                </c:pt>
                <c:pt idx="1369">
                  <c:v>46.871032</c:v>
                </c:pt>
                <c:pt idx="1370">
                  <c:v>46.909331999999999</c:v>
                </c:pt>
                <c:pt idx="1371">
                  <c:v>46.993631999999998</c:v>
                </c:pt>
                <c:pt idx="1372">
                  <c:v>47.032731999999996</c:v>
                </c:pt>
                <c:pt idx="1373">
                  <c:v>47.097231999999998</c:v>
                </c:pt>
                <c:pt idx="1374">
                  <c:v>47.131931999999999</c:v>
                </c:pt>
                <c:pt idx="1375">
                  <c:v>47.176531999999995</c:v>
                </c:pt>
                <c:pt idx="1376">
                  <c:v>47.224531999999996</c:v>
                </c:pt>
                <c:pt idx="1377">
                  <c:v>47.295631999999998</c:v>
                </c:pt>
                <c:pt idx="1378">
                  <c:v>47.354231999999996</c:v>
                </c:pt>
                <c:pt idx="1379">
                  <c:v>47.412831999999995</c:v>
                </c:pt>
                <c:pt idx="1380">
                  <c:v>47.448732</c:v>
                </c:pt>
                <c:pt idx="1381">
                  <c:v>47.508131999999996</c:v>
                </c:pt>
                <c:pt idx="1382">
                  <c:v>47.556931999999996</c:v>
                </c:pt>
                <c:pt idx="1383">
                  <c:v>47.615531999999995</c:v>
                </c:pt>
                <c:pt idx="1384">
                  <c:v>47.672931999999996</c:v>
                </c:pt>
                <c:pt idx="1385">
                  <c:v>47.735031999999997</c:v>
                </c:pt>
                <c:pt idx="1386">
                  <c:v>47.808532</c:v>
                </c:pt>
                <c:pt idx="1387">
                  <c:v>47.878031999999997</c:v>
                </c:pt>
                <c:pt idx="1388">
                  <c:v>47.928031999999995</c:v>
                </c:pt>
                <c:pt idx="1389">
                  <c:v>47.967931999999998</c:v>
                </c:pt>
                <c:pt idx="1390">
                  <c:v>48.031531999999999</c:v>
                </c:pt>
                <c:pt idx="1391">
                  <c:v>48.100331999999995</c:v>
                </c:pt>
                <c:pt idx="1392">
                  <c:v>48.151131999999997</c:v>
                </c:pt>
                <c:pt idx="1393">
                  <c:v>48.214331999999999</c:v>
                </c:pt>
                <c:pt idx="1394">
                  <c:v>48.276831999999999</c:v>
                </c:pt>
                <c:pt idx="1395">
                  <c:v>48.335031999999998</c:v>
                </c:pt>
                <c:pt idx="1396">
                  <c:v>48.384332000000001</c:v>
                </c:pt>
                <c:pt idx="1397">
                  <c:v>48.439731999999999</c:v>
                </c:pt>
                <c:pt idx="1398">
                  <c:v>48.483131999999998</c:v>
                </c:pt>
                <c:pt idx="1399">
                  <c:v>48.550331999999997</c:v>
                </c:pt>
                <c:pt idx="1400">
                  <c:v>48.614731999999997</c:v>
                </c:pt>
                <c:pt idx="1401">
                  <c:v>48.668631999999995</c:v>
                </c:pt>
                <c:pt idx="1402">
                  <c:v>48.731932</c:v>
                </c:pt>
                <c:pt idx="1403">
                  <c:v>48.801131999999996</c:v>
                </c:pt>
                <c:pt idx="1404">
                  <c:v>48.836631999999994</c:v>
                </c:pt>
                <c:pt idx="1405">
                  <c:v>48.894431999999995</c:v>
                </c:pt>
                <c:pt idx="1406">
                  <c:v>48.949531999999998</c:v>
                </c:pt>
                <c:pt idx="1407">
                  <c:v>49.021031999999998</c:v>
                </c:pt>
                <c:pt idx="1408">
                  <c:v>49.070231999999997</c:v>
                </c:pt>
                <c:pt idx="1409">
                  <c:v>49.120231999999994</c:v>
                </c:pt>
                <c:pt idx="1410">
                  <c:v>49.171031999999997</c:v>
                </c:pt>
                <c:pt idx="1411">
                  <c:v>49.227232000000001</c:v>
                </c:pt>
                <c:pt idx="1412">
                  <c:v>49.289732000000001</c:v>
                </c:pt>
                <c:pt idx="1413">
                  <c:v>49.347531999999994</c:v>
                </c:pt>
                <c:pt idx="1414">
                  <c:v>49.405031999999999</c:v>
                </c:pt>
                <c:pt idx="1415">
                  <c:v>49.458931999999997</c:v>
                </c:pt>
                <c:pt idx="1416">
                  <c:v>49.522231999999995</c:v>
                </c:pt>
                <c:pt idx="1417">
                  <c:v>49.562832</c:v>
                </c:pt>
                <c:pt idx="1418">
                  <c:v>49.619031999999997</c:v>
                </c:pt>
                <c:pt idx="1419">
                  <c:v>49.683132000000001</c:v>
                </c:pt>
                <c:pt idx="1420">
                  <c:v>49.755032</c:v>
                </c:pt>
                <c:pt idx="1421">
                  <c:v>49.802631999999996</c:v>
                </c:pt>
                <c:pt idx="1422">
                  <c:v>49.876131999999998</c:v>
                </c:pt>
                <c:pt idx="1423">
                  <c:v>49.910432</c:v>
                </c:pt>
                <c:pt idx="1424">
                  <c:v>49.951131999999994</c:v>
                </c:pt>
                <c:pt idx="1425">
                  <c:v>50.008531999999995</c:v>
                </c:pt>
                <c:pt idx="1426">
                  <c:v>50.069431999999999</c:v>
                </c:pt>
                <c:pt idx="1427">
                  <c:v>50.145232</c:v>
                </c:pt>
                <c:pt idx="1428">
                  <c:v>50.206531999999996</c:v>
                </c:pt>
                <c:pt idx="1429">
                  <c:v>50.228431999999998</c:v>
                </c:pt>
                <c:pt idx="1430">
                  <c:v>50.268231999999998</c:v>
                </c:pt>
                <c:pt idx="1431">
                  <c:v>50.312031999999995</c:v>
                </c:pt>
                <c:pt idx="1432">
                  <c:v>50.362831999999997</c:v>
                </c:pt>
                <c:pt idx="1433">
                  <c:v>50.419031999999994</c:v>
                </c:pt>
                <c:pt idx="1434">
                  <c:v>50.465131999999997</c:v>
                </c:pt>
                <c:pt idx="1435">
                  <c:v>50.506532</c:v>
                </c:pt>
                <c:pt idx="1436">
                  <c:v>50.552631999999996</c:v>
                </c:pt>
                <c:pt idx="1437">
                  <c:v>50.594031999999999</c:v>
                </c:pt>
                <c:pt idx="1438">
                  <c:v>50.626131999999998</c:v>
                </c:pt>
                <c:pt idx="1439">
                  <c:v>50.676831999999997</c:v>
                </c:pt>
                <c:pt idx="1440">
                  <c:v>50.748331999999998</c:v>
                </c:pt>
                <c:pt idx="1441">
                  <c:v>50.801831999999997</c:v>
                </c:pt>
                <c:pt idx="1442">
                  <c:v>50.862831999999997</c:v>
                </c:pt>
                <c:pt idx="1443">
                  <c:v>50.914732000000001</c:v>
                </c:pt>
                <c:pt idx="1444">
                  <c:v>50.953831999999998</c:v>
                </c:pt>
                <c:pt idx="1445">
                  <c:v>51.014731999999995</c:v>
                </c:pt>
                <c:pt idx="1446">
                  <c:v>51.074531999999998</c:v>
                </c:pt>
                <c:pt idx="1447">
                  <c:v>51.134332000000001</c:v>
                </c:pt>
                <c:pt idx="1448">
                  <c:v>51.216331999999994</c:v>
                </c:pt>
                <c:pt idx="1449">
                  <c:v>51.277231999999998</c:v>
                </c:pt>
                <c:pt idx="1450">
                  <c:v>51.326431999999997</c:v>
                </c:pt>
                <c:pt idx="1451">
                  <c:v>51.353431999999998</c:v>
                </c:pt>
                <c:pt idx="1452">
                  <c:v>51.416731999999996</c:v>
                </c:pt>
                <c:pt idx="1453">
                  <c:v>51.485831999999995</c:v>
                </c:pt>
                <c:pt idx="1454">
                  <c:v>51.533932</c:v>
                </c:pt>
                <c:pt idx="1455">
                  <c:v>51.582331999999994</c:v>
                </c:pt>
                <c:pt idx="1456">
                  <c:v>51.651131999999997</c:v>
                </c:pt>
                <c:pt idx="1457">
                  <c:v>51.707732</c:v>
                </c:pt>
                <c:pt idx="1458">
                  <c:v>51.756131999999994</c:v>
                </c:pt>
                <c:pt idx="1459">
                  <c:v>51.801131999999996</c:v>
                </c:pt>
                <c:pt idx="1460">
                  <c:v>51.842531999999999</c:v>
                </c:pt>
                <c:pt idx="1461">
                  <c:v>51.898731999999995</c:v>
                </c:pt>
                <c:pt idx="1462">
                  <c:v>51.967131999999999</c:v>
                </c:pt>
                <c:pt idx="1463">
                  <c:v>52.006131999999994</c:v>
                </c:pt>
                <c:pt idx="1464">
                  <c:v>52.064332</c:v>
                </c:pt>
                <c:pt idx="1465">
                  <c:v>52.106531999999994</c:v>
                </c:pt>
                <c:pt idx="1466">
                  <c:v>52.148731999999995</c:v>
                </c:pt>
                <c:pt idx="1467">
                  <c:v>52.214331999999999</c:v>
                </c:pt>
                <c:pt idx="1468">
                  <c:v>52.275331999999999</c:v>
                </c:pt>
                <c:pt idx="1469">
                  <c:v>52.315931999999997</c:v>
                </c:pt>
                <c:pt idx="1470">
                  <c:v>52.380032</c:v>
                </c:pt>
                <c:pt idx="1471">
                  <c:v>52.446832000000001</c:v>
                </c:pt>
                <c:pt idx="1472">
                  <c:v>52.494831999999995</c:v>
                </c:pt>
                <c:pt idx="1473">
                  <c:v>52.540132</c:v>
                </c:pt>
                <c:pt idx="1474">
                  <c:v>52.586231999999995</c:v>
                </c:pt>
                <c:pt idx="1475">
                  <c:v>52.640131999999994</c:v>
                </c:pt>
                <c:pt idx="1476">
                  <c:v>52.700331999999996</c:v>
                </c:pt>
                <c:pt idx="1477">
                  <c:v>52.742931999999996</c:v>
                </c:pt>
                <c:pt idx="1478">
                  <c:v>52.792932</c:v>
                </c:pt>
                <c:pt idx="1479">
                  <c:v>52.843631999999999</c:v>
                </c:pt>
                <c:pt idx="1480">
                  <c:v>52.895232</c:v>
                </c:pt>
                <c:pt idx="1481">
                  <c:v>52.943631999999994</c:v>
                </c:pt>
                <c:pt idx="1482">
                  <c:v>52.972531999999994</c:v>
                </c:pt>
                <c:pt idx="1483">
                  <c:v>53.008931999999994</c:v>
                </c:pt>
                <c:pt idx="1484">
                  <c:v>53.056531999999997</c:v>
                </c:pt>
                <c:pt idx="1485">
                  <c:v>53.114031999999995</c:v>
                </c:pt>
                <c:pt idx="1486">
                  <c:v>53.172531999999997</c:v>
                </c:pt>
                <c:pt idx="1487">
                  <c:v>53.238231999999996</c:v>
                </c:pt>
                <c:pt idx="1488">
                  <c:v>53.307331999999995</c:v>
                </c:pt>
                <c:pt idx="1489">
                  <c:v>53.376131999999998</c:v>
                </c:pt>
                <c:pt idx="1490">
                  <c:v>53.426531999999995</c:v>
                </c:pt>
                <c:pt idx="1491">
                  <c:v>53.476531999999999</c:v>
                </c:pt>
                <c:pt idx="1492">
                  <c:v>53.500332</c:v>
                </c:pt>
                <c:pt idx="1493">
                  <c:v>53.550731999999996</c:v>
                </c:pt>
                <c:pt idx="1494">
                  <c:v>53.605432</c:v>
                </c:pt>
                <c:pt idx="1495">
                  <c:v>53.660831999999999</c:v>
                </c:pt>
                <c:pt idx="1496">
                  <c:v>53.709331999999996</c:v>
                </c:pt>
                <c:pt idx="1497">
                  <c:v>53.754231999999995</c:v>
                </c:pt>
                <c:pt idx="1498">
                  <c:v>53.785432</c:v>
                </c:pt>
                <c:pt idx="1499">
                  <c:v>53.824131999999999</c:v>
                </c:pt>
                <c:pt idx="1500">
                  <c:v>53.856131999999995</c:v>
                </c:pt>
                <c:pt idx="1501">
                  <c:v>53.911631999999997</c:v>
                </c:pt>
                <c:pt idx="1502">
                  <c:v>53.973331999999999</c:v>
                </c:pt>
                <c:pt idx="1503">
                  <c:v>54.041331999999997</c:v>
                </c:pt>
                <c:pt idx="1504">
                  <c:v>54.118631999999998</c:v>
                </c:pt>
                <c:pt idx="1505">
                  <c:v>54.151531999999996</c:v>
                </c:pt>
                <c:pt idx="1506">
                  <c:v>54.205431999999995</c:v>
                </c:pt>
                <c:pt idx="1507">
                  <c:v>54.257331999999998</c:v>
                </c:pt>
                <c:pt idx="1508">
                  <c:v>54.308931999999999</c:v>
                </c:pt>
                <c:pt idx="1509">
                  <c:v>54.363231999999996</c:v>
                </c:pt>
                <c:pt idx="1510">
                  <c:v>54.417531999999994</c:v>
                </c:pt>
                <c:pt idx="1511">
                  <c:v>54.471432</c:v>
                </c:pt>
                <c:pt idx="1512">
                  <c:v>54.523731999999995</c:v>
                </c:pt>
                <c:pt idx="1513">
                  <c:v>54.547231999999994</c:v>
                </c:pt>
                <c:pt idx="1514">
                  <c:v>54.591331999999994</c:v>
                </c:pt>
                <c:pt idx="1515">
                  <c:v>54.635031999999995</c:v>
                </c:pt>
                <c:pt idx="1516">
                  <c:v>54.689332</c:v>
                </c:pt>
                <c:pt idx="1517">
                  <c:v>54.745231999999994</c:v>
                </c:pt>
                <c:pt idx="1518">
                  <c:v>54.792932</c:v>
                </c:pt>
                <c:pt idx="1519">
                  <c:v>54.857731999999999</c:v>
                </c:pt>
                <c:pt idx="1520">
                  <c:v>54.893231999999998</c:v>
                </c:pt>
                <c:pt idx="1521">
                  <c:v>54.944032</c:v>
                </c:pt>
                <c:pt idx="1522">
                  <c:v>54.995632000000001</c:v>
                </c:pt>
                <c:pt idx="1523">
                  <c:v>55.061231999999997</c:v>
                </c:pt>
                <c:pt idx="1524">
                  <c:v>55.107332</c:v>
                </c:pt>
                <c:pt idx="1525">
                  <c:v>55.160432</c:v>
                </c:pt>
                <c:pt idx="1526">
                  <c:v>55.201831999999996</c:v>
                </c:pt>
                <c:pt idx="1527">
                  <c:v>55.246831999999998</c:v>
                </c:pt>
                <c:pt idx="1528">
                  <c:v>55.295231999999999</c:v>
                </c:pt>
                <c:pt idx="1529">
                  <c:v>55.335031999999998</c:v>
                </c:pt>
                <c:pt idx="1530">
                  <c:v>55.362831999999997</c:v>
                </c:pt>
                <c:pt idx="1531">
                  <c:v>55.412031999999996</c:v>
                </c:pt>
                <c:pt idx="1532">
                  <c:v>55.463631999999997</c:v>
                </c:pt>
                <c:pt idx="1533">
                  <c:v>55.503431999999997</c:v>
                </c:pt>
                <c:pt idx="1534">
                  <c:v>55.547231999999994</c:v>
                </c:pt>
                <c:pt idx="1535">
                  <c:v>55.591331999999994</c:v>
                </c:pt>
                <c:pt idx="1536">
                  <c:v>55.639731999999995</c:v>
                </c:pt>
                <c:pt idx="1537">
                  <c:v>55.696031999999995</c:v>
                </c:pt>
                <c:pt idx="1538">
                  <c:v>55.735031999999997</c:v>
                </c:pt>
                <c:pt idx="1539">
                  <c:v>55.789031999999999</c:v>
                </c:pt>
                <c:pt idx="1540">
                  <c:v>55.834331999999996</c:v>
                </c:pt>
                <c:pt idx="1541">
                  <c:v>55.879632000000001</c:v>
                </c:pt>
                <c:pt idx="1542">
                  <c:v>55.905732</c:v>
                </c:pt>
                <c:pt idx="1543">
                  <c:v>55.959731999999995</c:v>
                </c:pt>
                <c:pt idx="1544">
                  <c:v>55.992931999999996</c:v>
                </c:pt>
                <c:pt idx="1545">
                  <c:v>56.042531999999994</c:v>
                </c:pt>
                <c:pt idx="1546">
                  <c:v>56.093232</c:v>
                </c:pt>
                <c:pt idx="1547">
                  <c:v>56.147231999999995</c:v>
                </c:pt>
                <c:pt idx="1548">
                  <c:v>56.183132000000001</c:v>
                </c:pt>
                <c:pt idx="1549">
                  <c:v>56.217531999999999</c:v>
                </c:pt>
                <c:pt idx="1550">
                  <c:v>56.267131999999997</c:v>
                </c:pt>
                <c:pt idx="1551">
                  <c:v>56.315131999999998</c:v>
                </c:pt>
                <c:pt idx="1552">
                  <c:v>56.354231999999996</c:v>
                </c:pt>
                <c:pt idx="1553">
                  <c:v>56.405031999999999</c:v>
                </c:pt>
                <c:pt idx="1554">
                  <c:v>56.437832</c:v>
                </c:pt>
                <c:pt idx="1555">
                  <c:v>56.478031999999999</c:v>
                </c:pt>
                <c:pt idx="1556">
                  <c:v>56.521831999999996</c:v>
                </c:pt>
                <c:pt idx="1557">
                  <c:v>56.574931999999997</c:v>
                </c:pt>
                <c:pt idx="1558">
                  <c:v>56.626131999999998</c:v>
                </c:pt>
                <c:pt idx="1559">
                  <c:v>56.655031999999999</c:v>
                </c:pt>
                <c:pt idx="1560">
                  <c:v>56.706531999999996</c:v>
                </c:pt>
                <c:pt idx="1561">
                  <c:v>56.753031999999997</c:v>
                </c:pt>
                <c:pt idx="1562">
                  <c:v>56.778031999999996</c:v>
                </c:pt>
                <c:pt idx="1563">
                  <c:v>56.828831999999998</c:v>
                </c:pt>
                <c:pt idx="1564">
                  <c:v>56.862431999999998</c:v>
                </c:pt>
                <c:pt idx="1565">
                  <c:v>56.894031999999996</c:v>
                </c:pt>
                <c:pt idx="1566">
                  <c:v>56.941331999999996</c:v>
                </c:pt>
                <c:pt idx="1567">
                  <c:v>56.973331999999999</c:v>
                </c:pt>
                <c:pt idx="1568">
                  <c:v>57.028831999999994</c:v>
                </c:pt>
                <c:pt idx="1569">
                  <c:v>57.065531999999997</c:v>
                </c:pt>
                <c:pt idx="1570">
                  <c:v>57.134332000000001</c:v>
                </c:pt>
                <c:pt idx="1571">
                  <c:v>57.179231999999999</c:v>
                </c:pt>
                <c:pt idx="1572">
                  <c:v>57.207732</c:v>
                </c:pt>
                <c:pt idx="1573">
                  <c:v>57.253031999999997</c:v>
                </c:pt>
                <c:pt idx="1574">
                  <c:v>57.291731999999996</c:v>
                </c:pt>
                <c:pt idx="1575">
                  <c:v>57.344031999999999</c:v>
                </c:pt>
                <c:pt idx="1576">
                  <c:v>57.401131999999997</c:v>
                </c:pt>
                <c:pt idx="1577">
                  <c:v>57.446832000000001</c:v>
                </c:pt>
                <c:pt idx="1578">
                  <c:v>57.527631999999997</c:v>
                </c:pt>
                <c:pt idx="1579">
                  <c:v>57.561631999999996</c:v>
                </c:pt>
                <c:pt idx="1580">
                  <c:v>57.607731999999999</c:v>
                </c:pt>
                <c:pt idx="1581">
                  <c:v>57.671031999999997</c:v>
                </c:pt>
                <c:pt idx="1582">
                  <c:v>57.716732</c:v>
                </c:pt>
                <c:pt idx="1583">
                  <c:v>57.755731999999995</c:v>
                </c:pt>
                <c:pt idx="1584">
                  <c:v>57.809731999999997</c:v>
                </c:pt>
                <c:pt idx="1585">
                  <c:v>57.864031999999995</c:v>
                </c:pt>
                <c:pt idx="1586">
                  <c:v>57.915531999999999</c:v>
                </c:pt>
                <c:pt idx="1587">
                  <c:v>57.949131999999999</c:v>
                </c:pt>
                <c:pt idx="1588">
                  <c:v>57.985431999999996</c:v>
                </c:pt>
                <c:pt idx="1589">
                  <c:v>58.016731999999998</c:v>
                </c:pt>
                <c:pt idx="1590">
                  <c:v>58.052231999999997</c:v>
                </c:pt>
                <c:pt idx="1591">
                  <c:v>58.096831999999999</c:v>
                </c:pt>
                <c:pt idx="1592">
                  <c:v>58.138231999999995</c:v>
                </c:pt>
                <c:pt idx="1593">
                  <c:v>58.206131999999997</c:v>
                </c:pt>
                <c:pt idx="1594">
                  <c:v>58.241731999999999</c:v>
                </c:pt>
                <c:pt idx="1595">
                  <c:v>58.297231999999994</c:v>
                </c:pt>
                <c:pt idx="1596">
                  <c:v>58.335831999999996</c:v>
                </c:pt>
                <c:pt idx="1597">
                  <c:v>58.387431999999997</c:v>
                </c:pt>
                <c:pt idx="1598">
                  <c:v>58.450731999999995</c:v>
                </c:pt>
                <c:pt idx="1599">
                  <c:v>58.495231999999994</c:v>
                </c:pt>
                <c:pt idx="1600">
                  <c:v>58.536631999999997</c:v>
                </c:pt>
                <c:pt idx="1601">
                  <c:v>58.599131999999997</c:v>
                </c:pt>
                <c:pt idx="1602">
                  <c:v>58.669432</c:v>
                </c:pt>
                <c:pt idx="1603">
                  <c:v>58.723331999999999</c:v>
                </c:pt>
                <c:pt idx="1604">
                  <c:v>58.774131999999994</c:v>
                </c:pt>
                <c:pt idx="1605">
                  <c:v>58.837432</c:v>
                </c:pt>
                <c:pt idx="1606">
                  <c:v>58.891331999999998</c:v>
                </c:pt>
                <c:pt idx="1607">
                  <c:v>58.931931999999996</c:v>
                </c:pt>
                <c:pt idx="1608">
                  <c:v>58.973331999999999</c:v>
                </c:pt>
                <c:pt idx="1609">
                  <c:v>59.000731999999999</c:v>
                </c:pt>
                <c:pt idx="1610">
                  <c:v>59.049132</c:v>
                </c:pt>
                <c:pt idx="1611">
                  <c:v>59.090531999999996</c:v>
                </c:pt>
                <c:pt idx="1612">
                  <c:v>59.115531999999995</c:v>
                </c:pt>
                <c:pt idx="1613">
                  <c:v>59.131131999999994</c:v>
                </c:pt>
                <c:pt idx="1614">
                  <c:v>59.149532000000001</c:v>
                </c:pt>
                <c:pt idx="1615">
                  <c:v>59.204631999999997</c:v>
                </c:pt>
                <c:pt idx="1616">
                  <c:v>59.256532</c:v>
                </c:pt>
                <c:pt idx="1617">
                  <c:v>59.300331999999997</c:v>
                </c:pt>
                <c:pt idx="1618">
                  <c:v>59.344831999999997</c:v>
                </c:pt>
                <c:pt idx="1619">
                  <c:v>59.379231999999995</c:v>
                </c:pt>
                <c:pt idx="1620">
                  <c:v>59.420631999999998</c:v>
                </c:pt>
                <c:pt idx="1621">
                  <c:v>59.476831999999995</c:v>
                </c:pt>
                <c:pt idx="1622">
                  <c:v>59.533531999999994</c:v>
                </c:pt>
                <c:pt idx="1623">
                  <c:v>59.594431999999998</c:v>
                </c:pt>
                <c:pt idx="1624">
                  <c:v>59.638231999999995</c:v>
                </c:pt>
                <c:pt idx="1625">
                  <c:v>59.703831999999998</c:v>
                </c:pt>
                <c:pt idx="1626">
                  <c:v>59.753031999999997</c:v>
                </c:pt>
                <c:pt idx="1627">
                  <c:v>59.811231999999997</c:v>
                </c:pt>
                <c:pt idx="1628">
                  <c:v>59.852632</c:v>
                </c:pt>
                <c:pt idx="1629">
                  <c:v>59.886631999999999</c:v>
                </c:pt>
                <c:pt idx="1630">
                  <c:v>59.949931999999997</c:v>
                </c:pt>
                <c:pt idx="1631">
                  <c:v>59.997532</c:v>
                </c:pt>
                <c:pt idx="1632">
                  <c:v>60.044432</c:v>
                </c:pt>
                <c:pt idx="1633">
                  <c:v>60.085831999999996</c:v>
                </c:pt>
                <c:pt idx="1634">
                  <c:v>60.134332000000001</c:v>
                </c:pt>
                <c:pt idx="1635">
                  <c:v>60.194032</c:v>
                </c:pt>
                <c:pt idx="1636">
                  <c:v>60.231932</c:v>
                </c:pt>
                <c:pt idx="1637">
                  <c:v>60.285831999999999</c:v>
                </c:pt>
                <c:pt idx="1638">
                  <c:v>60.341331999999994</c:v>
                </c:pt>
                <c:pt idx="1639">
                  <c:v>60.392531999999996</c:v>
                </c:pt>
                <c:pt idx="1640">
                  <c:v>60.441331999999996</c:v>
                </c:pt>
                <c:pt idx="1641">
                  <c:v>60.489731999999997</c:v>
                </c:pt>
                <c:pt idx="1642">
                  <c:v>60.551131999999996</c:v>
                </c:pt>
                <c:pt idx="1643">
                  <c:v>60.596831999999999</c:v>
                </c:pt>
                <c:pt idx="1644">
                  <c:v>60.653031999999996</c:v>
                </c:pt>
                <c:pt idx="1645">
                  <c:v>60.693631999999994</c:v>
                </c:pt>
                <c:pt idx="1646">
                  <c:v>60.763931999999997</c:v>
                </c:pt>
                <c:pt idx="1647">
                  <c:v>60.812031999999995</c:v>
                </c:pt>
                <c:pt idx="1648">
                  <c:v>60.852232000000001</c:v>
                </c:pt>
                <c:pt idx="1649">
                  <c:v>60.907731999999996</c:v>
                </c:pt>
                <c:pt idx="1650">
                  <c:v>60.960031999999998</c:v>
                </c:pt>
                <c:pt idx="1651">
                  <c:v>61.017931999999995</c:v>
                </c:pt>
                <c:pt idx="1652">
                  <c:v>61.059331999999998</c:v>
                </c:pt>
                <c:pt idx="1653">
                  <c:v>61.100732000000001</c:v>
                </c:pt>
                <c:pt idx="1654">
                  <c:v>61.162831999999995</c:v>
                </c:pt>
                <c:pt idx="1655">
                  <c:v>61.190131999999998</c:v>
                </c:pt>
                <c:pt idx="1656">
                  <c:v>61.234731999999994</c:v>
                </c:pt>
                <c:pt idx="1657">
                  <c:v>61.276131999999997</c:v>
                </c:pt>
                <c:pt idx="1658">
                  <c:v>61.301831999999997</c:v>
                </c:pt>
                <c:pt idx="1659">
                  <c:v>61.351831999999995</c:v>
                </c:pt>
                <c:pt idx="1660">
                  <c:v>61.412831999999995</c:v>
                </c:pt>
                <c:pt idx="1661">
                  <c:v>61.457331999999994</c:v>
                </c:pt>
                <c:pt idx="1662">
                  <c:v>61.503831999999996</c:v>
                </c:pt>
                <c:pt idx="1663">
                  <c:v>61.561231999999997</c:v>
                </c:pt>
                <c:pt idx="1664">
                  <c:v>61.608931999999996</c:v>
                </c:pt>
                <c:pt idx="1665">
                  <c:v>61.671431999999996</c:v>
                </c:pt>
                <c:pt idx="1666">
                  <c:v>61.755032</c:v>
                </c:pt>
                <c:pt idx="1667">
                  <c:v>61.796431999999996</c:v>
                </c:pt>
                <c:pt idx="1668">
                  <c:v>61.859731999999994</c:v>
                </c:pt>
                <c:pt idx="1669">
                  <c:v>61.890931999999999</c:v>
                </c:pt>
                <c:pt idx="1670">
                  <c:v>61.946031999999995</c:v>
                </c:pt>
                <c:pt idx="1671">
                  <c:v>61.991332</c:v>
                </c:pt>
                <c:pt idx="1672">
                  <c:v>62.037031999999996</c:v>
                </c:pt>
                <c:pt idx="1673">
                  <c:v>62.084331999999996</c:v>
                </c:pt>
                <c:pt idx="1674">
                  <c:v>62.108131999999998</c:v>
                </c:pt>
                <c:pt idx="1675">
                  <c:v>62.136232</c:v>
                </c:pt>
                <c:pt idx="1676">
                  <c:v>62.173731999999994</c:v>
                </c:pt>
                <c:pt idx="1677">
                  <c:v>62.214331999999999</c:v>
                </c:pt>
                <c:pt idx="1678">
                  <c:v>62.250731999999999</c:v>
                </c:pt>
                <c:pt idx="1679">
                  <c:v>62.289732000000001</c:v>
                </c:pt>
                <c:pt idx="1680">
                  <c:v>62.347932</c:v>
                </c:pt>
                <c:pt idx="1681">
                  <c:v>62.389731999999995</c:v>
                </c:pt>
                <c:pt idx="1682">
                  <c:v>62.450731999999995</c:v>
                </c:pt>
                <c:pt idx="1683">
                  <c:v>62.479631999999995</c:v>
                </c:pt>
                <c:pt idx="1684">
                  <c:v>62.522231999999995</c:v>
                </c:pt>
                <c:pt idx="1685">
                  <c:v>62.577631999999994</c:v>
                </c:pt>
                <c:pt idx="1686">
                  <c:v>62.624531999999995</c:v>
                </c:pt>
                <c:pt idx="1687">
                  <c:v>62.678432000000001</c:v>
                </c:pt>
                <c:pt idx="1688">
                  <c:v>62.695631999999996</c:v>
                </c:pt>
                <c:pt idx="1689">
                  <c:v>62.742131999999998</c:v>
                </c:pt>
                <c:pt idx="1690">
                  <c:v>62.799931999999998</c:v>
                </c:pt>
                <c:pt idx="1691">
                  <c:v>62.849531999999996</c:v>
                </c:pt>
                <c:pt idx="1692">
                  <c:v>62.886231999999993</c:v>
                </c:pt>
                <c:pt idx="1693">
                  <c:v>62.932332000000009</c:v>
                </c:pt>
                <c:pt idx="1694">
                  <c:v>62.986232000000008</c:v>
                </c:pt>
                <c:pt idx="1695">
                  <c:v>63.033932</c:v>
                </c:pt>
                <c:pt idx="1696">
                  <c:v>63.059732000000004</c:v>
                </c:pt>
                <c:pt idx="1697">
                  <c:v>63.108132000000005</c:v>
                </c:pt>
                <c:pt idx="1698">
                  <c:v>63.149532000000001</c:v>
                </c:pt>
                <c:pt idx="1699">
                  <c:v>63.220232000000003</c:v>
                </c:pt>
                <c:pt idx="1700">
                  <c:v>63.271031999999998</c:v>
                </c:pt>
                <c:pt idx="1701">
                  <c:v>63.329632000000011</c:v>
                </c:pt>
                <c:pt idx="1702">
                  <c:v>63.375732000000006</c:v>
                </c:pt>
                <c:pt idx="1703">
                  <c:v>63.428832000000007</c:v>
                </c:pt>
                <c:pt idx="1704">
                  <c:v>63.494832000000009</c:v>
                </c:pt>
                <c:pt idx="1705">
                  <c:v>63.552232000000011</c:v>
                </c:pt>
                <c:pt idx="1706">
                  <c:v>63.613232000000004</c:v>
                </c:pt>
                <c:pt idx="1707">
                  <c:v>63.663232000000001</c:v>
                </c:pt>
                <c:pt idx="1708">
                  <c:v>63.704632000000011</c:v>
                </c:pt>
                <c:pt idx="1709">
                  <c:v>63.749532000000009</c:v>
                </c:pt>
                <c:pt idx="1710">
                  <c:v>63.805832000000002</c:v>
                </c:pt>
                <c:pt idx="1711">
                  <c:v>63.868231999999999</c:v>
                </c:pt>
                <c:pt idx="1712">
                  <c:v>63.921032000000004</c:v>
                </c:pt>
                <c:pt idx="1713">
                  <c:v>63.972231999999998</c:v>
                </c:pt>
                <c:pt idx="1714">
                  <c:v>63.994832000000009</c:v>
                </c:pt>
                <c:pt idx="1715">
                  <c:v>64.026132000000018</c:v>
                </c:pt>
                <c:pt idx="1716">
                  <c:v>64.061232000000018</c:v>
                </c:pt>
                <c:pt idx="1717">
                  <c:v>64.106132000000017</c:v>
                </c:pt>
                <c:pt idx="1718">
                  <c:v>64.161632000000012</c:v>
                </c:pt>
                <c:pt idx="1719">
                  <c:v>64.206932000000009</c:v>
                </c:pt>
                <c:pt idx="1720">
                  <c:v>64.248332000000005</c:v>
                </c:pt>
                <c:pt idx="1721">
                  <c:v>64.282332000000011</c:v>
                </c:pt>
                <c:pt idx="1722">
                  <c:v>64.323732000000007</c:v>
                </c:pt>
                <c:pt idx="1723">
                  <c:v>64.36363200000001</c:v>
                </c:pt>
                <c:pt idx="1724">
                  <c:v>64.385132000000013</c:v>
                </c:pt>
                <c:pt idx="1725">
                  <c:v>64.450732000000016</c:v>
                </c:pt>
                <c:pt idx="1726">
                  <c:v>64.499932000000015</c:v>
                </c:pt>
                <c:pt idx="1727">
                  <c:v>64.564732000000006</c:v>
                </c:pt>
                <c:pt idx="1728">
                  <c:v>64.603032000000013</c:v>
                </c:pt>
                <c:pt idx="1729">
                  <c:v>64.661632000000012</c:v>
                </c:pt>
                <c:pt idx="1730">
                  <c:v>64.707732000000007</c:v>
                </c:pt>
                <c:pt idx="1731">
                  <c:v>64.760832000000008</c:v>
                </c:pt>
                <c:pt idx="1732">
                  <c:v>64.815932000000018</c:v>
                </c:pt>
                <c:pt idx="1733">
                  <c:v>64.850332000000009</c:v>
                </c:pt>
                <c:pt idx="1734">
                  <c:v>64.89403200000001</c:v>
                </c:pt>
                <c:pt idx="1735">
                  <c:v>64.971432000000007</c:v>
                </c:pt>
                <c:pt idx="1736">
                  <c:v>65.012832000000017</c:v>
                </c:pt>
                <c:pt idx="1737">
                  <c:v>65.070232000000019</c:v>
                </c:pt>
                <c:pt idx="1738">
                  <c:v>65.106532000000016</c:v>
                </c:pt>
                <c:pt idx="1739">
                  <c:v>65.152632000000011</c:v>
                </c:pt>
                <c:pt idx="1740">
                  <c:v>65.205732000000012</c:v>
                </c:pt>
                <c:pt idx="1741">
                  <c:v>65.251132000000013</c:v>
                </c:pt>
                <c:pt idx="1742">
                  <c:v>65.295632000000012</c:v>
                </c:pt>
                <c:pt idx="1743">
                  <c:v>65.353432000000012</c:v>
                </c:pt>
                <c:pt idx="1744">
                  <c:v>65.409332000000006</c:v>
                </c:pt>
                <c:pt idx="1745">
                  <c:v>65.449132000000006</c:v>
                </c:pt>
                <c:pt idx="1746">
                  <c:v>65.497532000000007</c:v>
                </c:pt>
                <c:pt idx="1747">
                  <c:v>65.535832000000013</c:v>
                </c:pt>
                <c:pt idx="1748">
                  <c:v>65.578432000000006</c:v>
                </c:pt>
                <c:pt idx="1749">
                  <c:v>65.624132000000017</c:v>
                </c:pt>
                <c:pt idx="1750">
                  <c:v>65.702632000000008</c:v>
                </c:pt>
                <c:pt idx="1751">
                  <c:v>65.732332000000014</c:v>
                </c:pt>
                <c:pt idx="1752">
                  <c:v>65.774532000000008</c:v>
                </c:pt>
                <c:pt idx="1753">
                  <c:v>65.820632000000018</c:v>
                </c:pt>
                <c:pt idx="1754">
                  <c:v>65.855432000000008</c:v>
                </c:pt>
                <c:pt idx="1755">
                  <c:v>65.885432000000009</c:v>
                </c:pt>
                <c:pt idx="1756">
                  <c:v>65.927632000000017</c:v>
                </c:pt>
                <c:pt idx="1757">
                  <c:v>65.971432000000007</c:v>
                </c:pt>
                <c:pt idx="1758">
                  <c:v>66.008132000000018</c:v>
                </c:pt>
                <c:pt idx="1759">
                  <c:v>66.043632000000017</c:v>
                </c:pt>
                <c:pt idx="1760">
                  <c:v>66.082732000000007</c:v>
                </c:pt>
                <c:pt idx="1761">
                  <c:v>66.116332000000014</c:v>
                </c:pt>
                <c:pt idx="1762">
                  <c:v>66.145632000000006</c:v>
                </c:pt>
                <c:pt idx="1763">
                  <c:v>66.159732000000005</c:v>
                </c:pt>
                <c:pt idx="1764">
                  <c:v>66.213632000000018</c:v>
                </c:pt>
                <c:pt idx="1765">
                  <c:v>66.23863200000001</c:v>
                </c:pt>
                <c:pt idx="1766">
                  <c:v>66.276832000000013</c:v>
                </c:pt>
                <c:pt idx="1767">
                  <c:v>66.322232000000014</c:v>
                </c:pt>
                <c:pt idx="1768">
                  <c:v>66.381932000000006</c:v>
                </c:pt>
                <c:pt idx="1769">
                  <c:v>66.429632000000012</c:v>
                </c:pt>
                <c:pt idx="1770">
                  <c:v>66.467532000000006</c:v>
                </c:pt>
                <c:pt idx="1771">
                  <c:v>66.506532000000007</c:v>
                </c:pt>
                <c:pt idx="1772">
                  <c:v>66.533932000000007</c:v>
                </c:pt>
                <c:pt idx="1773">
                  <c:v>66.572232000000014</c:v>
                </c:pt>
                <c:pt idx="1774">
                  <c:v>66.628032000000005</c:v>
                </c:pt>
                <c:pt idx="1775">
                  <c:v>66.652232000000012</c:v>
                </c:pt>
                <c:pt idx="1776">
                  <c:v>66.700332000000017</c:v>
                </c:pt>
                <c:pt idx="1777">
                  <c:v>66.740532000000016</c:v>
                </c:pt>
                <c:pt idx="1778">
                  <c:v>66.770232000000007</c:v>
                </c:pt>
                <c:pt idx="1779">
                  <c:v>66.795232000000013</c:v>
                </c:pt>
                <c:pt idx="1780">
                  <c:v>66.833532000000005</c:v>
                </c:pt>
                <c:pt idx="1781">
                  <c:v>66.862032000000013</c:v>
                </c:pt>
                <c:pt idx="1782">
                  <c:v>66.905432000000005</c:v>
                </c:pt>
                <c:pt idx="1783">
                  <c:v>66.947232000000014</c:v>
                </c:pt>
                <c:pt idx="1784">
                  <c:v>67.007332000000005</c:v>
                </c:pt>
                <c:pt idx="1785">
                  <c:v>67.047532000000018</c:v>
                </c:pt>
                <c:pt idx="1786">
                  <c:v>67.098332000000013</c:v>
                </c:pt>
                <c:pt idx="1787">
                  <c:v>67.131932000000006</c:v>
                </c:pt>
                <c:pt idx="1788">
                  <c:v>67.189332000000007</c:v>
                </c:pt>
                <c:pt idx="1789">
                  <c:v>67.228432000000012</c:v>
                </c:pt>
                <c:pt idx="1790">
                  <c:v>67.26433200000001</c:v>
                </c:pt>
                <c:pt idx="1791">
                  <c:v>67.274932000000007</c:v>
                </c:pt>
                <c:pt idx="1792">
                  <c:v>67.324532000000005</c:v>
                </c:pt>
                <c:pt idx="1793">
                  <c:v>67.351532000000006</c:v>
                </c:pt>
                <c:pt idx="1794">
                  <c:v>67.355432000000008</c:v>
                </c:pt>
                <c:pt idx="1795">
                  <c:v>67.373332000000005</c:v>
                </c:pt>
                <c:pt idx="1796">
                  <c:v>67.344432000000012</c:v>
                </c:pt>
                <c:pt idx="1797">
                  <c:v>67.07253200000001</c:v>
                </c:pt>
                <c:pt idx="1798">
                  <c:v>66.993332000000009</c:v>
                </c:pt>
                <c:pt idx="1799">
                  <c:v>67.387032000000005</c:v>
                </c:pt>
                <c:pt idx="1801">
                  <c:v>68.780132000000009</c:v>
                </c:pt>
                <c:pt idx="1802">
                  <c:v>68.946832000000001</c:v>
                </c:pt>
                <c:pt idx="1803">
                  <c:v>70.05543200000001</c:v>
                </c:pt>
                <c:pt idx="1804">
                  <c:v>67.914032000000006</c:v>
                </c:pt>
                <c:pt idx="1805">
                  <c:v>68.547232000000008</c:v>
                </c:pt>
                <c:pt idx="1806">
                  <c:v>68.907831999999999</c:v>
                </c:pt>
                <c:pt idx="1807">
                  <c:v>68.686732000000006</c:v>
                </c:pt>
                <c:pt idx="1808">
                  <c:v>68.734332000000009</c:v>
                </c:pt>
                <c:pt idx="1809">
                  <c:v>68.720731999999998</c:v>
                </c:pt>
                <c:pt idx="1810">
                  <c:v>68.715631999999999</c:v>
                </c:pt>
                <c:pt idx="1811">
                  <c:v>68.735932000000005</c:v>
                </c:pt>
                <c:pt idx="1812">
                  <c:v>68.740232000000006</c:v>
                </c:pt>
                <c:pt idx="1813">
                  <c:v>68.75663200000001</c:v>
                </c:pt>
                <c:pt idx="1814">
                  <c:v>68.772632000000002</c:v>
                </c:pt>
                <c:pt idx="1815">
                  <c:v>68.764431999999999</c:v>
                </c:pt>
                <c:pt idx="1816">
                  <c:v>68.760131999999999</c:v>
                </c:pt>
                <c:pt idx="1817">
                  <c:v>68.787531999999999</c:v>
                </c:pt>
                <c:pt idx="1818">
                  <c:v>68.785132000000004</c:v>
                </c:pt>
                <c:pt idx="1819">
                  <c:v>68.787132</c:v>
                </c:pt>
                <c:pt idx="1820">
                  <c:v>68.788232000000008</c:v>
                </c:pt>
                <c:pt idx="1821">
                  <c:v>68.797232000000008</c:v>
                </c:pt>
                <c:pt idx="1822">
                  <c:v>68.818331999999998</c:v>
                </c:pt>
                <c:pt idx="1823">
                  <c:v>68.810532000000009</c:v>
                </c:pt>
                <c:pt idx="1824">
                  <c:v>68.788632000000007</c:v>
                </c:pt>
                <c:pt idx="1825">
                  <c:v>68.80113200000001</c:v>
                </c:pt>
                <c:pt idx="1826">
                  <c:v>68.803532000000004</c:v>
                </c:pt>
                <c:pt idx="1827">
                  <c:v>68.820732000000007</c:v>
                </c:pt>
                <c:pt idx="1828">
                  <c:v>68.808232000000004</c:v>
                </c:pt>
                <c:pt idx="1829">
                  <c:v>68.815232000000009</c:v>
                </c:pt>
                <c:pt idx="1830">
                  <c:v>68.823432000000011</c:v>
                </c:pt>
                <c:pt idx="1831">
                  <c:v>68.830432000000002</c:v>
                </c:pt>
                <c:pt idx="1832">
                  <c:v>68.821832000000001</c:v>
                </c:pt>
                <c:pt idx="1833">
                  <c:v>68.824632000000008</c:v>
                </c:pt>
                <c:pt idx="1834">
                  <c:v>68.820732000000007</c:v>
                </c:pt>
                <c:pt idx="1835">
                  <c:v>68.820732000000007</c:v>
                </c:pt>
                <c:pt idx="1836">
                  <c:v>68.818331999999998</c:v>
                </c:pt>
                <c:pt idx="1837">
                  <c:v>68.812932000000004</c:v>
                </c:pt>
                <c:pt idx="1838">
                  <c:v>68.796531999999999</c:v>
                </c:pt>
                <c:pt idx="1839">
                  <c:v>68.798032000000006</c:v>
                </c:pt>
                <c:pt idx="1840">
                  <c:v>68.802332000000007</c:v>
                </c:pt>
                <c:pt idx="1841">
                  <c:v>68.815632000000008</c:v>
                </c:pt>
                <c:pt idx="1842">
                  <c:v>68.810532000000009</c:v>
                </c:pt>
                <c:pt idx="1843">
                  <c:v>68.80113200000001</c:v>
                </c:pt>
                <c:pt idx="1844">
                  <c:v>68.801532000000009</c:v>
                </c:pt>
                <c:pt idx="1845">
                  <c:v>68.801532000000009</c:v>
                </c:pt>
                <c:pt idx="1846">
                  <c:v>68.800432000000001</c:v>
                </c:pt>
                <c:pt idx="1847">
                  <c:v>68.804732000000001</c:v>
                </c:pt>
                <c:pt idx="1848">
                  <c:v>68.810932000000008</c:v>
                </c:pt>
                <c:pt idx="1849">
                  <c:v>68.806232000000008</c:v>
                </c:pt>
                <c:pt idx="1850">
                  <c:v>68.803532000000004</c:v>
                </c:pt>
                <c:pt idx="1851">
                  <c:v>68.795732000000001</c:v>
                </c:pt>
                <c:pt idx="1852">
                  <c:v>68.790632000000002</c:v>
                </c:pt>
                <c:pt idx="1853">
                  <c:v>68.792231999999998</c:v>
                </c:pt>
                <c:pt idx="1854">
                  <c:v>68.798432000000005</c:v>
                </c:pt>
                <c:pt idx="1855">
                  <c:v>68.796832000000009</c:v>
                </c:pt>
                <c:pt idx="1856">
                  <c:v>68.789432000000005</c:v>
                </c:pt>
                <c:pt idx="1857">
                  <c:v>68.791432</c:v>
                </c:pt>
                <c:pt idx="1858">
                  <c:v>68.794132000000005</c:v>
                </c:pt>
                <c:pt idx="1859">
                  <c:v>68.782432</c:v>
                </c:pt>
                <c:pt idx="1860">
                  <c:v>68.784332000000006</c:v>
                </c:pt>
                <c:pt idx="1861">
                  <c:v>68.772632000000002</c:v>
                </c:pt>
                <c:pt idx="1862">
                  <c:v>68.778531999999998</c:v>
                </c:pt>
                <c:pt idx="1863">
                  <c:v>68.769131999999999</c:v>
                </c:pt>
                <c:pt idx="1864">
                  <c:v>68.764831999999998</c:v>
                </c:pt>
                <c:pt idx="1865">
                  <c:v>68.774632000000011</c:v>
                </c:pt>
                <c:pt idx="1866">
                  <c:v>68.773831999999999</c:v>
                </c:pt>
                <c:pt idx="1867">
                  <c:v>68.762932000000006</c:v>
                </c:pt>
                <c:pt idx="1868">
                  <c:v>68.763632000000001</c:v>
                </c:pt>
                <c:pt idx="1869">
                  <c:v>68.747232000000011</c:v>
                </c:pt>
                <c:pt idx="1870">
                  <c:v>68.747232000000011</c:v>
                </c:pt>
                <c:pt idx="1871">
                  <c:v>68.728932</c:v>
                </c:pt>
                <c:pt idx="1872">
                  <c:v>68.737532000000002</c:v>
                </c:pt>
                <c:pt idx="1873">
                  <c:v>68.741032000000004</c:v>
                </c:pt>
                <c:pt idx="1874">
                  <c:v>68.735932000000005</c:v>
                </c:pt>
                <c:pt idx="1875">
                  <c:v>68.741432000000003</c:v>
                </c:pt>
                <c:pt idx="1876">
                  <c:v>68.739432000000008</c:v>
                </c:pt>
                <c:pt idx="1877">
                  <c:v>68.741832000000002</c:v>
                </c:pt>
                <c:pt idx="1878">
                  <c:v>68.74293200000001</c:v>
                </c:pt>
                <c:pt idx="1879">
                  <c:v>68.736332000000004</c:v>
                </c:pt>
                <c:pt idx="1880">
                  <c:v>68.728532000000001</c:v>
                </c:pt>
                <c:pt idx="1881">
                  <c:v>68.722232000000005</c:v>
                </c:pt>
                <c:pt idx="1882">
                  <c:v>68.719932</c:v>
                </c:pt>
                <c:pt idx="1883">
                  <c:v>68.714832000000001</c:v>
                </c:pt>
                <c:pt idx="1884">
                  <c:v>68.715232</c:v>
                </c:pt>
                <c:pt idx="1885">
                  <c:v>68.714432000000002</c:v>
                </c:pt>
                <c:pt idx="1886">
                  <c:v>68.719532000000001</c:v>
                </c:pt>
                <c:pt idx="1887">
                  <c:v>68.723032000000003</c:v>
                </c:pt>
                <c:pt idx="1888">
                  <c:v>68.715232</c:v>
                </c:pt>
                <c:pt idx="1889">
                  <c:v>68.719132000000002</c:v>
                </c:pt>
                <c:pt idx="1890">
                  <c:v>68.727732000000003</c:v>
                </c:pt>
                <c:pt idx="1891">
                  <c:v>68.729731999999998</c:v>
                </c:pt>
                <c:pt idx="1892">
                  <c:v>68.714432000000002</c:v>
                </c:pt>
                <c:pt idx="1893">
                  <c:v>68.717532000000006</c:v>
                </c:pt>
                <c:pt idx="1894">
                  <c:v>68.723432000000003</c:v>
                </c:pt>
                <c:pt idx="1895">
                  <c:v>68.725431999999998</c:v>
                </c:pt>
                <c:pt idx="1896">
                  <c:v>68.730832000000007</c:v>
                </c:pt>
                <c:pt idx="1897">
                  <c:v>68.737932000000001</c:v>
                </c:pt>
                <c:pt idx="1898">
                  <c:v>68.730832000000007</c:v>
                </c:pt>
                <c:pt idx="1899">
                  <c:v>68.726932000000005</c:v>
                </c:pt>
                <c:pt idx="1900">
                  <c:v>68.740232000000006</c:v>
                </c:pt>
                <c:pt idx="1901">
                  <c:v>68.729731999999998</c:v>
                </c:pt>
                <c:pt idx="1902">
                  <c:v>68.728532000000001</c:v>
                </c:pt>
                <c:pt idx="1903">
                  <c:v>68.725732000000008</c:v>
                </c:pt>
                <c:pt idx="1904">
                  <c:v>68.721432000000007</c:v>
                </c:pt>
                <c:pt idx="1905">
                  <c:v>68.725431999999998</c:v>
                </c:pt>
                <c:pt idx="1906">
                  <c:v>68.725431999999998</c:v>
                </c:pt>
                <c:pt idx="1907">
                  <c:v>68.718732000000003</c:v>
                </c:pt>
                <c:pt idx="1908">
                  <c:v>68.732432000000003</c:v>
                </c:pt>
                <c:pt idx="1909">
                  <c:v>68.723432000000003</c:v>
                </c:pt>
                <c:pt idx="1910">
                  <c:v>68.725732000000008</c:v>
                </c:pt>
                <c:pt idx="1911">
                  <c:v>68.730432000000008</c:v>
                </c:pt>
                <c:pt idx="1912">
                  <c:v>68.723032000000003</c:v>
                </c:pt>
                <c:pt idx="1913">
                  <c:v>68.731232000000006</c:v>
                </c:pt>
                <c:pt idx="1914">
                  <c:v>68.725431999999998</c:v>
                </c:pt>
                <c:pt idx="1915">
                  <c:v>68.736332000000004</c:v>
                </c:pt>
                <c:pt idx="1916">
                  <c:v>68.735532000000006</c:v>
                </c:pt>
                <c:pt idx="1917">
                  <c:v>68.739432000000008</c:v>
                </c:pt>
                <c:pt idx="1918">
                  <c:v>68.741832000000002</c:v>
                </c:pt>
                <c:pt idx="1919">
                  <c:v>68.748832000000007</c:v>
                </c:pt>
                <c:pt idx="1920">
                  <c:v>68.751131999999998</c:v>
                </c:pt>
                <c:pt idx="1921">
                  <c:v>68.741032000000004</c:v>
                </c:pt>
                <c:pt idx="1922">
                  <c:v>68.744132000000008</c:v>
                </c:pt>
                <c:pt idx="1923">
                  <c:v>68.745332000000005</c:v>
                </c:pt>
                <c:pt idx="1924">
                  <c:v>68.746132000000003</c:v>
                </c:pt>
                <c:pt idx="1925">
                  <c:v>68.753532000000007</c:v>
                </c:pt>
                <c:pt idx="1926">
                  <c:v>68.749232000000006</c:v>
                </c:pt>
                <c:pt idx="1927">
                  <c:v>68.751131999999998</c:v>
                </c:pt>
                <c:pt idx="1928">
                  <c:v>68.74763200000001</c:v>
                </c:pt>
                <c:pt idx="1929">
                  <c:v>68.735932000000005</c:v>
                </c:pt>
                <c:pt idx="1930">
                  <c:v>68.743332000000009</c:v>
                </c:pt>
                <c:pt idx="1931">
                  <c:v>68.742532000000011</c:v>
                </c:pt>
                <c:pt idx="1932">
                  <c:v>68.741432000000003</c:v>
                </c:pt>
                <c:pt idx="1933">
                  <c:v>68.733632</c:v>
                </c:pt>
                <c:pt idx="1934">
                  <c:v>68.722632000000004</c:v>
                </c:pt>
                <c:pt idx="1935">
                  <c:v>68.723832000000002</c:v>
                </c:pt>
                <c:pt idx="1936">
                  <c:v>68.732832000000002</c:v>
                </c:pt>
                <c:pt idx="1937">
                  <c:v>68.735932000000005</c:v>
                </c:pt>
                <c:pt idx="1938">
                  <c:v>68.744132000000008</c:v>
                </c:pt>
                <c:pt idx="1939">
                  <c:v>68.741032000000004</c:v>
                </c:pt>
                <c:pt idx="1940">
                  <c:v>68.735132000000007</c:v>
                </c:pt>
                <c:pt idx="1941">
                  <c:v>68.735132000000007</c:v>
                </c:pt>
                <c:pt idx="1942">
                  <c:v>68.721432000000007</c:v>
                </c:pt>
                <c:pt idx="1943">
                  <c:v>68.728132000000002</c:v>
                </c:pt>
                <c:pt idx="1944">
                  <c:v>68.730432000000008</c:v>
                </c:pt>
                <c:pt idx="1945">
                  <c:v>68.739032000000009</c:v>
                </c:pt>
                <c:pt idx="1946">
                  <c:v>68.739432000000008</c:v>
                </c:pt>
                <c:pt idx="1947">
                  <c:v>68.740232000000006</c:v>
                </c:pt>
                <c:pt idx="1948">
                  <c:v>68.738232000000011</c:v>
                </c:pt>
                <c:pt idx="1949">
                  <c:v>68.733632</c:v>
                </c:pt>
                <c:pt idx="1950">
                  <c:v>68.733632</c:v>
                </c:pt>
                <c:pt idx="1951">
                  <c:v>68.733632</c:v>
                </c:pt>
                <c:pt idx="1952">
                  <c:v>68.735532000000006</c:v>
                </c:pt>
                <c:pt idx="1953">
                  <c:v>68.722632000000004</c:v>
                </c:pt>
                <c:pt idx="1954">
                  <c:v>68.733232000000001</c:v>
                </c:pt>
                <c:pt idx="1955">
                  <c:v>68.732032000000004</c:v>
                </c:pt>
                <c:pt idx="1956">
                  <c:v>68.723432000000003</c:v>
                </c:pt>
                <c:pt idx="1957">
                  <c:v>68.729331999999999</c:v>
                </c:pt>
                <c:pt idx="1958">
                  <c:v>68.725732000000008</c:v>
                </c:pt>
                <c:pt idx="1959">
                  <c:v>68.728132000000002</c:v>
                </c:pt>
                <c:pt idx="1960">
                  <c:v>68.736332000000004</c:v>
                </c:pt>
                <c:pt idx="1961">
                  <c:v>68.739832000000007</c:v>
                </c:pt>
                <c:pt idx="1962">
                  <c:v>68.735932000000005</c:v>
                </c:pt>
                <c:pt idx="1963">
                  <c:v>68.737132000000003</c:v>
                </c:pt>
                <c:pt idx="1964">
                  <c:v>68.731232000000006</c:v>
                </c:pt>
                <c:pt idx="1965">
                  <c:v>68.730832000000007</c:v>
                </c:pt>
                <c:pt idx="1966">
                  <c:v>68.728132000000002</c:v>
                </c:pt>
                <c:pt idx="1967">
                  <c:v>68.723432000000003</c:v>
                </c:pt>
                <c:pt idx="1968">
                  <c:v>68.719932</c:v>
                </c:pt>
                <c:pt idx="1969">
                  <c:v>68.711731999999998</c:v>
                </c:pt>
                <c:pt idx="1970">
                  <c:v>68.713232000000005</c:v>
                </c:pt>
                <c:pt idx="1971">
                  <c:v>68.712132000000011</c:v>
                </c:pt>
                <c:pt idx="1972">
                  <c:v>68.712132000000011</c:v>
                </c:pt>
                <c:pt idx="1973">
                  <c:v>68.710932</c:v>
                </c:pt>
                <c:pt idx="1974">
                  <c:v>68.714032000000003</c:v>
                </c:pt>
                <c:pt idx="1975">
                  <c:v>68.70823200000001</c:v>
                </c:pt>
                <c:pt idx="1976">
                  <c:v>68.711731999999998</c:v>
                </c:pt>
                <c:pt idx="1977">
                  <c:v>68.707031999999998</c:v>
                </c:pt>
                <c:pt idx="1978">
                  <c:v>68.710532000000001</c:v>
                </c:pt>
                <c:pt idx="1979">
                  <c:v>68.702732000000012</c:v>
                </c:pt>
                <c:pt idx="1980">
                  <c:v>68.702732000000012</c:v>
                </c:pt>
                <c:pt idx="1981">
                  <c:v>68.698432000000011</c:v>
                </c:pt>
                <c:pt idx="1982">
                  <c:v>68.696132000000006</c:v>
                </c:pt>
                <c:pt idx="1983">
                  <c:v>68.692532</c:v>
                </c:pt>
                <c:pt idx="1984">
                  <c:v>68.697232</c:v>
                </c:pt>
                <c:pt idx="1985">
                  <c:v>68.706631999999999</c:v>
                </c:pt>
                <c:pt idx="1986">
                  <c:v>68.700432000000006</c:v>
                </c:pt>
                <c:pt idx="1987">
                  <c:v>68.706232</c:v>
                </c:pt>
                <c:pt idx="1988">
                  <c:v>68.70783200000001</c:v>
                </c:pt>
                <c:pt idx="1989">
                  <c:v>68.711331999999999</c:v>
                </c:pt>
                <c:pt idx="1990">
                  <c:v>68.714432000000002</c:v>
                </c:pt>
                <c:pt idx="1991">
                  <c:v>68.70783200000001</c:v>
                </c:pt>
                <c:pt idx="1992">
                  <c:v>68.700432000000006</c:v>
                </c:pt>
                <c:pt idx="1993">
                  <c:v>68.70823200000001</c:v>
                </c:pt>
                <c:pt idx="1994">
                  <c:v>68.705832000000001</c:v>
                </c:pt>
                <c:pt idx="1995">
                  <c:v>68.699232000000009</c:v>
                </c:pt>
                <c:pt idx="1996">
                  <c:v>68.691432000000006</c:v>
                </c:pt>
                <c:pt idx="1997">
                  <c:v>68.698432000000011</c:v>
                </c:pt>
                <c:pt idx="1998">
                  <c:v>68.700032000000007</c:v>
                </c:pt>
                <c:pt idx="1999">
                  <c:v>68.702331999999998</c:v>
                </c:pt>
                <c:pt idx="2000">
                  <c:v>68.703132000000011</c:v>
                </c:pt>
                <c:pt idx="2001">
                  <c:v>68.705832000000001</c:v>
                </c:pt>
                <c:pt idx="2002">
                  <c:v>68.702331999999998</c:v>
                </c:pt>
                <c:pt idx="2003">
                  <c:v>68.705032000000003</c:v>
                </c:pt>
                <c:pt idx="2004">
                  <c:v>68.700832000000005</c:v>
                </c:pt>
                <c:pt idx="2005">
                  <c:v>68.680832000000009</c:v>
                </c:pt>
                <c:pt idx="2006">
                  <c:v>68.678532000000004</c:v>
                </c:pt>
                <c:pt idx="2007">
                  <c:v>68.689032000000012</c:v>
                </c:pt>
                <c:pt idx="2008">
                  <c:v>68.686732000000006</c:v>
                </c:pt>
                <c:pt idx="2009">
                  <c:v>68.682832000000005</c:v>
                </c:pt>
                <c:pt idx="2010">
                  <c:v>68.665232000000003</c:v>
                </c:pt>
                <c:pt idx="2011">
                  <c:v>68.665232000000003</c:v>
                </c:pt>
                <c:pt idx="2012">
                  <c:v>68.662931999999998</c:v>
                </c:pt>
                <c:pt idx="2013">
                  <c:v>68.659332000000006</c:v>
                </c:pt>
                <c:pt idx="2014">
                  <c:v>68.660932000000003</c:v>
                </c:pt>
                <c:pt idx="2015">
                  <c:v>68.659332000000006</c:v>
                </c:pt>
                <c:pt idx="2016">
                  <c:v>68.662531999999999</c:v>
                </c:pt>
                <c:pt idx="2017">
                  <c:v>68.667231999999998</c:v>
                </c:pt>
                <c:pt idx="2018">
                  <c:v>68.669532000000004</c:v>
                </c:pt>
                <c:pt idx="2019">
                  <c:v>68.670732000000001</c:v>
                </c:pt>
                <c:pt idx="2020">
                  <c:v>68.665632000000002</c:v>
                </c:pt>
                <c:pt idx="2021">
                  <c:v>68.663232000000008</c:v>
                </c:pt>
                <c:pt idx="2022">
                  <c:v>68.663232000000008</c:v>
                </c:pt>
                <c:pt idx="2023">
                  <c:v>68.667932000000008</c:v>
                </c:pt>
                <c:pt idx="2024">
                  <c:v>68.675032000000002</c:v>
                </c:pt>
                <c:pt idx="2025">
                  <c:v>68.675032000000002</c:v>
                </c:pt>
                <c:pt idx="2026">
                  <c:v>68.673432000000005</c:v>
                </c:pt>
                <c:pt idx="2027">
                  <c:v>68.668732000000006</c:v>
                </c:pt>
                <c:pt idx="2028">
                  <c:v>68.667532000000008</c:v>
                </c:pt>
                <c:pt idx="2029">
                  <c:v>68.671132</c:v>
                </c:pt>
                <c:pt idx="2030">
                  <c:v>68.666432</c:v>
                </c:pt>
                <c:pt idx="2031">
                  <c:v>68.659332000000006</c:v>
                </c:pt>
                <c:pt idx="2032">
                  <c:v>68.659332000000006</c:v>
                </c:pt>
                <c:pt idx="2033">
                  <c:v>68.659332000000006</c:v>
                </c:pt>
                <c:pt idx="2034">
                  <c:v>68.657831999999999</c:v>
                </c:pt>
                <c:pt idx="2035">
                  <c:v>68.659332000000006</c:v>
                </c:pt>
                <c:pt idx="2036">
                  <c:v>68.653932000000012</c:v>
                </c:pt>
                <c:pt idx="2037">
                  <c:v>68.653131999999999</c:v>
                </c:pt>
                <c:pt idx="2038">
                  <c:v>68.647232000000002</c:v>
                </c:pt>
                <c:pt idx="2039">
                  <c:v>68.643732</c:v>
                </c:pt>
                <c:pt idx="2040">
                  <c:v>68.642232000000007</c:v>
                </c:pt>
                <c:pt idx="2041">
                  <c:v>68.639831999999998</c:v>
                </c:pt>
                <c:pt idx="2042">
                  <c:v>68.652732</c:v>
                </c:pt>
                <c:pt idx="2043">
                  <c:v>68.651532000000003</c:v>
                </c:pt>
                <c:pt idx="2044">
                  <c:v>68.648831999999999</c:v>
                </c:pt>
                <c:pt idx="2045">
                  <c:v>68.641832000000008</c:v>
                </c:pt>
                <c:pt idx="2046">
                  <c:v>68.641832000000008</c:v>
                </c:pt>
                <c:pt idx="2047">
                  <c:v>68.644932000000011</c:v>
                </c:pt>
                <c:pt idx="2048">
                  <c:v>68.637932000000006</c:v>
                </c:pt>
                <c:pt idx="2049">
                  <c:v>68.643732</c:v>
                </c:pt>
                <c:pt idx="2050">
                  <c:v>68.643732</c:v>
                </c:pt>
                <c:pt idx="2051">
                  <c:v>68.643732</c:v>
                </c:pt>
                <c:pt idx="2052">
                  <c:v>68.641432000000009</c:v>
                </c:pt>
                <c:pt idx="2053">
                  <c:v>68.639831999999998</c:v>
                </c:pt>
                <c:pt idx="2054">
                  <c:v>68.629732000000004</c:v>
                </c:pt>
                <c:pt idx="2055">
                  <c:v>68.632032000000009</c:v>
                </c:pt>
                <c:pt idx="2056">
                  <c:v>68.632032000000009</c:v>
                </c:pt>
                <c:pt idx="2057">
                  <c:v>68.630431999999999</c:v>
                </c:pt>
                <c:pt idx="2058">
                  <c:v>68.624232000000006</c:v>
                </c:pt>
                <c:pt idx="2059">
                  <c:v>68.635932000000011</c:v>
                </c:pt>
                <c:pt idx="2060">
                  <c:v>68.640632000000011</c:v>
                </c:pt>
                <c:pt idx="2061">
                  <c:v>68.650732000000005</c:v>
                </c:pt>
                <c:pt idx="2062">
                  <c:v>68.651932000000002</c:v>
                </c:pt>
                <c:pt idx="2063">
                  <c:v>68.65473200000001</c:v>
                </c:pt>
                <c:pt idx="2064">
                  <c:v>68.635932000000011</c:v>
                </c:pt>
                <c:pt idx="2065">
                  <c:v>68.635932000000011</c:v>
                </c:pt>
                <c:pt idx="2066">
                  <c:v>68.640632000000011</c:v>
                </c:pt>
                <c:pt idx="2067">
                  <c:v>68.646832000000003</c:v>
                </c:pt>
                <c:pt idx="2068">
                  <c:v>68.651532000000003</c:v>
                </c:pt>
                <c:pt idx="2069">
                  <c:v>68.64573200000001</c:v>
                </c:pt>
                <c:pt idx="2070">
                  <c:v>68.628532000000007</c:v>
                </c:pt>
                <c:pt idx="2071">
                  <c:v>68.644932000000011</c:v>
                </c:pt>
                <c:pt idx="2072">
                  <c:v>68.655432000000005</c:v>
                </c:pt>
                <c:pt idx="2073">
                  <c:v>68.653131999999999</c:v>
                </c:pt>
                <c:pt idx="2074">
                  <c:v>68.646832000000003</c:v>
                </c:pt>
                <c:pt idx="2075">
                  <c:v>68.651532000000003</c:v>
                </c:pt>
                <c:pt idx="2076">
                  <c:v>68.657432</c:v>
                </c:pt>
                <c:pt idx="2077">
                  <c:v>68.64573200000001</c:v>
                </c:pt>
                <c:pt idx="2078">
                  <c:v>68.641832000000008</c:v>
                </c:pt>
                <c:pt idx="2079">
                  <c:v>68.641832000000008</c:v>
                </c:pt>
                <c:pt idx="2080">
                  <c:v>68.639431999999999</c:v>
                </c:pt>
                <c:pt idx="2081">
                  <c:v>68.635932000000011</c:v>
                </c:pt>
                <c:pt idx="2082">
                  <c:v>68.634332000000001</c:v>
                </c:pt>
                <c:pt idx="2083">
                  <c:v>68.638332000000005</c:v>
                </c:pt>
                <c:pt idx="2084">
                  <c:v>68.641432000000009</c:v>
                </c:pt>
                <c:pt idx="2085">
                  <c:v>68.636732000000009</c:v>
                </c:pt>
                <c:pt idx="2086">
                  <c:v>68.642232000000007</c:v>
                </c:pt>
                <c:pt idx="2087">
                  <c:v>68.635932000000011</c:v>
                </c:pt>
                <c:pt idx="2088">
                  <c:v>68.637532000000007</c:v>
                </c:pt>
                <c:pt idx="2089">
                  <c:v>68.63633200000001</c:v>
                </c:pt>
                <c:pt idx="2090">
                  <c:v>68.635932000000011</c:v>
                </c:pt>
                <c:pt idx="2091">
                  <c:v>68.631232000000011</c:v>
                </c:pt>
                <c:pt idx="2092">
                  <c:v>68.621831999999998</c:v>
                </c:pt>
                <c:pt idx="2093">
                  <c:v>68.606632000000005</c:v>
                </c:pt>
                <c:pt idx="2094">
                  <c:v>68.612932000000001</c:v>
                </c:pt>
                <c:pt idx="2095">
                  <c:v>68.622232000000011</c:v>
                </c:pt>
                <c:pt idx="2096">
                  <c:v>68.623032000000009</c:v>
                </c:pt>
                <c:pt idx="2097">
                  <c:v>68.628132000000008</c:v>
                </c:pt>
                <c:pt idx="2098">
                  <c:v>68.632032000000009</c:v>
                </c:pt>
                <c:pt idx="2099">
                  <c:v>68.631232000000011</c:v>
                </c:pt>
                <c:pt idx="2100">
                  <c:v>68.632832000000008</c:v>
                </c:pt>
                <c:pt idx="2101">
                  <c:v>68.625832000000003</c:v>
                </c:pt>
                <c:pt idx="2102">
                  <c:v>68.626131999999998</c:v>
                </c:pt>
                <c:pt idx="2103">
                  <c:v>68.625432000000004</c:v>
                </c:pt>
                <c:pt idx="2104">
                  <c:v>68.628532000000007</c:v>
                </c:pt>
                <c:pt idx="2105">
                  <c:v>68.626131999999998</c:v>
                </c:pt>
                <c:pt idx="2106">
                  <c:v>68.620332000000005</c:v>
                </c:pt>
                <c:pt idx="2107">
                  <c:v>68.621831999999998</c:v>
                </c:pt>
                <c:pt idx="2108">
                  <c:v>68.623032000000009</c:v>
                </c:pt>
                <c:pt idx="2109">
                  <c:v>68.627732000000009</c:v>
                </c:pt>
                <c:pt idx="2110">
                  <c:v>68.624232000000006</c:v>
                </c:pt>
                <c:pt idx="2111">
                  <c:v>68.624232000000006</c:v>
                </c:pt>
                <c:pt idx="2112">
                  <c:v>68.632432000000009</c:v>
                </c:pt>
                <c:pt idx="2113">
                  <c:v>68.646532000000008</c:v>
                </c:pt>
                <c:pt idx="2114">
                  <c:v>68.651132000000004</c:v>
                </c:pt>
                <c:pt idx="2115">
                  <c:v>68.649231999999998</c:v>
                </c:pt>
                <c:pt idx="2116">
                  <c:v>68.651532000000003</c:v>
                </c:pt>
                <c:pt idx="2117">
                  <c:v>68.643332000000001</c:v>
                </c:pt>
                <c:pt idx="2118">
                  <c:v>68.639831999999998</c:v>
                </c:pt>
                <c:pt idx="2119">
                  <c:v>68.628132000000008</c:v>
                </c:pt>
                <c:pt idx="2120">
                  <c:v>68.628132000000008</c:v>
                </c:pt>
                <c:pt idx="2121">
                  <c:v>68.622232000000011</c:v>
                </c:pt>
                <c:pt idx="2122">
                  <c:v>68.622232000000011</c:v>
                </c:pt>
                <c:pt idx="2123">
                  <c:v>68.628132000000008</c:v>
                </c:pt>
                <c:pt idx="2124">
                  <c:v>68.626532000000012</c:v>
                </c:pt>
                <c:pt idx="2125">
                  <c:v>68.624232000000006</c:v>
                </c:pt>
                <c:pt idx="2126">
                  <c:v>68.624232000000006</c:v>
                </c:pt>
                <c:pt idx="2127">
                  <c:v>68.624232000000006</c:v>
                </c:pt>
                <c:pt idx="2128">
                  <c:v>68.621831999999998</c:v>
                </c:pt>
                <c:pt idx="2129">
                  <c:v>68.618332000000009</c:v>
                </c:pt>
                <c:pt idx="2130">
                  <c:v>68.630032</c:v>
                </c:pt>
                <c:pt idx="2131">
                  <c:v>68.616832000000002</c:v>
                </c:pt>
                <c:pt idx="2132">
                  <c:v>68.611332000000004</c:v>
                </c:pt>
                <c:pt idx="2133">
                  <c:v>68.600732000000008</c:v>
                </c:pt>
                <c:pt idx="2134">
                  <c:v>68.603932</c:v>
                </c:pt>
                <c:pt idx="2135">
                  <c:v>68.608632</c:v>
                </c:pt>
                <c:pt idx="2136">
                  <c:v>68.596832000000006</c:v>
                </c:pt>
                <c:pt idx="2137">
                  <c:v>68.598432000000003</c:v>
                </c:pt>
                <c:pt idx="2138">
                  <c:v>68.600732000000008</c:v>
                </c:pt>
                <c:pt idx="2139">
                  <c:v>68.599232000000001</c:v>
                </c:pt>
                <c:pt idx="2140">
                  <c:v>68.597632000000004</c:v>
                </c:pt>
                <c:pt idx="2141">
                  <c:v>68.604731999999998</c:v>
                </c:pt>
                <c:pt idx="2142">
                  <c:v>68.604731999999998</c:v>
                </c:pt>
                <c:pt idx="2143">
                  <c:v>68.591031999999998</c:v>
                </c:pt>
                <c:pt idx="2144">
                  <c:v>68.596832000000006</c:v>
                </c:pt>
                <c:pt idx="2145">
                  <c:v>68.59223200000001</c:v>
                </c:pt>
                <c:pt idx="2146">
                  <c:v>68.579332000000008</c:v>
                </c:pt>
                <c:pt idx="2147">
                  <c:v>68.592932000000005</c:v>
                </c:pt>
                <c:pt idx="2148">
                  <c:v>68.584332000000003</c:v>
                </c:pt>
                <c:pt idx="2149">
                  <c:v>68.581232</c:v>
                </c:pt>
                <c:pt idx="2150">
                  <c:v>68.578132000000011</c:v>
                </c:pt>
                <c:pt idx="2151">
                  <c:v>68.573432000000011</c:v>
                </c:pt>
                <c:pt idx="2152">
                  <c:v>68.575032000000007</c:v>
                </c:pt>
                <c:pt idx="2153">
                  <c:v>68.578932000000009</c:v>
                </c:pt>
                <c:pt idx="2154">
                  <c:v>68.579732000000007</c:v>
                </c:pt>
                <c:pt idx="2155">
                  <c:v>68.577331999999998</c:v>
                </c:pt>
                <c:pt idx="2156">
                  <c:v>68.564032000000012</c:v>
                </c:pt>
                <c:pt idx="2157">
                  <c:v>68.563332000000003</c:v>
                </c:pt>
                <c:pt idx="2158">
                  <c:v>68.561732000000006</c:v>
                </c:pt>
                <c:pt idx="2159">
                  <c:v>68.556632000000008</c:v>
                </c:pt>
                <c:pt idx="2160">
                  <c:v>68.557432000000006</c:v>
                </c:pt>
                <c:pt idx="2161">
                  <c:v>68.546132</c:v>
                </c:pt>
                <c:pt idx="2162">
                  <c:v>68.546132</c:v>
                </c:pt>
                <c:pt idx="2163">
                  <c:v>68.540232000000003</c:v>
                </c:pt>
                <c:pt idx="2164">
                  <c:v>68.539032000000006</c:v>
                </c:pt>
                <c:pt idx="2165">
                  <c:v>68.546132</c:v>
                </c:pt>
                <c:pt idx="2166">
                  <c:v>68.546132</c:v>
                </c:pt>
                <c:pt idx="2167">
                  <c:v>68.540632000000002</c:v>
                </c:pt>
                <c:pt idx="2168">
                  <c:v>68.522632000000002</c:v>
                </c:pt>
                <c:pt idx="2169">
                  <c:v>68.522632000000002</c:v>
                </c:pt>
                <c:pt idx="2170">
                  <c:v>68.526132000000004</c:v>
                </c:pt>
                <c:pt idx="2171">
                  <c:v>68.509332000000001</c:v>
                </c:pt>
                <c:pt idx="2172">
                  <c:v>68.511732000000009</c:v>
                </c:pt>
                <c:pt idx="2173">
                  <c:v>68.514032</c:v>
                </c:pt>
                <c:pt idx="2174">
                  <c:v>68.505831999999998</c:v>
                </c:pt>
                <c:pt idx="2175">
                  <c:v>68.503532000000007</c:v>
                </c:pt>
                <c:pt idx="2176">
                  <c:v>68.496831999999998</c:v>
                </c:pt>
                <c:pt idx="2177">
                  <c:v>68.499232000000006</c:v>
                </c:pt>
                <c:pt idx="2178">
                  <c:v>68.51133200000001</c:v>
                </c:pt>
                <c:pt idx="2179">
                  <c:v>68.494132000000008</c:v>
                </c:pt>
                <c:pt idx="2180">
                  <c:v>68.485532000000006</c:v>
                </c:pt>
                <c:pt idx="2181">
                  <c:v>68.490232000000006</c:v>
                </c:pt>
                <c:pt idx="2182">
                  <c:v>68.497232000000011</c:v>
                </c:pt>
                <c:pt idx="2183">
                  <c:v>68.495732000000004</c:v>
                </c:pt>
                <c:pt idx="2184">
                  <c:v>68.493332000000009</c:v>
                </c:pt>
                <c:pt idx="2185">
                  <c:v>68.496831999999998</c:v>
                </c:pt>
                <c:pt idx="2186">
                  <c:v>68.48863200000001</c:v>
                </c:pt>
                <c:pt idx="2187">
                  <c:v>68.481632000000005</c:v>
                </c:pt>
                <c:pt idx="2188">
                  <c:v>68.481632000000005</c:v>
                </c:pt>
                <c:pt idx="2189">
                  <c:v>68.475732000000008</c:v>
                </c:pt>
                <c:pt idx="2190">
                  <c:v>68.480432000000008</c:v>
                </c:pt>
                <c:pt idx="2191">
                  <c:v>68.479731999999998</c:v>
                </c:pt>
                <c:pt idx="2192">
                  <c:v>68.473432000000003</c:v>
                </c:pt>
                <c:pt idx="2193">
                  <c:v>68.482432000000003</c:v>
                </c:pt>
                <c:pt idx="2194">
                  <c:v>68.483632</c:v>
                </c:pt>
                <c:pt idx="2195">
                  <c:v>68.484732000000008</c:v>
                </c:pt>
                <c:pt idx="2196">
                  <c:v>68.467932000000005</c:v>
                </c:pt>
                <c:pt idx="2197">
                  <c:v>68.467932000000005</c:v>
                </c:pt>
                <c:pt idx="2198">
                  <c:v>68.47153200000001</c:v>
                </c:pt>
                <c:pt idx="2199">
                  <c:v>68.466031999999998</c:v>
                </c:pt>
                <c:pt idx="2200">
                  <c:v>68.466031999999998</c:v>
                </c:pt>
                <c:pt idx="2201">
                  <c:v>68.470331999999999</c:v>
                </c:pt>
                <c:pt idx="2202">
                  <c:v>68.45823200000001</c:v>
                </c:pt>
                <c:pt idx="2203">
                  <c:v>68.45823200000001</c:v>
                </c:pt>
                <c:pt idx="2204">
                  <c:v>68.469932</c:v>
                </c:pt>
                <c:pt idx="2205">
                  <c:v>68.469932</c:v>
                </c:pt>
                <c:pt idx="2206">
                  <c:v>68.469932</c:v>
                </c:pt>
                <c:pt idx="2207">
                  <c:v>68.469932</c:v>
                </c:pt>
                <c:pt idx="2208">
                  <c:v>68.469932</c:v>
                </c:pt>
                <c:pt idx="2209">
                  <c:v>68.469932</c:v>
                </c:pt>
                <c:pt idx="2210">
                  <c:v>68.473032000000003</c:v>
                </c:pt>
                <c:pt idx="2211">
                  <c:v>68.471832000000006</c:v>
                </c:pt>
                <c:pt idx="2212">
                  <c:v>68.475732000000008</c:v>
                </c:pt>
                <c:pt idx="2213">
                  <c:v>68.479731999999998</c:v>
                </c:pt>
                <c:pt idx="2214">
                  <c:v>68.490232000000006</c:v>
                </c:pt>
                <c:pt idx="2215">
                  <c:v>68.495732000000004</c:v>
                </c:pt>
                <c:pt idx="2216">
                  <c:v>68.498032000000009</c:v>
                </c:pt>
                <c:pt idx="2217">
                  <c:v>68.487532000000002</c:v>
                </c:pt>
                <c:pt idx="2218">
                  <c:v>68.489032000000009</c:v>
                </c:pt>
                <c:pt idx="2219">
                  <c:v>68.485532000000006</c:v>
                </c:pt>
                <c:pt idx="2220">
                  <c:v>68.485532000000006</c:v>
                </c:pt>
                <c:pt idx="2221">
                  <c:v>68.485532000000006</c:v>
                </c:pt>
                <c:pt idx="2222">
                  <c:v>68.485532000000006</c:v>
                </c:pt>
                <c:pt idx="2223">
                  <c:v>68.482432000000003</c:v>
                </c:pt>
                <c:pt idx="2224">
                  <c:v>68.491432000000003</c:v>
                </c:pt>
                <c:pt idx="2225">
                  <c:v>68.491432000000003</c:v>
                </c:pt>
                <c:pt idx="2226">
                  <c:v>68.491432000000003</c:v>
                </c:pt>
                <c:pt idx="2227">
                  <c:v>68.491432000000003</c:v>
                </c:pt>
                <c:pt idx="2228">
                  <c:v>68.503132000000008</c:v>
                </c:pt>
                <c:pt idx="2229">
                  <c:v>68.512932000000006</c:v>
                </c:pt>
                <c:pt idx="2230">
                  <c:v>68.507032000000009</c:v>
                </c:pt>
                <c:pt idx="2231">
                  <c:v>68.507032000000009</c:v>
                </c:pt>
                <c:pt idx="2232">
                  <c:v>68.50233200000001</c:v>
                </c:pt>
                <c:pt idx="2233">
                  <c:v>68.499632000000005</c:v>
                </c:pt>
                <c:pt idx="2234">
                  <c:v>68.497232000000011</c:v>
                </c:pt>
                <c:pt idx="2235">
                  <c:v>68.499632000000005</c:v>
                </c:pt>
                <c:pt idx="2236">
                  <c:v>68.500032000000004</c:v>
                </c:pt>
                <c:pt idx="2237">
                  <c:v>68.494532000000007</c:v>
                </c:pt>
                <c:pt idx="2238">
                  <c:v>68.496831999999998</c:v>
                </c:pt>
                <c:pt idx="2239">
                  <c:v>68.505032</c:v>
                </c:pt>
                <c:pt idx="2240">
                  <c:v>68.505032</c:v>
                </c:pt>
                <c:pt idx="2241">
                  <c:v>68.505032</c:v>
                </c:pt>
                <c:pt idx="2242">
                  <c:v>68.503532000000007</c:v>
                </c:pt>
                <c:pt idx="2243">
                  <c:v>68.501131999999998</c:v>
                </c:pt>
                <c:pt idx="2244">
                  <c:v>68.501131999999998</c:v>
                </c:pt>
                <c:pt idx="2245">
                  <c:v>68.496831999999998</c:v>
                </c:pt>
                <c:pt idx="2246">
                  <c:v>68.499232000000006</c:v>
                </c:pt>
                <c:pt idx="2247">
                  <c:v>68.496831999999998</c:v>
                </c:pt>
                <c:pt idx="2248">
                  <c:v>68.503532000000007</c:v>
                </c:pt>
                <c:pt idx="2249">
                  <c:v>68.503132000000008</c:v>
                </c:pt>
                <c:pt idx="2250">
                  <c:v>68.507832000000008</c:v>
                </c:pt>
                <c:pt idx="2251">
                  <c:v>68.514831999999998</c:v>
                </c:pt>
                <c:pt idx="2252">
                  <c:v>68.509032000000005</c:v>
                </c:pt>
                <c:pt idx="2253">
                  <c:v>68.514831999999998</c:v>
                </c:pt>
                <c:pt idx="2254">
                  <c:v>68.517232000000007</c:v>
                </c:pt>
                <c:pt idx="2255">
                  <c:v>68.526532000000003</c:v>
                </c:pt>
                <c:pt idx="2256">
                  <c:v>68.521832000000003</c:v>
                </c:pt>
                <c:pt idx="2257">
                  <c:v>68.516432000000009</c:v>
                </c:pt>
                <c:pt idx="2258">
                  <c:v>68.516432000000009</c:v>
                </c:pt>
                <c:pt idx="2259">
                  <c:v>68.51133200000001</c:v>
                </c:pt>
                <c:pt idx="2260">
                  <c:v>68.509032000000005</c:v>
                </c:pt>
                <c:pt idx="2261">
                  <c:v>68.512932000000006</c:v>
                </c:pt>
                <c:pt idx="2262">
                  <c:v>68.518332000000001</c:v>
                </c:pt>
                <c:pt idx="2263">
                  <c:v>68.511732000000009</c:v>
                </c:pt>
                <c:pt idx="2264">
                  <c:v>68.505431999999999</c:v>
                </c:pt>
                <c:pt idx="2265">
                  <c:v>68.506232000000011</c:v>
                </c:pt>
                <c:pt idx="2266">
                  <c:v>68.519131999999999</c:v>
                </c:pt>
                <c:pt idx="2267">
                  <c:v>68.522632000000002</c:v>
                </c:pt>
                <c:pt idx="2268">
                  <c:v>68.522632000000002</c:v>
                </c:pt>
                <c:pt idx="2269">
                  <c:v>68.516832000000008</c:v>
                </c:pt>
                <c:pt idx="2270">
                  <c:v>68.514431999999999</c:v>
                </c:pt>
                <c:pt idx="2271">
                  <c:v>68.513232000000002</c:v>
                </c:pt>
                <c:pt idx="2272">
                  <c:v>68.514431999999999</c:v>
                </c:pt>
                <c:pt idx="2273">
                  <c:v>68.516832000000008</c:v>
                </c:pt>
                <c:pt idx="2274">
                  <c:v>68.521532000000008</c:v>
                </c:pt>
                <c:pt idx="2275">
                  <c:v>68.537132</c:v>
                </c:pt>
                <c:pt idx="2276">
                  <c:v>68.516832000000008</c:v>
                </c:pt>
                <c:pt idx="2277">
                  <c:v>68.523831999999999</c:v>
                </c:pt>
                <c:pt idx="2278">
                  <c:v>68.537931999999998</c:v>
                </c:pt>
                <c:pt idx="2279">
                  <c:v>68.534332000000006</c:v>
                </c:pt>
                <c:pt idx="2280">
                  <c:v>68.534332000000006</c:v>
                </c:pt>
                <c:pt idx="2281">
                  <c:v>68.532831999999999</c:v>
                </c:pt>
                <c:pt idx="2282">
                  <c:v>68.530432000000005</c:v>
                </c:pt>
                <c:pt idx="2283">
                  <c:v>68.535932000000003</c:v>
                </c:pt>
                <c:pt idx="2284">
                  <c:v>68.518732</c:v>
                </c:pt>
                <c:pt idx="2285">
                  <c:v>68.518732</c:v>
                </c:pt>
                <c:pt idx="2286">
                  <c:v>68.525732000000005</c:v>
                </c:pt>
                <c:pt idx="2287">
                  <c:v>68.531232000000003</c:v>
                </c:pt>
                <c:pt idx="2288">
                  <c:v>68.531632000000002</c:v>
                </c:pt>
                <c:pt idx="2289">
                  <c:v>68.527332000000001</c:v>
                </c:pt>
                <c:pt idx="2290">
                  <c:v>68.530432000000005</c:v>
                </c:pt>
                <c:pt idx="2291">
                  <c:v>68.524632000000011</c:v>
                </c:pt>
                <c:pt idx="2292">
                  <c:v>68.524632000000011</c:v>
                </c:pt>
                <c:pt idx="2293">
                  <c:v>68.526132000000004</c:v>
                </c:pt>
                <c:pt idx="2294">
                  <c:v>68.540232000000003</c:v>
                </c:pt>
                <c:pt idx="2295">
                  <c:v>68.540232000000003</c:v>
                </c:pt>
                <c:pt idx="2296">
                  <c:v>68.543332000000007</c:v>
                </c:pt>
                <c:pt idx="2297">
                  <c:v>68.548032000000006</c:v>
                </c:pt>
                <c:pt idx="2298">
                  <c:v>68.548832000000004</c:v>
                </c:pt>
                <c:pt idx="2299">
                  <c:v>68.540232000000003</c:v>
                </c:pt>
                <c:pt idx="2300">
                  <c:v>68.540232000000003</c:v>
                </c:pt>
                <c:pt idx="2301">
                  <c:v>68.543332000000007</c:v>
                </c:pt>
                <c:pt idx="2302">
                  <c:v>68.546531999999999</c:v>
                </c:pt>
                <c:pt idx="2303">
                  <c:v>68.544132000000005</c:v>
                </c:pt>
                <c:pt idx="2304">
                  <c:v>68.542532000000008</c:v>
                </c:pt>
                <c:pt idx="2305">
                  <c:v>68.548032000000006</c:v>
                </c:pt>
                <c:pt idx="2306">
                  <c:v>68.544132000000005</c:v>
                </c:pt>
                <c:pt idx="2307">
                  <c:v>68.541831999999999</c:v>
                </c:pt>
                <c:pt idx="2308">
                  <c:v>68.535932000000003</c:v>
                </c:pt>
                <c:pt idx="2309">
                  <c:v>68.537132</c:v>
                </c:pt>
                <c:pt idx="2310">
                  <c:v>68.544132000000005</c:v>
                </c:pt>
                <c:pt idx="2311">
                  <c:v>68.542532000000008</c:v>
                </c:pt>
                <c:pt idx="2312">
                  <c:v>68.530832000000004</c:v>
                </c:pt>
                <c:pt idx="2313">
                  <c:v>68.531632000000002</c:v>
                </c:pt>
                <c:pt idx="2314">
                  <c:v>68.518332000000001</c:v>
                </c:pt>
                <c:pt idx="2315">
                  <c:v>68.52073200000001</c:v>
                </c:pt>
                <c:pt idx="2316">
                  <c:v>68.514831999999998</c:v>
                </c:pt>
                <c:pt idx="2317">
                  <c:v>68.528531999999998</c:v>
                </c:pt>
                <c:pt idx="2318">
                  <c:v>68.528531999999998</c:v>
                </c:pt>
                <c:pt idx="2319">
                  <c:v>68.533231999999998</c:v>
                </c:pt>
                <c:pt idx="2320">
                  <c:v>68.534332000000006</c:v>
                </c:pt>
                <c:pt idx="2321">
                  <c:v>68.534332000000006</c:v>
                </c:pt>
                <c:pt idx="2322">
                  <c:v>68.532831999999999</c:v>
                </c:pt>
                <c:pt idx="2323">
                  <c:v>68.530432000000005</c:v>
                </c:pt>
                <c:pt idx="2324">
                  <c:v>68.52033200000001</c:v>
                </c:pt>
                <c:pt idx="2325">
                  <c:v>68.518732</c:v>
                </c:pt>
                <c:pt idx="2326">
                  <c:v>68.524632000000011</c:v>
                </c:pt>
                <c:pt idx="2327">
                  <c:v>68.518732</c:v>
                </c:pt>
                <c:pt idx="2328">
                  <c:v>68.518732</c:v>
                </c:pt>
                <c:pt idx="2329">
                  <c:v>68.523432</c:v>
                </c:pt>
                <c:pt idx="2330">
                  <c:v>68.525732000000005</c:v>
                </c:pt>
                <c:pt idx="2331">
                  <c:v>68.518732</c:v>
                </c:pt>
                <c:pt idx="2332">
                  <c:v>68.512932000000006</c:v>
                </c:pt>
                <c:pt idx="2333">
                  <c:v>68.512932000000006</c:v>
                </c:pt>
                <c:pt idx="2334">
                  <c:v>68.514431999999999</c:v>
                </c:pt>
                <c:pt idx="2335">
                  <c:v>68.503532000000007</c:v>
                </c:pt>
                <c:pt idx="2336">
                  <c:v>68.509032000000005</c:v>
                </c:pt>
                <c:pt idx="2337">
                  <c:v>68.502732000000009</c:v>
                </c:pt>
                <c:pt idx="2338">
                  <c:v>68.505831999999998</c:v>
                </c:pt>
                <c:pt idx="2339">
                  <c:v>68.507032000000009</c:v>
                </c:pt>
                <c:pt idx="2340">
                  <c:v>68.513332000000005</c:v>
                </c:pt>
                <c:pt idx="2341">
                  <c:v>68.522632000000002</c:v>
                </c:pt>
                <c:pt idx="2342">
                  <c:v>68.518732</c:v>
                </c:pt>
                <c:pt idx="2343">
                  <c:v>68.518732</c:v>
                </c:pt>
                <c:pt idx="2344">
                  <c:v>68.518732</c:v>
                </c:pt>
                <c:pt idx="2345">
                  <c:v>68.512932000000006</c:v>
                </c:pt>
                <c:pt idx="2346">
                  <c:v>68.512932000000006</c:v>
                </c:pt>
                <c:pt idx="2347">
                  <c:v>68.512932000000006</c:v>
                </c:pt>
                <c:pt idx="2348">
                  <c:v>68.50233200000001</c:v>
                </c:pt>
                <c:pt idx="2349">
                  <c:v>68.495332000000005</c:v>
                </c:pt>
                <c:pt idx="2350">
                  <c:v>68.50233200000001</c:v>
                </c:pt>
                <c:pt idx="2351">
                  <c:v>68.508232000000007</c:v>
                </c:pt>
                <c:pt idx="2352">
                  <c:v>68.501131999999998</c:v>
                </c:pt>
                <c:pt idx="2353">
                  <c:v>68.485532000000006</c:v>
                </c:pt>
                <c:pt idx="2354">
                  <c:v>68.499632000000005</c:v>
                </c:pt>
                <c:pt idx="2355">
                  <c:v>68.494532000000007</c:v>
                </c:pt>
                <c:pt idx="2356">
                  <c:v>68.492232000000001</c:v>
                </c:pt>
                <c:pt idx="2357">
                  <c:v>68.494532000000007</c:v>
                </c:pt>
                <c:pt idx="2358">
                  <c:v>68.481632000000005</c:v>
                </c:pt>
                <c:pt idx="2359">
                  <c:v>68.479331999999999</c:v>
                </c:pt>
                <c:pt idx="2360">
                  <c:v>68.474232000000001</c:v>
                </c:pt>
                <c:pt idx="2361">
                  <c:v>68.480032000000008</c:v>
                </c:pt>
                <c:pt idx="2362">
                  <c:v>68.483632</c:v>
                </c:pt>
                <c:pt idx="2363">
                  <c:v>68.487132000000003</c:v>
                </c:pt>
                <c:pt idx="2364">
                  <c:v>68.491032000000004</c:v>
                </c:pt>
                <c:pt idx="2365">
                  <c:v>68.491832000000002</c:v>
                </c:pt>
                <c:pt idx="2366">
                  <c:v>68.483632</c:v>
                </c:pt>
                <c:pt idx="2367">
                  <c:v>68.478932</c:v>
                </c:pt>
                <c:pt idx="2368">
                  <c:v>68.473432000000003</c:v>
                </c:pt>
                <c:pt idx="2369">
                  <c:v>68.475732000000008</c:v>
                </c:pt>
                <c:pt idx="2370">
                  <c:v>68.475732000000008</c:v>
                </c:pt>
                <c:pt idx="2371">
                  <c:v>68.471832000000006</c:v>
                </c:pt>
                <c:pt idx="2372">
                  <c:v>68.477732000000003</c:v>
                </c:pt>
                <c:pt idx="2373">
                  <c:v>68.476132000000007</c:v>
                </c:pt>
                <c:pt idx="2374">
                  <c:v>68.473832000000002</c:v>
                </c:pt>
                <c:pt idx="2375">
                  <c:v>68.471832000000006</c:v>
                </c:pt>
                <c:pt idx="2376">
                  <c:v>68.475431999999998</c:v>
                </c:pt>
                <c:pt idx="2377">
                  <c:v>68.478932</c:v>
                </c:pt>
                <c:pt idx="2378">
                  <c:v>68.484732000000008</c:v>
                </c:pt>
                <c:pt idx="2379">
                  <c:v>68.480832000000007</c:v>
                </c:pt>
                <c:pt idx="2380">
                  <c:v>68.485532000000006</c:v>
                </c:pt>
                <c:pt idx="2381">
                  <c:v>68.481632000000005</c:v>
                </c:pt>
                <c:pt idx="2382">
                  <c:v>68.485532000000006</c:v>
                </c:pt>
                <c:pt idx="2383">
                  <c:v>68.485532000000006</c:v>
                </c:pt>
                <c:pt idx="2384">
                  <c:v>68.481632000000005</c:v>
                </c:pt>
                <c:pt idx="2385">
                  <c:v>68.481632000000005</c:v>
                </c:pt>
                <c:pt idx="2386">
                  <c:v>68.485532000000006</c:v>
                </c:pt>
                <c:pt idx="2387">
                  <c:v>68.481632000000005</c:v>
                </c:pt>
                <c:pt idx="2388">
                  <c:v>68.476932000000005</c:v>
                </c:pt>
                <c:pt idx="2389">
                  <c:v>68.468732000000003</c:v>
                </c:pt>
                <c:pt idx="2390">
                  <c:v>68.471132000000011</c:v>
                </c:pt>
                <c:pt idx="2391">
                  <c:v>68.460132000000002</c:v>
                </c:pt>
                <c:pt idx="2392">
                  <c:v>68.460132000000002</c:v>
                </c:pt>
                <c:pt idx="2393">
                  <c:v>68.460132000000002</c:v>
                </c:pt>
                <c:pt idx="2394">
                  <c:v>68.464832000000001</c:v>
                </c:pt>
                <c:pt idx="2395">
                  <c:v>68.471832000000006</c:v>
                </c:pt>
                <c:pt idx="2396">
                  <c:v>68.458932000000004</c:v>
                </c:pt>
                <c:pt idx="2397">
                  <c:v>68.450732000000002</c:v>
                </c:pt>
                <c:pt idx="2398">
                  <c:v>68.462132000000011</c:v>
                </c:pt>
                <c:pt idx="2399">
                  <c:v>68.451931999999999</c:v>
                </c:pt>
                <c:pt idx="2400">
                  <c:v>68.446132000000006</c:v>
                </c:pt>
                <c:pt idx="2401">
                  <c:v>68.444932000000009</c:v>
                </c:pt>
                <c:pt idx="2402">
                  <c:v>68.448432000000011</c:v>
                </c:pt>
                <c:pt idx="2403">
                  <c:v>68.444532000000009</c:v>
                </c:pt>
                <c:pt idx="2404">
                  <c:v>68.43983200000001</c:v>
                </c:pt>
                <c:pt idx="2405">
                  <c:v>68.433632000000003</c:v>
                </c:pt>
                <c:pt idx="2406">
                  <c:v>68.434732000000011</c:v>
                </c:pt>
                <c:pt idx="2407">
                  <c:v>68.432432000000006</c:v>
                </c:pt>
                <c:pt idx="2408">
                  <c:v>68.428932000000003</c:v>
                </c:pt>
                <c:pt idx="2409">
                  <c:v>68.431232000000008</c:v>
                </c:pt>
                <c:pt idx="2410">
                  <c:v>68.439432000000011</c:v>
                </c:pt>
                <c:pt idx="2411">
                  <c:v>68.442532</c:v>
                </c:pt>
                <c:pt idx="2412">
                  <c:v>68.429732000000001</c:v>
                </c:pt>
                <c:pt idx="2413">
                  <c:v>68.434331999999998</c:v>
                </c:pt>
                <c:pt idx="2414">
                  <c:v>68.433931999999999</c:v>
                </c:pt>
                <c:pt idx="2415">
                  <c:v>68.450432000000006</c:v>
                </c:pt>
                <c:pt idx="2416">
                  <c:v>68.438631999999998</c:v>
                </c:pt>
                <c:pt idx="2417">
                  <c:v>68.438631999999998</c:v>
                </c:pt>
                <c:pt idx="2418">
                  <c:v>68.438631999999998</c:v>
                </c:pt>
                <c:pt idx="2419">
                  <c:v>68.43043200000001</c:v>
                </c:pt>
                <c:pt idx="2420">
                  <c:v>68.430832000000009</c:v>
                </c:pt>
                <c:pt idx="2421">
                  <c:v>68.434032000000002</c:v>
                </c:pt>
                <c:pt idx="2422">
                  <c:v>68.438631999999998</c:v>
                </c:pt>
                <c:pt idx="2423">
                  <c:v>68.438631999999998</c:v>
                </c:pt>
                <c:pt idx="2424">
                  <c:v>68.449632000000008</c:v>
                </c:pt>
                <c:pt idx="2425">
                  <c:v>68.442532</c:v>
                </c:pt>
                <c:pt idx="2426">
                  <c:v>68.441032000000007</c:v>
                </c:pt>
                <c:pt idx="2427">
                  <c:v>68.442532</c:v>
                </c:pt>
                <c:pt idx="2428">
                  <c:v>68.443331999999998</c:v>
                </c:pt>
                <c:pt idx="2429">
                  <c:v>68.450432000000006</c:v>
                </c:pt>
                <c:pt idx="2430">
                  <c:v>68.450432000000006</c:v>
                </c:pt>
                <c:pt idx="2431">
                  <c:v>68.450432000000006</c:v>
                </c:pt>
                <c:pt idx="2432">
                  <c:v>68.450432000000006</c:v>
                </c:pt>
                <c:pt idx="2433">
                  <c:v>68.450432000000006</c:v>
                </c:pt>
                <c:pt idx="2434">
                  <c:v>68.450432000000006</c:v>
                </c:pt>
                <c:pt idx="2435">
                  <c:v>68.439432000000011</c:v>
                </c:pt>
                <c:pt idx="2436">
                  <c:v>68.434732000000011</c:v>
                </c:pt>
                <c:pt idx="2437">
                  <c:v>68.441832000000005</c:v>
                </c:pt>
                <c:pt idx="2438">
                  <c:v>68.452331999999998</c:v>
                </c:pt>
                <c:pt idx="2439">
                  <c:v>68.451532</c:v>
                </c:pt>
                <c:pt idx="2440">
                  <c:v>68.456631999999999</c:v>
                </c:pt>
                <c:pt idx="2441">
                  <c:v>68.460132000000002</c:v>
                </c:pt>
                <c:pt idx="2442">
                  <c:v>68.45783200000001</c:v>
                </c:pt>
                <c:pt idx="2443">
                  <c:v>68.454332000000008</c:v>
                </c:pt>
                <c:pt idx="2444">
                  <c:v>68.450732000000002</c:v>
                </c:pt>
                <c:pt idx="2445">
                  <c:v>68.450732000000002</c:v>
                </c:pt>
                <c:pt idx="2446">
                  <c:v>68.452732000000012</c:v>
                </c:pt>
                <c:pt idx="2447">
                  <c:v>68.450432000000006</c:v>
                </c:pt>
                <c:pt idx="2448">
                  <c:v>68.462132000000011</c:v>
                </c:pt>
                <c:pt idx="2449">
                  <c:v>68.467932000000005</c:v>
                </c:pt>
                <c:pt idx="2450">
                  <c:v>68.466432000000012</c:v>
                </c:pt>
                <c:pt idx="2451">
                  <c:v>68.455832000000001</c:v>
                </c:pt>
                <c:pt idx="2452">
                  <c:v>68.452331999999998</c:v>
                </c:pt>
                <c:pt idx="2453">
                  <c:v>68.452331999999998</c:v>
                </c:pt>
                <c:pt idx="2454">
                  <c:v>68.450732000000002</c:v>
                </c:pt>
                <c:pt idx="2455">
                  <c:v>68.442532</c:v>
                </c:pt>
                <c:pt idx="2456">
                  <c:v>68.442532</c:v>
                </c:pt>
                <c:pt idx="2457">
                  <c:v>68.44413200000001</c:v>
                </c:pt>
                <c:pt idx="2458">
                  <c:v>68.441832000000005</c:v>
                </c:pt>
                <c:pt idx="2459">
                  <c:v>68.433931999999999</c:v>
                </c:pt>
                <c:pt idx="2460">
                  <c:v>68.441032000000007</c:v>
                </c:pt>
                <c:pt idx="2461">
                  <c:v>68.450032000000007</c:v>
                </c:pt>
                <c:pt idx="2462">
                  <c:v>68.446532000000005</c:v>
                </c:pt>
                <c:pt idx="2463">
                  <c:v>68.446532000000005</c:v>
                </c:pt>
                <c:pt idx="2464">
                  <c:v>68.44883200000001</c:v>
                </c:pt>
                <c:pt idx="2465">
                  <c:v>68.443331999999998</c:v>
                </c:pt>
                <c:pt idx="2466">
                  <c:v>68.45353200000001</c:v>
                </c:pt>
                <c:pt idx="2467">
                  <c:v>68.454332000000008</c:v>
                </c:pt>
                <c:pt idx="2468">
                  <c:v>68.451132000000001</c:v>
                </c:pt>
                <c:pt idx="2469">
                  <c:v>68.446532000000005</c:v>
                </c:pt>
                <c:pt idx="2470">
                  <c:v>68.446532000000005</c:v>
                </c:pt>
                <c:pt idx="2471">
                  <c:v>68.441832000000005</c:v>
                </c:pt>
                <c:pt idx="2472">
                  <c:v>68.43043200000001</c:v>
                </c:pt>
                <c:pt idx="2473">
                  <c:v>68.433632000000003</c:v>
                </c:pt>
                <c:pt idx="2474">
                  <c:v>68.428932000000003</c:v>
                </c:pt>
                <c:pt idx="2475">
                  <c:v>68.428932000000003</c:v>
                </c:pt>
                <c:pt idx="2476">
                  <c:v>68.425032000000002</c:v>
                </c:pt>
                <c:pt idx="2477">
                  <c:v>68.436732000000006</c:v>
                </c:pt>
                <c:pt idx="2478">
                  <c:v>68.432032000000007</c:v>
                </c:pt>
                <c:pt idx="2479">
                  <c:v>68.419132000000005</c:v>
                </c:pt>
                <c:pt idx="2480">
                  <c:v>68.419132000000005</c:v>
                </c:pt>
                <c:pt idx="2481">
                  <c:v>68.419132000000005</c:v>
                </c:pt>
                <c:pt idx="2482">
                  <c:v>68.419132000000005</c:v>
                </c:pt>
                <c:pt idx="2483">
                  <c:v>68.415632000000002</c:v>
                </c:pt>
                <c:pt idx="2484">
                  <c:v>68.416831999999999</c:v>
                </c:pt>
                <c:pt idx="2485">
                  <c:v>68.415632000000002</c:v>
                </c:pt>
                <c:pt idx="2486">
                  <c:v>68.416032000000001</c:v>
                </c:pt>
                <c:pt idx="2487">
                  <c:v>68.405432000000005</c:v>
                </c:pt>
                <c:pt idx="2488">
                  <c:v>68.399632000000011</c:v>
                </c:pt>
                <c:pt idx="2489">
                  <c:v>68.399231999999998</c:v>
                </c:pt>
                <c:pt idx="2490">
                  <c:v>68.391432000000009</c:v>
                </c:pt>
                <c:pt idx="2491">
                  <c:v>68.396832000000003</c:v>
                </c:pt>
                <c:pt idx="2492">
                  <c:v>68.401532000000003</c:v>
                </c:pt>
                <c:pt idx="2493">
                  <c:v>68.39573200000001</c:v>
                </c:pt>
                <c:pt idx="2494">
                  <c:v>68.388632000000001</c:v>
                </c:pt>
                <c:pt idx="2495">
                  <c:v>68.384032000000005</c:v>
                </c:pt>
                <c:pt idx="2496">
                  <c:v>68.384032000000005</c:v>
                </c:pt>
                <c:pt idx="2497">
                  <c:v>68.387932000000006</c:v>
                </c:pt>
                <c:pt idx="2498">
                  <c:v>68.384032000000005</c:v>
                </c:pt>
                <c:pt idx="2499">
                  <c:v>68.380032</c:v>
                </c:pt>
                <c:pt idx="2500">
                  <c:v>68.375032000000004</c:v>
                </c:pt>
                <c:pt idx="2501">
                  <c:v>68.382032000000009</c:v>
                </c:pt>
                <c:pt idx="2502">
                  <c:v>68.378932000000006</c:v>
                </c:pt>
                <c:pt idx="2503">
                  <c:v>68.37263200000001</c:v>
                </c:pt>
                <c:pt idx="2504">
                  <c:v>68.364432000000008</c:v>
                </c:pt>
                <c:pt idx="2505">
                  <c:v>68.382032000000009</c:v>
                </c:pt>
                <c:pt idx="2506">
                  <c:v>68.376131999999998</c:v>
                </c:pt>
                <c:pt idx="2507">
                  <c:v>68.371431999999999</c:v>
                </c:pt>
                <c:pt idx="2508">
                  <c:v>68.372232000000011</c:v>
                </c:pt>
                <c:pt idx="2509">
                  <c:v>68.364432000000008</c:v>
                </c:pt>
                <c:pt idx="2510">
                  <c:v>68.360532000000006</c:v>
                </c:pt>
                <c:pt idx="2511">
                  <c:v>68.360532000000006</c:v>
                </c:pt>
                <c:pt idx="2512">
                  <c:v>68.368332000000009</c:v>
                </c:pt>
                <c:pt idx="2513">
                  <c:v>68.365232000000006</c:v>
                </c:pt>
                <c:pt idx="2514">
                  <c:v>68.360532000000006</c:v>
                </c:pt>
                <c:pt idx="2515">
                  <c:v>68.354731999999998</c:v>
                </c:pt>
                <c:pt idx="2516">
                  <c:v>68.350431999999998</c:v>
                </c:pt>
                <c:pt idx="2517">
                  <c:v>68.364432000000008</c:v>
                </c:pt>
                <c:pt idx="2518">
                  <c:v>68.366032000000004</c:v>
                </c:pt>
                <c:pt idx="2519">
                  <c:v>68.374232000000006</c:v>
                </c:pt>
                <c:pt idx="2520">
                  <c:v>68.376131999999998</c:v>
                </c:pt>
                <c:pt idx="2521">
                  <c:v>68.376131999999998</c:v>
                </c:pt>
                <c:pt idx="2522">
                  <c:v>68.376131999999998</c:v>
                </c:pt>
                <c:pt idx="2523">
                  <c:v>68.375032000000004</c:v>
                </c:pt>
                <c:pt idx="2524">
                  <c:v>68.375832000000003</c:v>
                </c:pt>
                <c:pt idx="2525">
                  <c:v>68.372232000000011</c:v>
                </c:pt>
                <c:pt idx="2526">
                  <c:v>68.378532000000007</c:v>
                </c:pt>
                <c:pt idx="2527">
                  <c:v>68.375832000000003</c:v>
                </c:pt>
                <c:pt idx="2528">
                  <c:v>68.38633200000001</c:v>
                </c:pt>
                <c:pt idx="2529">
                  <c:v>68.387532000000007</c:v>
                </c:pt>
                <c:pt idx="2530">
                  <c:v>68.383932000000001</c:v>
                </c:pt>
                <c:pt idx="2531">
                  <c:v>68.37263200000001</c:v>
                </c:pt>
                <c:pt idx="2532">
                  <c:v>68.370332000000005</c:v>
                </c:pt>
                <c:pt idx="2533">
                  <c:v>68.378132000000008</c:v>
                </c:pt>
                <c:pt idx="2534">
                  <c:v>68.375832000000003</c:v>
                </c:pt>
                <c:pt idx="2535">
                  <c:v>68.372232000000011</c:v>
                </c:pt>
                <c:pt idx="2536">
                  <c:v>68.376932000000011</c:v>
                </c:pt>
                <c:pt idx="2537">
                  <c:v>68.382432000000009</c:v>
                </c:pt>
                <c:pt idx="2538">
                  <c:v>68.393732</c:v>
                </c:pt>
                <c:pt idx="2539">
                  <c:v>68.376131999999998</c:v>
                </c:pt>
                <c:pt idx="2540">
                  <c:v>68.375032000000004</c:v>
                </c:pt>
                <c:pt idx="2541">
                  <c:v>68.372232000000011</c:v>
                </c:pt>
                <c:pt idx="2542">
                  <c:v>68.372232000000011</c:v>
                </c:pt>
                <c:pt idx="2543">
                  <c:v>68.366432000000003</c:v>
                </c:pt>
                <c:pt idx="2544">
                  <c:v>68.366432000000003</c:v>
                </c:pt>
                <c:pt idx="2545">
                  <c:v>68.378132000000008</c:v>
                </c:pt>
                <c:pt idx="2546">
                  <c:v>68.375832000000003</c:v>
                </c:pt>
                <c:pt idx="2547">
                  <c:v>68.370732000000004</c:v>
                </c:pt>
                <c:pt idx="2548">
                  <c:v>68.376131999999998</c:v>
                </c:pt>
                <c:pt idx="2549">
                  <c:v>68.376131999999998</c:v>
                </c:pt>
                <c:pt idx="2550">
                  <c:v>68.376131999999998</c:v>
                </c:pt>
                <c:pt idx="2551">
                  <c:v>68.373832000000007</c:v>
                </c:pt>
                <c:pt idx="2552">
                  <c:v>68.36793200000001</c:v>
                </c:pt>
                <c:pt idx="2553">
                  <c:v>68.366432000000003</c:v>
                </c:pt>
                <c:pt idx="2554">
                  <c:v>68.372232000000011</c:v>
                </c:pt>
                <c:pt idx="2555">
                  <c:v>68.370732000000004</c:v>
                </c:pt>
                <c:pt idx="2556">
                  <c:v>68.380032</c:v>
                </c:pt>
                <c:pt idx="2557">
                  <c:v>68.371831999999998</c:v>
                </c:pt>
                <c:pt idx="2558">
                  <c:v>68.36363200000001</c:v>
                </c:pt>
                <c:pt idx="2559">
                  <c:v>68.355032000000008</c:v>
                </c:pt>
                <c:pt idx="2560">
                  <c:v>68.360532000000006</c:v>
                </c:pt>
                <c:pt idx="2561">
                  <c:v>68.359031999999999</c:v>
                </c:pt>
                <c:pt idx="2562">
                  <c:v>68.356632000000005</c:v>
                </c:pt>
                <c:pt idx="2563">
                  <c:v>68.362532000000002</c:v>
                </c:pt>
                <c:pt idx="2564">
                  <c:v>68.350732000000008</c:v>
                </c:pt>
                <c:pt idx="2565">
                  <c:v>68.348432000000003</c:v>
                </c:pt>
                <c:pt idx="2566">
                  <c:v>68.341031999999998</c:v>
                </c:pt>
                <c:pt idx="2567">
                  <c:v>68.341031999999998</c:v>
                </c:pt>
                <c:pt idx="2568">
                  <c:v>68.357432000000003</c:v>
                </c:pt>
                <c:pt idx="2569">
                  <c:v>68.364432000000008</c:v>
                </c:pt>
                <c:pt idx="2570">
                  <c:v>68.366832000000002</c:v>
                </c:pt>
                <c:pt idx="2571">
                  <c:v>68.370332000000005</c:v>
                </c:pt>
                <c:pt idx="2572">
                  <c:v>68.370332000000005</c:v>
                </c:pt>
                <c:pt idx="2573">
                  <c:v>68.370332000000005</c:v>
                </c:pt>
                <c:pt idx="2574">
                  <c:v>68.366432000000003</c:v>
                </c:pt>
                <c:pt idx="2575">
                  <c:v>68.37263200000001</c:v>
                </c:pt>
                <c:pt idx="2576">
                  <c:v>68.373832000000007</c:v>
                </c:pt>
                <c:pt idx="2577">
                  <c:v>68.370332000000005</c:v>
                </c:pt>
                <c:pt idx="2578">
                  <c:v>68.370332000000005</c:v>
                </c:pt>
                <c:pt idx="2579">
                  <c:v>68.370332000000005</c:v>
                </c:pt>
                <c:pt idx="2580">
                  <c:v>68.371132000000003</c:v>
                </c:pt>
                <c:pt idx="2581">
                  <c:v>68.372232000000011</c:v>
                </c:pt>
                <c:pt idx="2582">
                  <c:v>68.369132000000008</c:v>
                </c:pt>
                <c:pt idx="2583">
                  <c:v>68.372232000000011</c:v>
                </c:pt>
                <c:pt idx="2584">
                  <c:v>68.370732000000004</c:v>
                </c:pt>
                <c:pt idx="2585">
                  <c:v>68.362532000000002</c:v>
                </c:pt>
                <c:pt idx="2586">
                  <c:v>68.371431999999999</c:v>
                </c:pt>
                <c:pt idx="2587">
                  <c:v>68.364832000000007</c:v>
                </c:pt>
                <c:pt idx="2588">
                  <c:v>68.368332000000009</c:v>
                </c:pt>
                <c:pt idx="2589">
                  <c:v>68.366032000000004</c:v>
                </c:pt>
                <c:pt idx="2590">
                  <c:v>68.362532000000002</c:v>
                </c:pt>
                <c:pt idx="2591">
                  <c:v>68.362532000000002</c:v>
                </c:pt>
                <c:pt idx="2592">
                  <c:v>68.356632000000005</c:v>
                </c:pt>
                <c:pt idx="2593">
                  <c:v>68.356632000000005</c:v>
                </c:pt>
                <c:pt idx="2594">
                  <c:v>68.356632000000005</c:v>
                </c:pt>
                <c:pt idx="2595">
                  <c:v>68.360532000000006</c:v>
                </c:pt>
                <c:pt idx="2596">
                  <c:v>68.360532000000006</c:v>
                </c:pt>
                <c:pt idx="2597">
                  <c:v>68.361332000000004</c:v>
                </c:pt>
                <c:pt idx="2598">
                  <c:v>68.368332000000009</c:v>
                </c:pt>
                <c:pt idx="2599">
                  <c:v>68.368332000000009</c:v>
                </c:pt>
                <c:pt idx="2600">
                  <c:v>68.370732000000004</c:v>
                </c:pt>
                <c:pt idx="2601">
                  <c:v>68.377732000000009</c:v>
                </c:pt>
                <c:pt idx="2602">
                  <c:v>68.375032000000004</c:v>
                </c:pt>
                <c:pt idx="2603">
                  <c:v>68.376131999999998</c:v>
                </c:pt>
                <c:pt idx="2604">
                  <c:v>68.373032000000009</c:v>
                </c:pt>
                <c:pt idx="2605">
                  <c:v>68.365632000000005</c:v>
                </c:pt>
                <c:pt idx="2606">
                  <c:v>68.370332000000005</c:v>
                </c:pt>
                <c:pt idx="2607">
                  <c:v>68.370332000000005</c:v>
                </c:pt>
                <c:pt idx="2608">
                  <c:v>68.378532000000007</c:v>
                </c:pt>
                <c:pt idx="2609">
                  <c:v>68.382432000000009</c:v>
                </c:pt>
                <c:pt idx="2610">
                  <c:v>68.374232000000006</c:v>
                </c:pt>
                <c:pt idx="2611">
                  <c:v>68.370332000000005</c:v>
                </c:pt>
                <c:pt idx="2612">
                  <c:v>68.382032000000009</c:v>
                </c:pt>
                <c:pt idx="2613">
                  <c:v>68.37733200000001</c:v>
                </c:pt>
                <c:pt idx="2614">
                  <c:v>68.373432000000008</c:v>
                </c:pt>
                <c:pt idx="2615">
                  <c:v>68.367532000000011</c:v>
                </c:pt>
                <c:pt idx="2616">
                  <c:v>68.364832000000007</c:v>
                </c:pt>
                <c:pt idx="2617">
                  <c:v>68.365232000000006</c:v>
                </c:pt>
                <c:pt idx="2618">
                  <c:v>68.380032</c:v>
                </c:pt>
                <c:pt idx="2619">
                  <c:v>68.375432000000004</c:v>
                </c:pt>
                <c:pt idx="2620">
                  <c:v>68.368332000000009</c:v>
                </c:pt>
                <c:pt idx="2621">
                  <c:v>68.368332000000009</c:v>
                </c:pt>
                <c:pt idx="2622">
                  <c:v>68.367232000000001</c:v>
                </c:pt>
                <c:pt idx="2623">
                  <c:v>68.385932000000011</c:v>
                </c:pt>
                <c:pt idx="2624">
                  <c:v>68.375832000000003</c:v>
                </c:pt>
                <c:pt idx="2625">
                  <c:v>68.376131999999998</c:v>
                </c:pt>
                <c:pt idx="2626">
                  <c:v>68.377732000000009</c:v>
                </c:pt>
                <c:pt idx="2627">
                  <c:v>68.373832000000007</c:v>
                </c:pt>
                <c:pt idx="2628">
                  <c:v>68.366432000000003</c:v>
                </c:pt>
                <c:pt idx="2629">
                  <c:v>68.371132000000003</c:v>
                </c:pt>
                <c:pt idx="2630">
                  <c:v>68.378132000000008</c:v>
                </c:pt>
                <c:pt idx="2631">
                  <c:v>68.378132000000008</c:v>
                </c:pt>
                <c:pt idx="2632">
                  <c:v>68.376532000000012</c:v>
                </c:pt>
                <c:pt idx="2633">
                  <c:v>68.366432000000003</c:v>
                </c:pt>
                <c:pt idx="2634">
                  <c:v>68.364032000000009</c:v>
                </c:pt>
                <c:pt idx="2635">
                  <c:v>68.360532000000006</c:v>
                </c:pt>
                <c:pt idx="2636">
                  <c:v>68.360532000000006</c:v>
                </c:pt>
                <c:pt idx="2637">
                  <c:v>68.367532000000011</c:v>
                </c:pt>
                <c:pt idx="2638">
                  <c:v>68.354731999999998</c:v>
                </c:pt>
                <c:pt idx="2639">
                  <c:v>68.348832000000002</c:v>
                </c:pt>
                <c:pt idx="2640">
                  <c:v>68.348832000000002</c:v>
                </c:pt>
                <c:pt idx="2641">
                  <c:v>68.350431999999998</c:v>
                </c:pt>
                <c:pt idx="2642">
                  <c:v>68.348832000000002</c:v>
                </c:pt>
                <c:pt idx="2643">
                  <c:v>68.348832000000002</c:v>
                </c:pt>
                <c:pt idx="2644">
                  <c:v>68.344932</c:v>
                </c:pt>
                <c:pt idx="2645">
                  <c:v>68.344932</c:v>
                </c:pt>
                <c:pt idx="2646">
                  <c:v>68.344932</c:v>
                </c:pt>
                <c:pt idx="2647">
                  <c:v>68.344932</c:v>
                </c:pt>
                <c:pt idx="2648">
                  <c:v>68.344932</c:v>
                </c:pt>
                <c:pt idx="2649">
                  <c:v>68.33753200000001</c:v>
                </c:pt>
                <c:pt idx="2650">
                  <c:v>68.339832000000001</c:v>
                </c:pt>
                <c:pt idx="2651">
                  <c:v>68.341031999999998</c:v>
                </c:pt>
                <c:pt idx="2652">
                  <c:v>68.341031999999998</c:v>
                </c:pt>
                <c:pt idx="2653">
                  <c:v>68.338632000000004</c:v>
                </c:pt>
                <c:pt idx="2654">
                  <c:v>68.336331999999999</c:v>
                </c:pt>
                <c:pt idx="2655">
                  <c:v>68.323432000000011</c:v>
                </c:pt>
                <c:pt idx="2656">
                  <c:v>68.327732000000012</c:v>
                </c:pt>
                <c:pt idx="2657">
                  <c:v>68.319532000000009</c:v>
                </c:pt>
                <c:pt idx="2658">
                  <c:v>68.319532000000009</c:v>
                </c:pt>
                <c:pt idx="2659">
                  <c:v>68.315632000000008</c:v>
                </c:pt>
                <c:pt idx="2660">
                  <c:v>68.315632000000008</c:v>
                </c:pt>
                <c:pt idx="2661">
                  <c:v>68.320332000000008</c:v>
                </c:pt>
                <c:pt idx="2662">
                  <c:v>68.327331999999998</c:v>
                </c:pt>
                <c:pt idx="2663">
                  <c:v>68.320332000000008</c:v>
                </c:pt>
                <c:pt idx="2664">
                  <c:v>68.314432000000011</c:v>
                </c:pt>
                <c:pt idx="2665">
                  <c:v>68.321532000000005</c:v>
                </c:pt>
                <c:pt idx="2666">
                  <c:v>68.323432000000011</c:v>
                </c:pt>
                <c:pt idx="2667">
                  <c:v>68.323432000000011</c:v>
                </c:pt>
                <c:pt idx="2668">
                  <c:v>68.318732000000011</c:v>
                </c:pt>
                <c:pt idx="2669">
                  <c:v>68.325432000000006</c:v>
                </c:pt>
                <c:pt idx="2670">
                  <c:v>68.317532</c:v>
                </c:pt>
                <c:pt idx="2671">
                  <c:v>68.317532</c:v>
                </c:pt>
                <c:pt idx="2672">
                  <c:v>68.318331999999998</c:v>
                </c:pt>
                <c:pt idx="2673">
                  <c:v>68.323031999999998</c:v>
                </c:pt>
                <c:pt idx="2674">
                  <c:v>68.319532000000009</c:v>
                </c:pt>
                <c:pt idx="2675">
                  <c:v>68.319532000000009</c:v>
                </c:pt>
                <c:pt idx="2676">
                  <c:v>68.325432000000006</c:v>
                </c:pt>
                <c:pt idx="2677">
                  <c:v>68.325432000000006</c:v>
                </c:pt>
                <c:pt idx="2678">
                  <c:v>68.329332000000008</c:v>
                </c:pt>
                <c:pt idx="2679">
                  <c:v>68.325432000000006</c:v>
                </c:pt>
                <c:pt idx="2680">
                  <c:v>68.325432000000006</c:v>
                </c:pt>
                <c:pt idx="2681">
                  <c:v>68.325432000000006</c:v>
                </c:pt>
                <c:pt idx="2682">
                  <c:v>68.313631999999998</c:v>
                </c:pt>
                <c:pt idx="2683">
                  <c:v>68.30543200000001</c:v>
                </c:pt>
                <c:pt idx="2684">
                  <c:v>68.321832000000001</c:v>
                </c:pt>
                <c:pt idx="2685">
                  <c:v>68.323031999999998</c:v>
                </c:pt>
                <c:pt idx="2686">
                  <c:v>68.324232000000009</c:v>
                </c:pt>
                <c:pt idx="2687">
                  <c:v>68.33283200000001</c:v>
                </c:pt>
                <c:pt idx="2688">
                  <c:v>68.331631999999999</c:v>
                </c:pt>
                <c:pt idx="2689">
                  <c:v>68.33283200000001</c:v>
                </c:pt>
                <c:pt idx="2690">
                  <c:v>68.326931999999999</c:v>
                </c:pt>
                <c:pt idx="2691">
                  <c:v>68.319532000000009</c:v>
                </c:pt>
                <c:pt idx="2692">
                  <c:v>68.309331999999998</c:v>
                </c:pt>
                <c:pt idx="2693">
                  <c:v>68.313631999999998</c:v>
                </c:pt>
                <c:pt idx="2694">
                  <c:v>68.32383200000001</c:v>
                </c:pt>
                <c:pt idx="2695">
                  <c:v>68.321532000000005</c:v>
                </c:pt>
                <c:pt idx="2696">
                  <c:v>68.31913200000001</c:v>
                </c:pt>
                <c:pt idx="2697">
                  <c:v>68.320332000000008</c:v>
                </c:pt>
                <c:pt idx="2698">
                  <c:v>68.327331999999998</c:v>
                </c:pt>
                <c:pt idx="2699">
                  <c:v>68.327331999999998</c:v>
                </c:pt>
                <c:pt idx="2700">
                  <c:v>68.327331999999998</c:v>
                </c:pt>
                <c:pt idx="2701">
                  <c:v>68.335932</c:v>
                </c:pt>
                <c:pt idx="2702">
                  <c:v>68.350031999999999</c:v>
                </c:pt>
                <c:pt idx="2703">
                  <c:v>68.339032000000003</c:v>
                </c:pt>
                <c:pt idx="2704">
                  <c:v>68.343332000000004</c:v>
                </c:pt>
                <c:pt idx="2705">
                  <c:v>68.335132000000002</c:v>
                </c:pt>
                <c:pt idx="2706">
                  <c:v>68.336731999999998</c:v>
                </c:pt>
                <c:pt idx="2707">
                  <c:v>68.332031999999998</c:v>
                </c:pt>
                <c:pt idx="2708">
                  <c:v>68.327331999999998</c:v>
                </c:pt>
                <c:pt idx="2709">
                  <c:v>68.331232</c:v>
                </c:pt>
                <c:pt idx="2710">
                  <c:v>68.331232</c:v>
                </c:pt>
                <c:pt idx="2711">
                  <c:v>68.329332000000008</c:v>
                </c:pt>
                <c:pt idx="2712">
                  <c:v>68.325432000000006</c:v>
                </c:pt>
                <c:pt idx="2713">
                  <c:v>68.334732000000002</c:v>
                </c:pt>
                <c:pt idx="2714">
                  <c:v>68.337132000000011</c:v>
                </c:pt>
                <c:pt idx="2715">
                  <c:v>68.330832000000001</c:v>
                </c:pt>
                <c:pt idx="2716">
                  <c:v>68.325432000000006</c:v>
                </c:pt>
                <c:pt idx="2717">
                  <c:v>68.325432000000006</c:v>
                </c:pt>
                <c:pt idx="2718">
                  <c:v>68.313631999999998</c:v>
                </c:pt>
                <c:pt idx="2719">
                  <c:v>68.312132000000005</c:v>
                </c:pt>
                <c:pt idx="2720">
                  <c:v>68.313332000000003</c:v>
                </c:pt>
                <c:pt idx="2721">
                  <c:v>68.309732000000011</c:v>
                </c:pt>
                <c:pt idx="2722">
                  <c:v>68.319932000000009</c:v>
                </c:pt>
                <c:pt idx="2723">
                  <c:v>68.317532</c:v>
                </c:pt>
                <c:pt idx="2724">
                  <c:v>68.317532</c:v>
                </c:pt>
                <c:pt idx="2725">
                  <c:v>68.317532</c:v>
                </c:pt>
                <c:pt idx="2726">
                  <c:v>68.326931999999999</c:v>
                </c:pt>
                <c:pt idx="2727">
                  <c:v>68.321832000000001</c:v>
                </c:pt>
                <c:pt idx="2728">
                  <c:v>68.323432000000011</c:v>
                </c:pt>
                <c:pt idx="2729">
                  <c:v>68.319532000000009</c:v>
                </c:pt>
                <c:pt idx="2730">
                  <c:v>68.325432000000006</c:v>
                </c:pt>
                <c:pt idx="2731">
                  <c:v>68.307832000000005</c:v>
                </c:pt>
                <c:pt idx="2732">
                  <c:v>68.307832000000005</c:v>
                </c:pt>
                <c:pt idx="2733">
                  <c:v>68.31483200000001</c:v>
                </c:pt>
                <c:pt idx="2734">
                  <c:v>68.307832000000005</c:v>
                </c:pt>
                <c:pt idx="2735">
                  <c:v>68.298032000000006</c:v>
                </c:pt>
                <c:pt idx="2736">
                  <c:v>68.298032000000006</c:v>
                </c:pt>
                <c:pt idx="2737">
                  <c:v>68.299632000000003</c:v>
                </c:pt>
                <c:pt idx="2738">
                  <c:v>68.301932000000008</c:v>
                </c:pt>
                <c:pt idx="2739">
                  <c:v>68.301932000000008</c:v>
                </c:pt>
                <c:pt idx="2740">
                  <c:v>68.306632000000008</c:v>
                </c:pt>
                <c:pt idx="2741">
                  <c:v>68.316032000000007</c:v>
                </c:pt>
                <c:pt idx="2742">
                  <c:v>68.319532000000009</c:v>
                </c:pt>
                <c:pt idx="2743">
                  <c:v>68.321832000000001</c:v>
                </c:pt>
                <c:pt idx="2744">
                  <c:v>68.321532000000005</c:v>
                </c:pt>
                <c:pt idx="2745">
                  <c:v>68.321532000000005</c:v>
                </c:pt>
                <c:pt idx="2746">
                  <c:v>68.315632000000008</c:v>
                </c:pt>
                <c:pt idx="2747">
                  <c:v>68.315632000000008</c:v>
                </c:pt>
                <c:pt idx="2748">
                  <c:v>68.317232000000004</c:v>
                </c:pt>
                <c:pt idx="2749">
                  <c:v>68.313631999999998</c:v>
                </c:pt>
                <c:pt idx="2750">
                  <c:v>68.330132000000006</c:v>
                </c:pt>
                <c:pt idx="2751">
                  <c:v>68.337132000000011</c:v>
                </c:pt>
                <c:pt idx="2752">
                  <c:v>68.337132000000011</c:v>
                </c:pt>
                <c:pt idx="2753">
                  <c:v>68.335532000000001</c:v>
                </c:pt>
                <c:pt idx="2754">
                  <c:v>68.32853200000001</c:v>
                </c:pt>
                <c:pt idx="2755">
                  <c:v>68.327732000000012</c:v>
                </c:pt>
                <c:pt idx="2756">
                  <c:v>68.337132000000011</c:v>
                </c:pt>
                <c:pt idx="2757">
                  <c:v>68.338632000000004</c:v>
                </c:pt>
                <c:pt idx="2758">
                  <c:v>68.341031999999998</c:v>
                </c:pt>
                <c:pt idx="2759">
                  <c:v>68.343332000000004</c:v>
                </c:pt>
                <c:pt idx="2760">
                  <c:v>68.346832000000006</c:v>
                </c:pt>
                <c:pt idx="2761">
                  <c:v>68.346832000000006</c:v>
                </c:pt>
                <c:pt idx="2762">
                  <c:v>68.339032000000003</c:v>
                </c:pt>
                <c:pt idx="2763">
                  <c:v>68.34223200000001</c:v>
                </c:pt>
                <c:pt idx="2764">
                  <c:v>68.344932</c:v>
                </c:pt>
                <c:pt idx="2765">
                  <c:v>68.345731999999998</c:v>
                </c:pt>
                <c:pt idx="2766">
                  <c:v>68.344132000000002</c:v>
                </c:pt>
                <c:pt idx="2767">
                  <c:v>68.348832000000002</c:v>
                </c:pt>
                <c:pt idx="2768">
                  <c:v>68.345331999999999</c:v>
                </c:pt>
                <c:pt idx="2769">
                  <c:v>68.348832000000002</c:v>
                </c:pt>
                <c:pt idx="2770">
                  <c:v>68.348832000000002</c:v>
                </c:pt>
                <c:pt idx="2771">
                  <c:v>68.348832000000002</c:v>
                </c:pt>
                <c:pt idx="2772">
                  <c:v>68.348832000000002</c:v>
                </c:pt>
                <c:pt idx="2773">
                  <c:v>68.350431999999998</c:v>
                </c:pt>
                <c:pt idx="2774">
                  <c:v>68.343732000000003</c:v>
                </c:pt>
                <c:pt idx="2775">
                  <c:v>68.339032000000003</c:v>
                </c:pt>
                <c:pt idx="2776">
                  <c:v>68.344932</c:v>
                </c:pt>
                <c:pt idx="2777">
                  <c:v>68.341031999999998</c:v>
                </c:pt>
                <c:pt idx="2778">
                  <c:v>68.347232000000005</c:v>
                </c:pt>
                <c:pt idx="2779">
                  <c:v>68.366032000000004</c:v>
                </c:pt>
                <c:pt idx="2780">
                  <c:v>68.368732000000008</c:v>
                </c:pt>
                <c:pt idx="2781">
                  <c:v>68.370332000000005</c:v>
                </c:pt>
                <c:pt idx="2782">
                  <c:v>68.373432000000008</c:v>
                </c:pt>
                <c:pt idx="2783">
                  <c:v>68.380431999999999</c:v>
                </c:pt>
                <c:pt idx="2784">
                  <c:v>68.38163200000001</c:v>
                </c:pt>
                <c:pt idx="2785">
                  <c:v>68.378132000000008</c:v>
                </c:pt>
                <c:pt idx="2786">
                  <c:v>68.378132000000008</c:v>
                </c:pt>
                <c:pt idx="2787">
                  <c:v>68.375832000000003</c:v>
                </c:pt>
                <c:pt idx="2788">
                  <c:v>68.369932000000006</c:v>
                </c:pt>
                <c:pt idx="2789">
                  <c:v>68.363232000000011</c:v>
                </c:pt>
                <c:pt idx="2790">
                  <c:v>68.361732000000003</c:v>
                </c:pt>
                <c:pt idx="2791">
                  <c:v>68.378132000000008</c:v>
                </c:pt>
                <c:pt idx="2792">
                  <c:v>68.378132000000008</c:v>
                </c:pt>
                <c:pt idx="2793">
                  <c:v>68.366832000000002</c:v>
                </c:pt>
                <c:pt idx="2794">
                  <c:v>68.369132000000008</c:v>
                </c:pt>
                <c:pt idx="2795">
                  <c:v>68.374632000000005</c:v>
                </c:pt>
                <c:pt idx="2796">
                  <c:v>68.369932000000006</c:v>
                </c:pt>
                <c:pt idx="2797">
                  <c:v>68.374232000000006</c:v>
                </c:pt>
                <c:pt idx="2798">
                  <c:v>68.380032</c:v>
                </c:pt>
                <c:pt idx="2799">
                  <c:v>68.374232000000006</c:v>
                </c:pt>
                <c:pt idx="2800">
                  <c:v>68.374232000000006</c:v>
                </c:pt>
                <c:pt idx="2801">
                  <c:v>68.382032000000009</c:v>
                </c:pt>
                <c:pt idx="2802">
                  <c:v>68.380431999999999</c:v>
                </c:pt>
                <c:pt idx="2803">
                  <c:v>68.379732000000004</c:v>
                </c:pt>
                <c:pt idx="2804">
                  <c:v>68.392232000000007</c:v>
                </c:pt>
                <c:pt idx="2805">
                  <c:v>68.387532000000007</c:v>
                </c:pt>
                <c:pt idx="2806">
                  <c:v>68.372232000000011</c:v>
                </c:pt>
                <c:pt idx="2807">
                  <c:v>68.373832000000007</c:v>
                </c:pt>
                <c:pt idx="2808">
                  <c:v>68.370732000000004</c:v>
                </c:pt>
                <c:pt idx="2809">
                  <c:v>68.368332000000009</c:v>
                </c:pt>
                <c:pt idx="2810">
                  <c:v>68.371431999999999</c:v>
                </c:pt>
                <c:pt idx="2811">
                  <c:v>68.387932000000006</c:v>
                </c:pt>
                <c:pt idx="2812">
                  <c:v>68.387932000000006</c:v>
                </c:pt>
                <c:pt idx="2813">
                  <c:v>68.38163200000001</c:v>
                </c:pt>
                <c:pt idx="2814">
                  <c:v>68.378132000000008</c:v>
                </c:pt>
                <c:pt idx="2815">
                  <c:v>68.366432000000003</c:v>
                </c:pt>
                <c:pt idx="2816">
                  <c:v>68.376532000000012</c:v>
                </c:pt>
                <c:pt idx="2817">
                  <c:v>68.356632000000005</c:v>
                </c:pt>
                <c:pt idx="2818">
                  <c:v>68.366032000000004</c:v>
                </c:pt>
                <c:pt idx="2819">
                  <c:v>68.360932000000005</c:v>
                </c:pt>
                <c:pt idx="2820">
                  <c:v>68.358632</c:v>
                </c:pt>
                <c:pt idx="2821">
                  <c:v>68.358632</c:v>
                </c:pt>
                <c:pt idx="2822">
                  <c:v>68.355432000000008</c:v>
                </c:pt>
                <c:pt idx="2823">
                  <c:v>68.350732000000008</c:v>
                </c:pt>
                <c:pt idx="2824">
                  <c:v>68.350732000000008</c:v>
                </c:pt>
                <c:pt idx="2825">
                  <c:v>68.344932</c:v>
                </c:pt>
                <c:pt idx="2826">
                  <c:v>68.355032000000008</c:v>
                </c:pt>
                <c:pt idx="2827">
                  <c:v>68.360532000000006</c:v>
                </c:pt>
                <c:pt idx="2828">
                  <c:v>68.348032000000003</c:v>
                </c:pt>
                <c:pt idx="2829">
                  <c:v>68.344932</c:v>
                </c:pt>
                <c:pt idx="2830">
                  <c:v>68.344932</c:v>
                </c:pt>
                <c:pt idx="2831">
                  <c:v>68.348832000000002</c:v>
                </c:pt>
                <c:pt idx="2832">
                  <c:v>68.360532000000006</c:v>
                </c:pt>
                <c:pt idx="2833">
                  <c:v>68.358232000000001</c:v>
                </c:pt>
                <c:pt idx="2834">
                  <c:v>68.350732000000008</c:v>
                </c:pt>
                <c:pt idx="2835">
                  <c:v>68.356232000000006</c:v>
                </c:pt>
                <c:pt idx="2836">
                  <c:v>68.346832000000006</c:v>
                </c:pt>
                <c:pt idx="2837">
                  <c:v>68.352732000000003</c:v>
                </c:pt>
                <c:pt idx="2838">
                  <c:v>68.349632</c:v>
                </c:pt>
                <c:pt idx="2839">
                  <c:v>68.342532000000006</c:v>
                </c:pt>
                <c:pt idx="2840">
                  <c:v>68.339032000000003</c:v>
                </c:pt>
                <c:pt idx="2841">
                  <c:v>68.341432000000012</c:v>
                </c:pt>
                <c:pt idx="2842">
                  <c:v>68.358232000000001</c:v>
                </c:pt>
                <c:pt idx="2843">
                  <c:v>68.340631999999999</c:v>
                </c:pt>
                <c:pt idx="2844">
                  <c:v>68.351132000000007</c:v>
                </c:pt>
                <c:pt idx="2845">
                  <c:v>68.354731999999998</c:v>
                </c:pt>
                <c:pt idx="2846">
                  <c:v>68.352332000000004</c:v>
                </c:pt>
                <c:pt idx="2847">
                  <c:v>68.354731999999998</c:v>
                </c:pt>
                <c:pt idx="2848">
                  <c:v>68.354731999999998</c:v>
                </c:pt>
                <c:pt idx="2849">
                  <c:v>68.354731999999998</c:v>
                </c:pt>
                <c:pt idx="2850">
                  <c:v>68.356232000000006</c:v>
                </c:pt>
                <c:pt idx="2851">
                  <c:v>68.358632</c:v>
                </c:pt>
                <c:pt idx="2852">
                  <c:v>68.358632</c:v>
                </c:pt>
                <c:pt idx="2853">
                  <c:v>68.358632</c:v>
                </c:pt>
                <c:pt idx="2854">
                  <c:v>68.356232000000006</c:v>
                </c:pt>
                <c:pt idx="2855">
                  <c:v>68.352732000000003</c:v>
                </c:pt>
                <c:pt idx="2856">
                  <c:v>68.352732000000003</c:v>
                </c:pt>
                <c:pt idx="2857">
                  <c:v>68.352732000000003</c:v>
                </c:pt>
                <c:pt idx="2858">
                  <c:v>68.355832000000007</c:v>
                </c:pt>
                <c:pt idx="2859">
                  <c:v>68.360532000000006</c:v>
                </c:pt>
                <c:pt idx="2860">
                  <c:v>68.354331999999999</c:v>
                </c:pt>
                <c:pt idx="2861">
                  <c:v>68.34653200000001</c:v>
                </c:pt>
                <c:pt idx="2862">
                  <c:v>68.340631999999999</c:v>
                </c:pt>
                <c:pt idx="2863">
                  <c:v>68.337132000000011</c:v>
                </c:pt>
                <c:pt idx="2864">
                  <c:v>68.337132000000011</c:v>
                </c:pt>
                <c:pt idx="2865">
                  <c:v>68.341832000000011</c:v>
                </c:pt>
                <c:pt idx="2866">
                  <c:v>68.337132000000011</c:v>
                </c:pt>
                <c:pt idx="2867">
                  <c:v>68.332432000000011</c:v>
                </c:pt>
                <c:pt idx="2868">
                  <c:v>68.321532000000005</c:v>
                </c:pt>
                <c:pt idx="2869">
                  <c:v>68.326132000000001</c:v>
                </c:pt>
                <c:pt idx="2870">
                  <c:v>68.330832000000001</c:v>
                </c:pt>
                <c:pt idx="2871">
                  <c:v>68.325732000000002</c:v>
                </c:pt>
                <c:pt idx="2872">
                  <c:v>68.339832000000001</c:v>
                </c:pt>
                <c:pt idx="2873">
                  <c:v>68.34223200000001</c:v>
                </c:pt>
                <c:pt idx="2874">
                  <c:v>68.335132000000002</c:v>
                </c:pt>
                <c:pt idx="2875">
                  <c:v>68.335132000000002</c:v>
                </c:pt>
                <c:pt idx="2876">
                  <c:v>68.335132000000002</c:v>
                </c:pt>
                <c:pt idx="2877">
                  <c:v>68.329332000000008</c:v>
                </c:pt>
                <c:pt idx="2878">
                  <c:v>68.337932000000009</c:v>
                </c:pt>
                <c:pt idx="2879">
                  <c:v>68.335532000000001</c:v>
                </c:pt>
                <c:pt idx="2880">
                  <c:v>68.350031999999999</c:v>
                </c:pt>
                <c:pt idx="2881">
                  <c:v>68.346832000000006</c:v>
                </c:pt>
                <c:pt idx="2882">
                  <c:v>68.342932000000005</c:v>
                </c:pt>
                <c:pt idx="2883">
                  <c:v>68.350732000000008</c:v>
                </c:pt>
                <c:pt idx="2884">
                  <c:v>68.350732000000008</c:v>
                </c:pt>
                <c:pt idx="2885">
                  <c:v>68.342932000000005</c:v>
                </c:pt>
                <c:pt idx="2886">
                  <c:v>68.342932000000005</c:v>
                </c:pt>
                <c:pt idx="2887">
                  <c:v>68.352332000000004</c:v>
                </c:pt>
                <c:pt idx="2888">
                  <c:v>68.346832000000006</c:v>
                </c:pt>
                <c:pt idx="2889">
                  <c:v>68.339432000000002</c:v>
                </c:pt>
                <c:pt idx="2890">
                  <c:v>68.337132000000011</c:v>
                </c:pt>
                <c:pt idx="2891">
                  <c:v>68.33283200000001</c:v>
                </c:pt>
                <c:pt idx="2892">
                  <c:v>68.332031999999998</c:v>
                </c:pt>
                <c:pt idx="2893">
                  <c:v>68.330432000000002</c:v>
                </c:pt>
                <c:pt idx="2894">
                  <c:v>68.331232</c:v>
                </c:pt>
                <c:pt idx="2895">
                  <c:v>68.331232</c:v>
                </c:pt>
                <c:pt idx="2896">
                  <c:v>68.331232</c:v>
                </c:pt>
                <c:pt idx="2897">
                  <c:v>68.324232000000009</c:v>
                </c:pt>
                <c:pt idx="2898">
                  <c:v>68.321132000000006</c:v>
                </c:pt>
                <c:pt idx="2899">
                  <c:v>68.316032000000007</c:v>
                </c:pt>
                <c:pt idx="2900">
                  <c:v>68.309331999999998</c:v>
                </c:pt>
                <c:pt idx="2901">
                  <c:v>68.306232000000008</c:v>
                </c:pt>
                <c:pt idx="2902">
                  <c:v>68.31483200000001</c:v>
                </c:pt>
                <c:pt idx="2903">
                  <c:v>68.319532000000009</c:v>
                </c:pt>
                <c:pt idx="2904">
                  <c:v>68.313631999999998</c:v>
                </c:pt>
                <c:pt idx="2905">
                  <c:v>68.313631999999998</c:v>
                </c:pt>
                <c:pt idx="2906">
                  <c:v>68.313631999999998</c:v>
                </c:pt>
                <c:pt idx="2907">
                  <c:v>68.306632000000008</c:v>
                </c:pt>
                <c:pt idx="2908">
                  <c:v>68.301932000000008</c:v>
                </c:pt>
                <c:pt idx="2909">
                  <c:v>68.291432</c:v>
                </c:pt>
                <c:pt idx="2910">
                  <c:v>68.292532000000008</c:v>
                </c:pt>
                <c:pt idx="2911">
                  <c:v>68.293732000000006</c:v>
                </c:pt>
                <c:pt idx="2912">
                  <c:v>68.290232000000003</c:v>
                </c:pt>
                <c:pt idx="2913">
                  <c:v>68.286332000000002</c:v>
                </c:pt>
                <c:pt idx="2914">
                  <c:v>68.287931999999998</c:v>
                </c:pt>
                <c:pt idx="2915">
                  <c:v>68.290232000000003</c:v>
                </c:pt>
                <c:pt idx="2916">
                  <c:v>68.278131999999999</c:v>
                </c:pt>
                <c:pt idx="2917">
                  <c:v>68.282432</c:v>
                </c:pt>
                <c:pt idx="2918">
                  <c:v>68.282432</c:v>
                </c:pt>
                <c:pt idx="2919">
                  <c:v>68.282432</c:v>
                </c:pt>
                <c:pt idx="2920">
                  <c:v>68.283231999999998</c:v>
                </c:pt>
                <c:pt idx="2921">
                  <c:v>68.288232000000008</c:v>
                </c:pt>
                <c:pt idx="2922">
                  <c:v>68.287132</c:v>
                </c:pt>
                <c:pt idx="2923">
                  <c:v>68.294132000000005</c:v>
                </c:pt>
                <c:pt idx="2924">
                  <c:v>68.294132000000005</c:v>
                </c:pt>
                <c:pt idx="2925">
                  <c:v>68.303532000000004</c:v>
                </c:pt>
                <c:pt idx="2926">
                  <c:v>68.295332000000002</c:v>
                </c:pt>
                <c:pt idx="2927">
                  <c:v>68.290632000000002</c:v>
                </c:pt>
                <c:pt idx="2928">
                  <c:v>68.300032000000002</c:v>
                </c:pt>
                <c:pt idx="2929">
                  <c:v>68.31013200000001</c:v>
                </c:pt>
                <c:pt idx="2930">
                  <c:v>68.313631999999998</c:v>
                </c:pt>
                <c:pt idx="2931">
                  <c:v>68.31013200000001</c:v>
                </c:pt>
                <c:pt idx="2932">
                  <c:v>68.306632000000008</c:v>
                </c:pt>
                <c:pt idx="2933">
                  <c:v>68.289832000000004</c:v>
                </c:pt>
                <c:pt idx="2934">
                  <c:v>68.280832000000004</c:v>
                </c:pt>
                <c:pt idx="2935">
                  <c:v>68.278531999999998</c:v>
                </c:pt>
                <c:pt idx="2936">
                  <c:v>68.278531999999998</c:v>
                </c:pt>
                <c:pt idx="2937">
                  <c:v>68.276932000000002</c:v>
                </c:pt>
                <c:pt idx="2938">
                  <c:v>68.274632000000011</c:v>
                </c:pt>
                <c:pt idx="2939">
                  <c:v>68.268732</c:v>
                </c:pt>
                <c:pt idx="2940">
                  <c:v>68.27033200000001</c:v>
                </c:pt>
                <c:pt idx="2941">
                  <c:v>68.271132000000009</c:v>
                </c:pt>
                <c:pt idx="2942">
                  <c:v>68.278131999999999</c:v>
                </c:pt>
                <c:pt idx="2943">
                  <c:v>68.278131999999999</c:v>
                </c:pt>
                <c:pt idx="2944">
                  <c:v>68.262932000000006</c:v>
                </c:pt>
                <c:pt idx="2945">
                  <c:v>68.251131999999998</c:v>
                </c:pt>
                <c:pt idx="2946">
                  <c:v>68.264431999999999</c:v>
                </c:pt>
                <c:pt idx="2947">
                  <c:v>68.266832000000008</c:v>
                </c:pt>
                <c:pt idx="2948">
                  <c:v>68.266832000000008</c:v>
                </c:pt>
                <c:pt idx="2949">
                  <c:v>68.266832000000008</c:v>
                </c:pt>
                <c:pt idx="2950">
                  <c:v>68.264431999999999</c:v>
                </c:pt>
                <c:pt idx="2951">
                  <c:v>68.260932000000011</c:v>
                </c:pt>
                <c:pt idx="2952">
                  <c:v>68.257032000000009</c:v>
                </c:pt>
                <c:pt idx="2953">
                  <c:v>68.25233200000001</c:v>
                </c:pt>
                <c:pt idx="2954">
                  <c:v>68.245332000000005</c:v>
                </c:pt>
                <c:pt idx="2955">
                  <c:v>68.253132000000008</c:v>
                </c:pt>
                <c:pt idx="2956">
                  <c:v>68.253132000000008</c:v>
                </c:pt>
                <c:pt idx="2957">
                  <c:v>68.247232000000011</c:v>
                </c:pt>
                <c:pt idx="2958">
                  <c:v>68.248432000000008</c:v>
                </c:pt>
                <c:pt idx="2959">
                  <c:v>68.237132000000003</c:v>
                </c:pt>
                <c:pt idx="2960">
                  <c:v>68.239432000000008</c:v>
                </c:pt>
                <c:pt idx="2961">
                  <c:v>68.239432000000008</c:v>
                </c:pt>
                <c:pt idx="2962">
                  <c:v>68.239432000000008</c:v>
                </c:pt>
                <c:pt idx="2963">
                  <c:v>68.235932000000005</c:v>
                </c:pt>
                <c:pt idx="2964">
                  <c:v>68.239432000000008</c:v>
                </c:pt>
                <c:pt idx="2965">
                  <c:v>68.239432000000008</c:v>
                </c:pt>
                <c:pt idx="2966">
                  <c:v>68.239432000000008</c:v>
                </c:pt>
                <c:pt idx="2967">
                  <c:v>68.239432000000008</c:v>
                </c:pt>
                <c:pt idx="2968">
                  <c:v>68.235532000000006</c:v>
                </c:pt>
                <c:pt idx="2969">
                  <c:v>68.235532000000006</c:v>
                </c:pt>
                <c:pt idx="2970">
                  <c:v>68.227732000000003</c:v>
                </c:pt>
                <c:pt idx="2971">
                  <c:v>68.227732000000003</c:v>
                </c:pt>
                <c:pt idx="2972">
                  <c:v>68.227732000000003</c:v>
                </c:pt>
                <c:pt idx="2973">
                  <c:v>68.227732000000003</c:v>
                </c:pt>
                <c:pt idx="2974">
                  <c:v>68.227732000000003</c:v>
                </c:pt>
                <c:pt idx="2975">
                  <c:v>68.223432000000003</c:v>
                </c:pt>
                <c:pt idx="2976">
                  <c:v>68.230432000000008</c:v>
                </c:pt>
                <c:pt idx="2977">
                  <c:v>68.228132000000002</c:v>
                </c:pt>
                <c:pt idx="2978">
                  <c:v>68.230032000000008</c:v>
                </c:pt>
                <c:pt idx="2979">
                  <c:v>68.223032000000003</c:v>
                </c:pt>
                <c:pt idx="2980">
                  <c:v>68.224232000000001</c:v>
                </c:pt>
                <c:pt idx="2981">
                  <c:v>68.227332000000004</c:v>
                </c:pt>
                <c:pt idx="2982">
                  <c:v>68.214032000000003</c:v>
                </c:pt>
                <c:pt idx="2983">
                  <c:v>68.211731999999998</c:v>
                </c:pt>
                <c:pt idx="2984">
                  <c:v>68.199232000000009</c:v>
                </c:pt>
                <c:pt idx="2985">
                  <c:v>68.190632000000008</c:v>
                </c:pt>
                <c:pt idx="2986">
                  <c:v>68.190632000000008</c:v>
                </c:pt>
                <c:pt idx="2987">
                  <c:v>68.189032000000012</c:v>
                </c:pt>
                <c:pt idx="2988">
                  <c:v>68.188332000000003</c:v>
                </c:pt>
                <c:pt idx="2989">
                  <c:v>68.190632000000008</c:v>
                </c:pt>
                <c:pt idx="2990">
                  <c:v>68.192931999999999</c:v>
                </c:pt>
                <c:pt idx="2991">
                  <c:v>68.190632000000008</c:v>
                </c:pt>
                <c:pt idx="2992">
                  <c:v>68.195332000000008</c:v>
                </c:pt>
                <c:pt idx="2993">
                  <c:v>68.194932000000009</c:v>
                </c:pt>
                <c:pt idx="2994">
                  <c:v>68.205132000000006</c:v>
                </c:pt>
                <c:pt idx="2995">
                  <c:v>68.214832000000001</c:v>
                </c:pt>
                <c:pt idx="2996">
                  <c:v>68.213332000000008</c:v>
                </c:pt>
                <c:pt idx="2997">
                  <c:v>68.218732000000003</c:v>
                </c:pt>
                <c:pt idx="2998">
                  <c:v>68.21723200000001</c:v>
                </c:pt>
                <c:pt idx="2999">
                  <c:v>68.220331999999999</c:v>
                </c:pt>
                <c:pt idx="3000">
                  <c:v>68.223432000000003</c:v>
                </c:pt>
                <c:pt idx="3001">
                  <c:v>68.233232000000001</c:v>
                </c:pt>
              </c:numCache>
            </c:numRef>
          </c:yVal>
          <c:smooth val="1"/>
          <c:extLst>
            <c:ext xmlns:c16="http://schemas.microsoft.com/office/drawing/2014/chart" uri="{C3380CC4-5D6E-409C-BE32-E72D297353CC}">
              <c16:uniqueId val="{00000000-693C-44F1-95BF-2A59C605A0C5}"/>
            </c:ext>
          </c:extLst>
        </c:ser>
        <c:ser>
          <c:idx val="1"/>
          <c:order val="1"/>
          <c:tx>
            <c:strRef>
              <c:f>'Sheet 1'!$C$1</c:f>
              <c:strCache>
                <c:ptCount val="1"/>
                <c:pt idx="0">
                  <c:v>Fragment 2</c:v>
                </c:pt>
              </c:strCache>
              <c:extLst xmlns:c15="http://schemas.microsoft.com/office/drawing/2012/chart"/>
            </c:strRef>
          </c:tx>
          <c:spPr>
            <a:ln w="19050" cap="rnd">
              <a:solidFill>
                <a:schemeClr val="accent2"/>
              </a:solidFill>
              <a:round/>
            </a:ln>
            <a:effectLst/>
          </c:spPr>
          <c:marker>
            <c:symbol val="none"/>
          </c:marker>
          <c:xVal>
            <c:numRef>
              <c:f>'Sheet 1'!$A$2:$A$3003</c:f>
              <c:numCache>
                <c:formatCode>General</c:formatCode>
                <c:ptCount val="3002"/>
                <c:pt idx="0">
                  <c:v>-59.96</c:v>
                </c:pt>
                <c:pt idx="1">
                  <c:v>-59.86</c:v>
                </c:pt>
                <c:pt idx="2">
                  <c:v>-59.76</c:v>
                </c:pt>
                <c:pt idx="3">
                  <c:v>-59.66</c:v>
                </c:pt>
                <c:pt idx="4">
                  <c:v>-59.56</c:v>
                </c:pt>
                <c:pt idx="5">
                  <c:v>-59.46</c:v>
                </c:pt>
                <c:pt idx="6">
                  <c:v>-59.36</c:v>
                </c:pt>
                <c:pt idx="7">
                  <c:v>-59.26</c:v>
                </c:pt>
                <c:pt idx="8">
                  <c:v>-59.16</c:v>
                </c:pt>
                <c:pt idx="9">
                  <c:v>-59.06</c:v>
                </c:pt>
                <c:pt idx="10">
                  <c:v>-58.96</c:v>
                </c:pt>
                <c:pt idx="11">
                  <c:v>-58.86</c:v>
                </c:pt>
                <c:pt idx="12">
                  <c:v>-58.76</c:v>
                </c:pt>
                <c:pt idx="13">
                  <c:v>-58.66</c:v>
                </c:pt>
                <c:pt idx="14">
                  <c:v>-58.56</c:v>
                </c:pt>
                <c:pt idx="15">
                  <c:v>-58.46</c:v>
                </c:pt>
                <c:pt idx="16">
                  <c:v>-58.36</c:v>
                </c:pt>
                <c:pt idx="17">
                  <c:v>-58.26</c:v>
                </c:pt>
                <c:pt idx="18">
                  <c:v>-58.16</c:v>
                </c:pt>
                <c:pt idx="19">
                  <c:v>-58.06</c:v>
                </c:pt>
                <c:pt idx="20">
                  <c:v>-57.96</c:v>
                </c:pt>
                <c:pt idx="21">
                  <c:v>-57.86</c:v>
                </c:pt>
                <c:pt idx="22">
                  <c:v>-57.76</c:v>
                </c:pt>
                <c:pt idx="23">
                  <c:v>-57.66</c:v>
                </c:pt>
                <c:pt idx="24">
                  <c:v>-57.56</c:v>
                </c:pt>
                <c:pt idx="25">
                  <c:v>-57.46</c:v>
                </c:pt>
                <c:pt idx="26">
                  <c:v>-57.36</c:v>
                </c:pt>
                <c:pt idx="27">
                  <c:v>-57.26</c:v>
                </c:pt>
                <c:pt idx="28">
                  <c:v>-57.16</c:v>
                </c:pt>
                <c:pt idx="29">
                  <c:v>-57.06</c:v>
                </c:pt>
                <c:pt idx="30">
                  <c:v>-56.96</c:v>
                </c:pt>
                <c:pt idx="31">
                  <c:v>-56.86</c:v>
                </c:pt>
                <c:pt idx="32">
                  <c:v>-56.76</c:v>
                </c:pt>
                <c:pt idx="33">
                  <c:v>-56.66</c:v>
                </c:pt>
                <c:pt idx="34">
                  <c:v>-56.56</c:v>
                </c:pt>
                <c:pt idx="35">
                  <c:v>-56.46</c:v>
                </c:pt>
                <c:pt idx="36">
                  <c:v>-56.36</c:v>
                </c:pt>
                <c:pt idx="37">
                  <c:v>-56.26</c:v>
                </c:pt>
                <c:pt idx="38">
                  <c:v>-56.16</c:v>
                </c:pt>
                <c:pt idx="39">
                  <c:v>-56.06</c:v>
                </c:pt>
                <c:pt idx="40">
                  <c:v>-55.96</c:v>
                </c:pt>
                <c:pt idx="41">
                  <c:v>-55.86</c:v>
                </c:pt>
                <c:pt idx="42">
                  <c:v>-55.76</c:v>
                </c:pt>
                <c:pt idx="43">
                  <c:v>-55.66</c:v>
                </c:pt>
                <c:pt idx="44">
                  <c:v>-55.56</c:v>
                </c:pt>
                <c:pt idx="45">
                  <c:v>-55.46</c:v>
                </c:pt>
                <c:pt idx="46">
                  <c:v>-55.36</c:v>
                </c:pt>
                <c:pt idx="47">
                  <c:v>-55.26</c:v>
                </c:pt>
                <c:pt idx="48">
                  <c:v>-55.16</c:v>
                </c:pt>
                <c:pt idx="49">
                  <c:v>-55.06</c:v>
                </c:pt>
                <c:pt idx="50">
                  <c:v>-54.96</c:v>
                </c:pt>
                <c:pt idx="51">
                  <c:v>-54.86</c:v>
                </c:pt>
                <c:pt idx="52">
                  <c:v>-54.76</c:v>
                </c:pt>
                <c:pt idx="53">
                  <c:v>-54.66</c:v>
                </c:pt>
                <c:pt idx="54">
                  <c:v>-54.56</c:v>
                </c:pt>
                <c:pt idx="55">
                  <c:v>-54.46</c:v>
                </c:pt>
                <c:pt idx="56">
                  <c:v>-54.36</c:v>
                </c:pt>
                <c:pt idx="57">
                  <c:v>-54.26</c:v>
                </c:pt>
                <c:pt idx="58">
                  <c:v>-54.16</c:v>
                </c:pt>
                <c:pt idx="59">
                  <c:v>-54.06</c:v>
                </c:pt>
                <c:pt idx="60">
                  <c:v>-53.96</c:v>
                </c:pt>
                <c:pt idx="61">
                  <c:v>-53.86</c:v>
                </c:pt>
                <c:pt idx="62">
                  <c:v>-53.76</c:v>
                </c:pt>
                <c:pt idx="63">
                  <c:v>-53.66</c:v>
                </c:pt>
                <c:pt idx="64">
                  <c:v>-53.56</c:v>
                </c:pt>
                <c:pt idx="65">
                  <c:v>-53.46</c:v>
                </c:pt>
                <c:pt idx="66">
                  <c:v>-53.36</c:v>
                </c:pt>
                <c:pt idx="67">
                  <c:v>-53.26</c:v>
                </c:pt>
                <c:pt idx="68">
                  <c:v>-53.16</c:v>
                </c:pt>
                <c:pt idx="69">
                  <c:v>-53.06</c:v>
                </c:pt>
                <c:pt idx="70">
                  <c:v>-52.96</c:v>
                </c:pt>
                <c:pt idx="71">
                  <c:v>-52.86</c:v>
                </c:pt>
                <c:pt idx="72">
                  <c:v>-52.76</c:v>
                </c:pt>
                <c:pt idx="73">
                  <c:v>-52.66</c:v>
                </c:pt>
                <c:pt idx="74">
                  <c:v>-52.56</c:v>
                </c:pt>
                <c:pt idx="75">
                  <c:v>-52.46</c:v>
                </c:pt>
                <c:pt idx="76">
                  <c:v>-52.36</c:v>
                </c:pt>
                <c:pt idx="77">
                  <c:v>-52.26</c:v>
                </c:pt>
                <c:pt idx="78">
                  <c:v>-52.16</c:v>
                </c:pt>
                <c:pt idx="79">
                  <c:v>-52.06</c:v>
                </c:pt>
                <c:pt idx="80">
                  <c:v>-51.96</c:v>
                </c:pt>
                <c:pt idx="81">
                  <c:v>-51.86</c:v>
                </c:pt>
                <c:pt idx="82">
                  <c:v>-51.76</c:v>
                </c:pt>
                <c:pt idx="83">
                  <c:v>-51.66</c:v>
                </c:pt>
                <c:pt idx="84">
                  <c:v>-51.56</c:v>
                </c:pt>
                <c:pt idx="85">
                  <c:v>-51.46</c:v>
                </c:pt>
                <c:pt idx="86">
                  <c:v>-51.36</c:v>
                </c:pt>
                <c:pt idx="87">
                  <c:v>-51.26</c:v>
                </c:pt>
                <c:pt idx="88">
                  <c:v>-51.16</c:v>
                </c:pt>
                <c:pt idx="89">
                  <c:v>-51.06</c:v>
                </c:pt>
                <c:pt idx="90">
                  <c:v>-50.96</c:v>
                </c:pt>
                <c:pt idx="91">
                  <c:v>-50.86</c:v>
                </c:pt>
                <c:pt idx="92">
                  <c:v>-50.76</c:v>
                </c:pt>
                <c:pt idx="93">
                  <c:v>-50.66</c:v>
                </c:pt>
                <c:pt idx="94">
                  <c:v>-50.56</c:v>
                </c:pt>
                <c:pt idx="95">
                  <c:v>-50.46</c:v>
                </c:pt>
                <c:pt idx="96">
                  <c:v>-50.36</c:v>
                </c:pt>
                <c:pt idx="97">
                  <c:v>-50.26</c:v>
                </c:pt>
                <c:pt idx="98">
                  <c:v>-50.16</c:v>
                </c:pt>
                <c:pt idx="99">
                  <c:v>-50.06</c:v>
                </c:pt>
                <c:pt idx="100">
                  <c:v>-49.96</c:v>
                </c:pt>
                <c:pt idx="101">
                  <c:v>-49.86</c:v>
                </c:pt>
                <c:pt idx="102">
                  <c:v>-49.76</c:v>
                </c:pt>
                <c:pt idx="103">
                  <c:v>-49.66</c:v>
                </c:pt>
                <c:pt idx="104">
                  <c:v>-49.56</c:v>
                </c:pt>
                <c:pt idx="105">
                  <c:v>-49.46</c:v>
                </c:pt>
                <c:pt idx="106">
                  <c:v>-49.36</c:v>
                </c:pt>
                <c:pt idx="107">
                  <c:v>-49.26</c:v>
                </c:pt>
                <c:pt idx="108">
                  <c:v>-49.16</c:v>
                </c:pt>
                <c:pt idx="109">
                  <c:v>-49.06</c:v>
                </c:pt>
                <c:pt idx="110">
                  <c:v>-48.96</c:v>
                </c:pt>
                <c:pt idx="111">
                  <c:v>-48.86</c:v>
                </c:pt>
                <c:pt idx="112">
                  <c:v>-48.76</c:v>
                </c:pt>
                <c:pt idx="113">
                  <c:v>-48.66</c:v>
                </c:pt>
                <c:pt idx="114">
                  <c:v>-48.56</c:v>
                </c:pt>
                <c:pt idx="115">
                  <c:v>-48.46</c:v>
                </c:pt>
                <c:pt idx="116">
                  <c:v>-48.36</c:v>
                </c:pt>
                <c:pt idx="117">
                  <c:v>-48.26</c:v>
                </c:pt>
                <c:pt idx="118">
                  <c:v>-48.16</c:v>
                </c:pt>
                <c:pt idx="119">
                  <c:v>-48.06</c:v>
                </c:pt>
                <c:pt idx="120">
                  <c:v>-47.96</c:v>
                </c:pt>
                <c:pt idx="121">
                  <c:v>-47.86</c:v>
                </c:pt>
                <c:pt idx="122">
                  <c:v>-47.76</c:v>
                </c:pt>
                <c:pt idx="123">
                  <c:v>-47.66</c:v>
                </c:pt>
                <c:pt idx="124">
                  <c:v>-47.56</c:v>
                </c:pt>
                <c:pt idx="125">
                  <c:v>-47.46</c:v>
                </c:pt>
                <c:pt idx="126">
                  <c:v>-47.36</c:v>
                </c:pt>
                <c:pt idx="127">
                  <c:v>-47.26</c:v>
                </c:pt>
                <c:pt idx="128">
                  <c:v>-47.16</c:v>
                </c:pt>
                <c:pt idx="129">
                  <c:v>-47.06</c:v>
                </c:pt>
                <c:pt idx="130">
                  <c:v>-46.96</c:v>
                </c:pt>
                <c:pt idx="131">
                  <c:v>-46.86</c:v>
                </c:pt>
                <c:pt idx="132">
                  <c:v>-46.76</c:v>
                </c:pt>
                <c:pt idx="133">
                  <c:v>-46.66</c:v>
                </c:pt>
                <c:pt idx="134">
                  <c:v>-46.56</c:v>
                </c:pt>
                <c:pt idx="135">
                  <c:v>-46.46</c:v>
                </c:pt>
                <c:pt idx="136">
                  <c:v>-46.36</c:v>
                </c:pt>
                <c:pt idx="137">
                  <c:v>-46.26</c:v>
                </c:pt>
                <c:pt idx="138">
                  <c:v>-46.16</c:v>
                </c:pt>
                <c:pt idx="139">
                  <c:v>-46.06</c:v>
                </c:pt>
                <c:pt idx="140">
                  <c:v>-45.96</c:v>
                </c:pt>
                <c:pt idx="141">
                  <c:v>-45.86</c:v>
                </c:pt>
                <c:pt idx="142">
                  <c:v>-45.76</c:v>
                </c:pt>
                <c:pt idx="143">
                  <c:v>-45.66</c:v>
                </c:pt>
                <c:pt idx="144">
                  <c:v>-45.56</c:v>
                </c:pt>
                <c:pt idx="145">
                  <c:v>-45.46</c:v>
                </c:pt>
                <c:pt idx="146">
                  <c:v>-45.36</c:v>
                </c:pt>
                <c:pt idx="147">
                  <c:v>-45.26</c:v>
                </c:pt>
                <c:pt idx="148">
                  <c:v>-45.16</c:v>
                </c:pt>
                <c:pt idx="149">
                  <c:v>-45.06</c:v>
                </c:pt>
                <c:pt idx="150">
                  <c:v>-44.96</c:v>
                </c:pt>
                <c:pt idx="151">
                  <c:v>-44.86</c:v>
                </c:pt>
                <c:pt idx="152">
                  <c:v>-44.76</c:v>
                </c:pt>
                <c:pt idx="153">
                  <c:v>-44.66</c:v>
                </c:pt>
                <c:pt idx="154">
                  <c:v>-44.56</c:v>
                </c:pt>
                <c:pt idx="155">
                  <c:v>-44.46</c:v>
                </c:pt>
                <c:pt idx="156">
                  <c:v>-44.36</c:v>
                </c:pt>
                <c:pt idx="157">
                  <c:v>-44.26</c:v>
                </c:pt>
                <c:pt idx="158">
                  <c:v>-44.16</c:v>
                </c:pt>
                <c:pt idx="159">
                  <c:v>-44.06</c:v>
                </c:pt>
                <c:pt idx="160">
                  <c:v>-43.96</c:v>
                </c:pt>
                <c:pt idx="161">
                  <c:v>-43.86</c:v>
                </c:pt>
                <c:pt idx="162">
                  <c:v>-43.76</c:v>
                </c:pt>
                <c:pt idx="163">
                  <c:v>-43.66</c:v>
                </c:pt>
                <c:pt idx="164">
                  <c:v>-43.56</c:v>
                </c:pt>
                <c:pt idx="165">
                  <c:v>-43.46</c:v>
                </c:pt>
                <c:pt idx="166">
                  <c:v>-43.36</c:v>
                </c:pt>
                <c:pt idx="167">
                  <c:v>-43.26</c:v>
                </c:pt>
                <c:pt idx="168">
                  <c:v>-43.16</c:v>
                </c:pt>
                <c:pt idx="169">
                  <c:v>-43.06</c:v>
                </c:pt>
                <c:pt idx="170">
                  <c:v>-42.96</c:v>
                </c:pt>
                <c:pt idx="171">
                  <c:v>-42.86</c:v>
                </c:pt>
                <c:pt idx="172">
                  <c:v>-42.76</c:v>
                </c:pt>
                <c:pt idx="173">
                  <c:v>-42.66</c:v>
                </c:pt>
                <c:pt idx="174">
                  <c:v>-42.56</c:v>
                </c:pt>
                <c:pt idx="175">
                  <c:v>-42.46</c:v>
                </c:pt>
                <c:pt idx="176">
                  <c:v>-42.36</c:v>
                </c:pt>
                <c:pt idx="177">
                  <c:v>-42.26</c:v>
                </c:pt>
                <c:pt idx="178">
                  <c:v>-42.16</c:v>
                </c:pt>
                <c:pt idx="179">
                  <c:v>-42.06</c:v>
                </c:pt>
                <c:pt idx="180">
                  <c:v>-41.96</c:v>
                </c:pt>
                <c:pt idx="181">
                  <c:v>-41.86</c:v>
                </c:pt>
                <c:pt idx="182">
                  <c:v>-41.76</c:v>
                </c:pt>
                <c:pt idx="183">
                  <c:v>-41.66</c:v>
                </c:pt>
                <c:pt idx="184">
                  <c:v>-41.56</c:v>
                </c:pt>
                <c:pt idx="185">
                  <c:v>-41.46</c:v>
                </c:pt>
                <c:pt idx="186">
                  <c:v>-41.36</c:v>
                </c:pt>
                <c:pt idx="187">
                  <c:v>-41.26</c:v>
                </c:pt>
                <c:pt idx="188">
                  <c:v>-41.16</c:v>
                </c:pt>
                <c:pt idx="189">
                  <c:v>-41.06</c:v>
                </c:pt>
                <c:pt idx="190">
                  <c:v>-40.96</c:v>
                </c:pt>
                <c:pt idx="191">
                  <c:v>-40.86</c:v>
                </c:pt>
                <c:pt idx="192">
                  <c:v>-40.76</c:v>
                </c:pt>
                <c:pt idx="193">
                  <c:v>-40.659999999999997</c:v>
                </c:pt>
                <c:pt idx="194">
                  <c:v>-40.56</c:v>
                </c:pt>
                <c:pt idx="195">
                  <c:v>-40.46</c:v>
                </c:pt>
                <c:pt idx="196">
                  <c:v>-40.36</c:v>
                </c:pt>
                <c:pt idx="197">
                  <c:v>-40.26</c:v>
                </c:pt>
                <c:pt idx="198">
                  <c:v>-40.159999999999997</c:v>
                </c:pt>
                <c:pt idx="199">
                  <c:v>-40.06</c:v>
                </c:pt>
                <c:pt idx="200">
                  <c:v>-39.96</c:v>
                </c:pt>
                <c:pt idx="201">
                  <c:v>-39.86</c:v>
                </c:pt>
                <c:pt idx="202">
                  <c:v>-39.76</c:v>
                </c:pt>
                <c:pt idx="203">
                  <c:v>-39.659999999999997</c:v>
                </c:pt>
                <c:pt idx="204">
                  <c:v>-39.56</c:v>
                </c:pt>
                <c:pt idx="205">
                  <c:v>-39.46</c:v>
                </c:pt>
                <c:pt idx="206">
                  <c:v>-39.36</c:v>
                </c:pt>
                <c:pt idx="207">
                  <c:v>-39.26</c:v>
                </c:pt>
                <c:pt idx="208">
                  <c:v>-39.159999999999997</c:v>
                </c:pt>
                <c:pt idx="209">
                  <c:v>-39.06</c:v>
                </c:pt>
                <c:pt idx="210">
                  <c:v>-38.96</c:v>
                </c:pt>
                <c:pt idx="211">
                  <c:v>-38.86</c:v>
                </c:pt>
                <c:pt idx="212">
                  <c:v>-38.76</c:v>
                </c:pt>
                <c:pt idx="213">
                  <c:v>-38.659999999999997</c:v>
                </c:pt>
                <c:pt idx="214">
                  <c:v>-38.56</c:v>
                </c:pt>
                <c:pt idx="215">
                  <c:v>-38.46</c:v>
                </c:pt>
                <c:pt idx="216">
                  <c:v>-38.36</c:v>
                </c:pt>
                <c:pt idx="217">
                  <c:v>-38.26</c:v>
                </c:pt>
                <c:pt idx="218">
                  <c:v>-38.159999999999997</c:v>
                </c:pt>
                <c:pt idx="219">
                  <c:v>-38.06</c:v>
                </c:pt>
                <c:pt idx="220">
                  <c:v>-37.96</c:v>
                </c:pt>
                <c:pt idx="221">
                  <c:v>-37.86</c:v>
                </c:pt>
                <c:pt idx="222">
                  <c:v>-37.76</c:v>
                </c:pt>
                <c:pt idx="223">
                  <c:v>-37.659999999999997</c:v>
                </c:pt>
                <c:pt idx="224">
                  <c:v>-37.56</c:v>
                </c:pt>
                <c:pt idx="225">
                  <c:v>-37.46</c:v>
                </c:pt>
                <c:pt idx="226">
                  <c:v>-37.36</c:v>
                </c:pt>
                <c:pt idx="227">
                  <c:v>-37.26</c:v>
                </c:pt>
                <c:pt idx="228">
                  <c:v>-37.159999999999997</c:v>
                </c:pt>
                <c:pt idx="229">
                  <c:v>-37.06</c:v>
                </c:pt>
                <c:pt idx="230">
                  <c:v>-36.96</c:v>
                </c:pt>
                <c:pt idx="231">
                  <c:v>-36.86</c:v>
                </c:pt>
                <c:pt idx="232">
                  <c:v>-36.76</c:v>
                </c:pt>
                <c:pt idx="233">
                  <c:v>-36.659999999999997</c:v>
                </c:pt>
                <c:pt idx="234">
                  <c:v>-36.56</c:v>
                </c:pt>
                <c:pt idx="235">
                  <c:v>-36.46</c:v>
                </c:pt>
                <c:pt idx="236">
                  <c:v>-36.36</c:v>
                </c:pt>
                <c:pt idx="237">
                  <c:v>-36.26</c:v>
                </c:pt>
                <c:pt idx="238">
                  <c:v>-36.159999999999997</c:v>
                </c:pt>
                <c:pt idx="239">
                  <c:v>-36.06</c:v>
                </c:pt>
                <c:pt idx="240">
                  <c:v>-35.96</c:v>
                </c:pt>
                <c:pt idx="241">
                  <c:v>-35.86</c:v>
                </c:pt>
                <c:pt idx="242">
                  <c:v>-35.76</c:v>
                </c:pt>
                <c:pt idx="243">
                  <c:v>-35.659999999999997</c:v>
                </c:pt>
                <c:pt idx="244">
                  <c:v>-35.56</c:v>
                </c:pt>
                <c:pt idx="245">
                  <c:v>-35.46</c:v>
                </c:pt>
                <c:pt idx="246">
                  <c:v>-35.36</c:v>
                </c:pt>
                <c:pt idx="247">
                  <c:v>-35.26</c:v>
                </c:pt>
                <c:pt idx="248">
                  <c:v>-35.159999999999997</c:v>
                </c:pt>
                <c:pt idx="249">
                  <c:v>-35.06</c:v>
                </c:pt>
                <c:pt idx="250">
                  <c:v>-34.96</c:v>
                </c:pt>
                <c:pt idx="251">
                  <c:v>-34.86</c:v>
                </c:pt>
                <c:pt idx="252">
                  <c:v>-34.76</c:v>
                </c:pt>
                <c:pt idx="253">
                  <c:v>-34.659999999999997</c:v>
                </c:pt>
                <c:pt idx="254">
                  <c:v>-34.56</c:v>
                </c:pt>
                <c:pt idx="255">
                  <c:v>-34.46</c:v>
                </c:pt>
                <c:pt idx="256">
                  <c:v>-34.36</c:v>
                </c:pt>
                <c:pt idx="257">
                  <c:v>-34.26</c:v>
                </c:pt>
                <c:pt idx="258">
                  <c:v>-34.159999999999997</c:v>
                </c:pt>
                <c:pt idx="259">
                  <c:v>-34.06</c:v>
                </c:pt>
                <c:pt idx="260">
                  <c:v>-33.96</c:v>
                </c:pt>
                <c:pt idx="261">
                  <c:v>-33.86</c:v>
                </c:pt>
                <c:pt idx="262">
                  <c:v>-33.76</c:v>
                </c:pt>
                <c:pt idx="263">
                  <c:v>-33.659999999999997</c:v>
                </c:pt>
                <c:pt idx="264">
                  <c:v>-33.56</c:v>
                </c:pt>
                <c:pt idx="265">
                  <c:v>-33.46</c:v>
                </c:pt>
                <c:pt idx="266">
                  <c:v>-33.36</c:v>
                </c:pt>
                <c:pt idx="267">
                  <c:v>-33.26</c:v>
                </c:pt>
                <c:pt idx="268">
                  <c:v>-33.159999999999997</c:v>
                </c:pt>
                <c:pt idx="269">
                  <c:v>-33.06</c:v>
                </c:pt>
                <c:pt idx="270">
                  <c:v>-32.96</c:v>
                </c:pt>
                <c:pt idx="271">
                  <c:v>-32.86</c:v>
                </c:pt>
                <c:pt idx="272">
                  <c:v>-32.76</c:v>
                </c:pt>
                <c:pt idx="273">
                  <c:v>-32.659999999999997</c:v>
                </c:pt>
                <c:pt idx="274">
                  <c:v>-32.56</c:v>
                </c:pt>
                <c:pt idx="275">
                  <c:v>-32.46</c:v>
                </c:pt>
                <c:pt idx="276">
                  <c:v>-32.36</c:v>
                </c:pt>
                <c:pt idx="277">
                  <c:v>-32.26</c:v>
                </c:pt>
                <c:pt idx="278">
                  <c:v>-32.159999999999997</c:v>
                </c:pt>
                <c:pt idx="279">
                  <c:v>-32.06</c:v>
                </c:pt>
                <c:pt idx="280">
                  <c:v>-31.96</c:v>
                </c:pt>
                <c:pt idx="281">
                  <c:v>-31.86</c:v>
                </c:pt>
                <c:pt idx="282">
                  <c:v>-31.76</c:v>
                </c:pt>
                <c:pt idx="283">
                  <c:v>-31.66</c:v>
                </c:pt>
                <c:pt idx="284">
                  <c:v>-31.56</c:v>
                </c:pt>
                <c:pt idx="285">
                  <c:v>-31.46</c:v>
                </c:pt>
                <c:pt idx="286">
                  <c:v>-31.36</c:v>
                </c:pt>
                <c:pt idx="287">
                  <c:v>-31.26</c:v>
                </c:pt>
                <c:pt idx="288">
                  <c:v>-31.16</c:v>
                </c:pt>
                <c:pt idx="289">
                  <c:v>-31.06</c:v>
                </c:pt>
                <c:pt idx="290">
                  <c:v>-30.96</c:v>
                </c:pt>
                <c:pt idx="291">
                  <c:v>-30.86</c:v>
                </c:pt>
                <c:pt idx="292">
                  <c:v>-30.76</c:v>
                </c:pt>
                <c:pt idx="293">
                  <c:v>-30.66</c:v>
                </c:pt>
                <c:pt idx="294">
                  <c:v>-30.56</c:v>
                </c:pt>
                <c:pt idx="295">
                  <c:v>-30.46</c:v>
                </c:pt>
                <c:pt idx="296">
                  <c:v>-30.36</c:v>
                </c:pt>
                <c:pt idx="297">
                  <c:v>-30.26</c:v>
                </c:pt>
                <c:pt idx="298">
                  <c:v>-30.16</c:v>
                </c:pt>
                <c:pt idx="299">
                  <c:v>-30.06</c:v>
                </c:pt>
                <c:pt idx="300">
                  <c:v>-29.96</c:v>
                </c:pt>
                <c:pt idx="301">
                  <c:v>-29.86</c:v>
                </c:pt>
                <c:pt idx="302">
                  <c:v>-29.76</c:v>
                </c:pt>
                <c:pt idx="303">
                  <c:v>-29.66</c:v>
                </c:pt>
                <c:pt idx="304">
                  <c:v>-29.56</c:v>
                </c:pt>
                <c:pt idx="305">
                  <c:v>-29.46</c:v>
                </c:pt>
                <c:pt idx="306">
                  <c:v>-29.36</c:v>
                </c:pt>
                <c:pt idx="307">
                  <c:v>-29.26</c:v>
                </c:pt>
                <c:pt idx="308">
                  <c:v>-29.16</c:v>
                </c:pt>
                <c:pt idx="309">
                  <c:v>-29.06</c:v>
                </c:pt>
                <c:pt idx="310">
                  <c:v>-28.96</c:v>
                </c:pt>
                <c:pt idx="311">
                  <c:v>-28.86</c:v>
                </c:pt>
                <c:pt idx="312">
                  <c:v>-28.76</c:v>
                </c:pt>
                <c:pt idx="313">
                  <c:v>-28.66</c:v>
                </c:pt>
                <c:pt idx="314">
                  <c:v>-28.56</c:v>
                </c:pt>
                <c:pt idx="315">
                  <c:v>-28.46</c:v>
                </c:pt>
                <c:pt idx="316">
                  <c:v>-28.36</c:v>
                </c:pt>
                <c:pt idx="317">
                  <c:v>-28.26</c:v>
                </c:pt>
                <c:pt idx="318">
                  <c:v>-28.16</c:v>
                </c:pt>
                <c:pt idx="319">
                  <c:v>-28.06</c:v>
                </c:pt>
                <c:pt idx="320">
                  <c:v>-27.96</c:v>
                </c:pt>
                <c:pt idx="321">
                  <c:v>-27.86</c:v>
                </c:pt>
                <c:pt idx="322">
                  <c:v>-27.76</c:v>
                </c:pt>
                <c:pt idx="323">
                  <c:v>-27.66</c:v>
                </c:pt>
                <c:pt idx="324">
                  <c:v>-27.56</c:v>
                </c:pt>
                <c:pt idx="325">
                  <c:v>-27.46</c:v>
                </c:pt>
                <c:pt idx="326">
                  <c:v>-27.36</c:v>
                </c:pt>
                <c:pt idx="327">
                  <c:v>-27.26</c:v>
                </c:pt>
                <c:pt idx="328">
                  <c:v>-27.16</c:v>
                </c:pt>
                <c:pt idx="329">
                  <c:v>-27.06</c:v>
                </c:pt>
                <c:pt idx="330">
                  <c:v>-26.96</c:v>
                </c:pt>
                <c:pt idx="331">
                  <c:v>-26.86</c:v>
                </c:pt>
                <c:pt idx="332">
                  <c:v>-26.76</c:v>
                </c:pt>
                <c:pt idx="333">
                  <c:v>-26.66</c:v>
                </c:pt>
                <c:pt idx="334">
                  <c:v>-26.56</c:v>
                </c:pt>
                <c:pt idx="335">
                  <c:v>-26.46</c:v>
                </c:pt>
                <c:pt idx="336">
                  <c:v>-26.36</c:v>
                </c:pt>
                <c:pt idx="337">
                  <c:v>-26.26</c:v>
                </c:pt>
                <c:pt idx="338">
                  <c:v>-26.16</c:v>
                </c:pt>
                <c:pt idx="339">
                  <c:v>-26.06</c:v>
                </c:pt>
                <c:pt idx="340">
                  <c:v>-25.96</c:v>
                </c:pt>
                <c:pt idx="341">
                  <c:v>-25.86</c:v>
                </c:pt>
                <c:pt idx="342">
                  <c:v>-25.76</c:v>
                </c:pt>
                <c:pt idx="343">
                  <c:v>-25.66</c:v>
                </c:pt>
                <c:pt idx="344">
                  <c:v>-25.56</c:v>
                </c:pt>
                <c:pt idx="345">
                  <c:v>-25.46</c:v>
                </c:pt>
                <c:pt idx="346">
                  <c:v>-25.36</c:v>
                </c:pt>
                <c:pt idx="347">
                  <c:v>-25.26</c:v>
                </c:pt>
                <c:pt idx="348">
                  <c:v>-25.16</c:v>
                </c:pt>
                <c:pt idx="349">
                  <c:v>-25.06</c:v>
                </c:pt>
                <c:pt idx="350">
                  <c:v>-24.96</c:v>
                </c:pt>
                <c:pt idx="351">
                  <c:v>-24.86</c:v>
                </c:pt>
                <c:pt idx="352">
                  <c:v>-24.76</c:v>
                </c:pt>
                <c:pt idx="353">
                  <c:v>-24.66</c:v>
                </c:pt>
                <c:pt idx="354">
                  <c:v>-24.56</c:v>
                </c:pt>
                <c:pt idx="355">
                  <c:v>-24.46</c:v>
                </c:pt>
                <c:pt idx="356">
                  <c:v>-24.36</c:v>
                </c:pt>
                <c:pt idx="357">
                  <c:v>-24.26</c:v>
                </c:pt>
                <c:pt idx="358">
                  <c:v>-24.16</c:v>
                </c:pt>
                <c:pt idx="359">
                  <c:v>-24.06</c:v>
                </c:pt>
                <c:pt idx="360">
                  <c:v>-23.96</c:v>
                </c:pt>
                <c:pt idx="361">
                  <c:v>-23.86</c:v>
                </c:pt>
                <c:pt idx="362">
                  <c:v>-23.76</c:v>
                </c:pt>
                <c:pt idx="363">
                  <c:v>-23.66</c:v>
                </c:pt>
                <c:pt idx="364">
                  <c:v>-23.56</c:v>
                </c:pt>
                <c:pt idx="365">
                  <c:v>-23.46</c:v>
                </c:pt>
                <c:pt idx="366">
                  <c:v>-23.36</c:v>
                </c:pt>
                <c:pt idx="367">
                  <c:v>-23.26</c:v>
                </c:pt>
                <c:pt idx="368">
                  <c:v>-23.16</c:v>
                </c:pt>
                <c:pt idx="369">
                  <c:v>-23.06</c:v>
                </c:pt>
                <c:pt idx="370">
                  <c:v>-22.96</c:v>
                </c:pt>
                <c:pt idx="371">
                  <c:v>-22.86</c:v>
                </c:pt>
                <c:pt idx="372">
                  <c:v>-22.76</c:v>
                </c:pt>
                <c:pt idx="373">
                  <c:v>-22.66</c:v>
                </c:pt>
                <c:pt idx="374">
                  <c:v>-22.56</c:v>
                </c:pt>
                <c:pt idx="375">
                  <c:v>-22.46</c:v>
                </c:pt>
                <c:pt idx="376">
                  <c:v>-22.36</c:v>
                </c:pt>
                <c:pt idx="377">
                  <c:v>-22.26</c:v>
                </c:pt>
                <c:pt idx="378">
                  <c:v>-22.16</c:v>
                </c:pt>
                <c:pt idx="379">
                  <c:v>-22.06</c:v>
                </c:pt>
                <c:pt idx="380">
                  <c:v>-21.96</c:v>
                </c:pt>
                <c:pt idx="381">
                  <c:v>-21.86</c:v>
                </c:pt>
                <c:pt idx="382">
                  <c:v>-21.76</c:v>
                </c:pt>
                <c:pt idx="383">
                  <c:v>-21.66</c:v>
                </c:pt>
                <c:pt idx="384">
                  <c:v>-21.56</c:v>
                </c:pt>
                <c:pt idx="385">
                  <c:v>-21.46</c:v>
                </c:pt>
                <c:pt idx="386">
                  <c:v>-21.36</c:v>
                </c:pt>
                <c:pt idx="387">
                  <c:v>-21.26</c:v>
                </c:pt>
                <c:pt idx="388">
                  <c:v>-21.16</c:v>
                </c:pt>
                <c:pt idx="389">
                  <c:v>-21.06</c:v>
                </c:pt>
                <c:pt idx="390">
                  <c:v>-20.96</c:v>
                </c:pt>
                <c:pt idx="391">
                  <c:v>-20.86</c:v>
                </c:pt>
                <c:pt idx="392">
                  <c:v>-20.76</c:v>
                </c:pt>
                <c:pt idx="393">
                  <c:v>-20.66</c:v>
                </c:pt>
                <c:pt idx="394">
                  <c:v>-20.56</c:v>
                </c:pt>
                <c:pt idx="395">
                  <c:v>-20.46</c:v>
                </c:pt>
                <c:pt idx="396">
                  <c:v>-20.36</c:v>
                </c:pt>
                <c:pt idx="397">
                  <c:v>-20.260000000000002</c:v>
                </c:pt>
                <c:pt idx="398">
                  <c:v>-20.16</c:v>
                </c:pt>
                <c:pt idx="399">
                  <c:v>-20.059999999999999</c:v>
                </c:pt>
                <c:pt idx="400">
                  <c:v>-19.96</c:v>
                </c:pt>
                <c:pt idx="401">
                  <c:v>-19.86</c:v>
                </c:pt>
                <c:pt idx="402">
                  <c:v>-19.760000000000002</c:v>
                </c:pt>
                <c:pt idx="403">
                  <c:v>-19.66</c:v>
                </c:pt>
                <c:pt idx="404">
                  <c:v>-19.559999999999999</c:v>
                </c:pt>
                <c:pt idx="405">
                  <c:v>-19.46</c:v>
                </c:pt>
                <c:pt idx="406">
                  <c:v>-19.36</c:v>
                </c:pt>
                <c:pt idx="407">
                  <c:v>-19.260000000000002</c:v>
                </c:pt>
                <c:pt idx="408">
                  <c:v>-19.16</c:v>
                </c:pt>
                <c:pt idx="409">
                  <c:v>-19.059999999999999</c:v>
                </c:pt>
                <c:pt idx="410">
                  <c:v>-18.96</c:v>
                </c:pt>
                <c:pt idx="411">
                  <c:v>-18.86</c:v>
                </c:pt>
                <c:pt idx="412">
                  <c:v>-18.760000000000002</c:v>
                </c:pt>
                <c:pt idx="413">
                  <c:v>-18.66</c:v>
                </c:pt>
                <c:pt idx="414">
                  <c:v>-18.559999999999999</c:v>
                </c:pt>
                <c:pt idx="415">
                  <c:v>-18.46</c:v>
                </c:pt>
                <c:pt idx="416">
                  <c:v>-18.36</c:v>
                </c:pt>
                <c:pt idx="417">
                  <c:v>-18.260000000000002</c:v>
                </c:pt>
                <c:pt idx="418">
                  <c:v>-18.16</c:v>
                </c:pt>
                <c:pt idx="419">
                  <c:v>-18.059999999999999</c:v>
                </c:pt>
                <c:pt idx="420">
                  <c:v>-17.96</c:v>
                </c:pt>
                <c:pt idx="421">
                  <c:v>-17.86</c:v>
                </c:pt>
                <c:pt idx="422">
                  <c:v>-17.760000000000002</c:v>
                </c:pt>
                <c:pt idx="423">
                  <c:v>-17.66</c:v>
                </c:pt>
                <c:pt idx="424">
                  <c:v>-17.559999999999999</c:v>
                </c:pt>
                <c:pt idx="425">
                  <c:v>-17.46</c:v>
                </c:pt>
                <c:pt idx="426">
                  <c:v>-17.36</c:v>
                </c:pt>
                <c:pt idx="427">
                  <c:v>-17.260000000000002</c:v>
                </c:pt>
                <c:pt idx="428">
                  <c:v>-17.16</c:v>
                </c:pt>
                <c:pt idx="429">
                  <c:v>-17.059999999999999</c:v>
                </c:pt>
                <c:pt idx="430">
                  <c:v>-16.96</c:v>
                </c:pt>
                <c:pt idx="431">
                  <c:v>-16.86</c:v>
                </c:pt>
                <c:pt idx="432">
                  <c:v>-16.760000000000002</c:v>
                </c:pt>
                <c:pt idx="433">
                  <c:v>-16.66</c:v>
                </c:pt>
                <c:pt idx="434">
                  <c:v>-16.559999999999999</c:v>
                </c:pt>
                <c:pt idx="435">
                  <c:v>-16.46</c:v>
                </c:pt>
                <c:pt idx="436">
                  <c:v>-16.36</c:v>
                </c:pt>
                <c:pt idx="437">
                  <c:v>-16.260000000000002</c:v>
                </c:pt>
                <c:pt idx="438">
                  <c:v>-16.16</c:v>
                </c:pt>
                <c:pt idx="439">
                  <c:v>-16.059999999999999</c:v>
                </c:pt>
                <c:pt idx="440">
                  <c:v>-15.96</c:v>
                </c:pt>
                <c:pt idx="441">
                  <c:v>-15.86</c:v>
                </c:pt>
                <c:pt idx="442">
                  <c:v>-15.76</c:v>
                </c:pt>
                <c:pt idx="443">
                  <c:v>-15.66</c:v>
                </c:pt>
                <c:pt idx="444">
                  <c:v>-15.56</c:v>
                </c:pt>
                <c:pt idx="445">
                  <c:v>-15.46</c:v>
                </c:pt>
                <c:pt idx="446">
                  <c:v>-15.36</c:v>
                </c:pt>
                <c:pt idx="447">
                  <c:v>-15.26</c:v>
                </c:pt>
                <c:pt idx="448">
                  <c:v>-15.16</c:v>
                </c:pt>
                <c:pt idx="449">
                  <c:v>-15.06</c:v>
                </c:pt>
                <c:pt idx="450">
                  <c:v>-14.96</c:v>
                </c:pt>
                <c:pt idx="451">
                  <c:v>-14.86</c:v>
                </c:pt>
                <c:pt idx="452">
                  <c:v>-14.76</c:v>
                </c:pt>
                <c:pt idx="453">
                  <c:v>-14.66</c:v>
                </c:pt>
                <c:pt idx="454">
                  <c:v>-14.56</c:v>
                </c:pt>
                <c:pt idx="455">
                  <c:v>-14.46</c:v>
                </c:pt>
                <c:pt idx="456">
                  <c:v>-14.36</c:v>
                </c:pt>
                <c:pt idx="457">
                  <c:v>-14.26</c:v>
                </c:pt>
                <c:pt idx="458">
                  <c:v>-14.16</c:v>
                </c:pt>
                <c:pt idx="459">
                  <c:v>-14.06</c:v>
                </c:pt>
                <c:pt idx="460">
                  <c:v>-13.96</c:v>
                </c:pt>
                <c:pt idx="461">
                  <c:v>-13.86</c:v>
                </c:pt>
                <c:pt idx="462">
                  <c:v>-13.76</c:v>
                </c:pt>
                <c:pt idx="463">
                  <c:v>-13.66</c:v>
                </c:pt>
                <c:pt idx="464">
                  <c:v>-13.56</c:v>
                </c:pt>
                <c:pt idx="465">
                  <c:v>-13.46</c:v>
                </c:pt>
                <c:pt idx="466">
                  <c:v>-13.36</c:v>
                </c:pt>
                <c:pt idx="467">
                  <c:v>-13.26</c:v>
                </c:pt>
                <c:pt idx="468">
                  <c:v>-13.16</c:v>
                </c:pt>
                <c:pt idx="469">
                  <c:v>-13.06</c:v>
                </c:pt>
                <c:pt idx="470">
                  <c:v>-12.96</c:v>
                </c:pt>
                <c:pt idx="471">
                  <c:v>-12.86</c:v>
                </c:pt>
                <c:pt idx="472">
                  <c:v>-12.76</c:v>
                </c:pt>
                <c:pt idx="473">
                  <c:v>-12.66</c:v>
                </c:pt>
                <c:pt idx="474">
                  <c:v>-12.56</c:v>
                </c:pt>
                <c:pt idx="475">
                  <c:v>-12.46</c:v>
                </c:pt>
                <c:pt idx="476">
                  <c:v>-12.36</c:v>
                </c:pt>
                <c:pt idx="477">
                  <c:v>-12.26</c:v>
                </c:pt>
                <c:pt idx="478">
                  <c:v>-12.16</c:v>
                </c:pt>
                <c:pt idx="479">
                  <c:v>-12.06</c:v>
                </c:pt>
                <c:pt idx="480">
                  <c:v>-11.96</c:v>
                </c:pt>
                <c:pt idx="481">
                  <c:v>-11.86</c:v>
                </c:pt>
                <c:pt idx="482">
                  <c:v>-11.76</c:v>
                </c:pt>
                <c:pt idx="483">
                  <c:v>-11.66</c:v>
                </c:pt>
                <c:pt idx="484">
                  <c:v>-11.56</c:v>
                </c:pt>
                <c:pt idx="485">
                  <c:v>-11.46</c:v>
                </c:pt>
                <c:pt idx="486">
                  <c:v>-11.36</c:v>
                </c:pt>
                <c:pt idx="487">
                  <c:v>-11.26</c:v>
                </c:pt>
                <c:pt idx="488">
                  <c:v>-11.16</c:v>
                </c:pt>
                <c:pt idx="489">
                  <c:v>-11.06</c:v>
                </c:pt>
                <c:pt idx="490">
                  <c:v>-10.96</c:v>
                </c:pt>
                <c:pt idx="491">
                  <c:v>-10.86</c:v>
                </c:pt>
                <c:pt idx="492">
                  <c:v>-10.76</c:v>
                </c:pt>
                <c:pt idx="493">
                  <c:v>-10.66</c:v>
                </c:pt>
                <c:pt idx="494">
                  <c:v>-10.56</c:v>
                </c:pt>
                <c:pt idx="495">
                  <c:v>-10.46</c:v>
                </c:pt>
                <c:pt idx="496">
                  <c:v>-10.36</c:v>
                </c:pt>
                <c:pt idx="497">
                  <c:v>-10.26</c:v>
                </c:pt>
                <c:pt idx="498">
                  <c:v>-10.16</c:v>
                </c:pt>
                <c:pt idx="499">
                  <c:v>-10.06</c:v>
                </c:pt>
                <c:pt idx="500">
                  <c:v>-9.9600100000000005</c:v>
                </c:pt>
                <c:pt idx="501">
                  <c:v>-9.86</c:v>
                </c:pt>
                <c:pt idx="502">
                  <c:v>-9.7600099999999994</c:v>
                </c:pt>
                <c:pt idx="503">
                  <c:v>-9.66</c:v>
                </c:pt>
                <c:pt idx="504">
                  <c:v>-9.5600100000000001</c:v>
                </c:pt>
                <c:pt idx="505">
                  <c:v>-9.4600100000000005</c:v>
                </c:pt>
                <c:pt idx="506">
                  <c:v>-9.36</c:v>
                </c:pt>
                <c:pt idx="507">
                  <c:v>-9.2600099999999994</c:v>
                </c:pt>
                <c:pt idx="508">
                  <c:v>-9.16</c:v>
                </c:pt>
                <c:pt idx="509">
                  <c:v>-9.0600100000000001</c:v>
                </c:pt>
                <c:pt idx="510">
                  <c:v>-8.9600100000000005</c:v>
                </c:pt>
                <c:pt idx="511">
                  <c:v>-8.86</c:v>
                </c:pt>
                <c:pt idx="512">
                  <c:v>-8.7600099999999994</c:v>
                </c:pt>
                <c:pt idx="513">
                  <c:v>-8.66</c:v>
                </c:pt>
                <c:pt idx="514">
                  <c:v>-8.5600100000000001</c:v>
                </c:pt>
                <c:pt idx="515">
                  <c:v>-8.4600100000000005</c:v>
                </c:pt>
                <c:pt idx="516">
                  <c:v>-8.36</c:v>
                </c:pt>
                <c:pt idx="517">
                  <c:v>-8.2600099999999994</c:v>
                </c:pt>
                <c:pt idx="518">
                  <c:v>-8.16</c:v>
                </c:pt>
                <c:pt idx="519">
                  <c:v>-8.0600100000000001</c:v>
                </c:pt>
                <c:pt idx="520">
                  <c:v>-7.9600099999999996</c:v>
                </c:pt>
                <c:pt idx="521">
                  <c:v>-7.86</c:v>
                </c:pt>
                <c:pt idx="522">
                  <c:v>-7.7600100000000003</c:v>
                </c:pt>
                <c:pt idx="523">
                  <c:v>-7.66</c:v>
                </c:pt>
                <c:pt idx="524">
                  <c:v>-7.5600100000000001</c:v>
                </c:pt>
                <c:pt idx="525">
                  <c:v>-7.4600099999999996</c:v>
                </c:pt>
                <c:pt idx="526">
                  <c:v>-7.36</c:v>
                </c:pt>
                <c:pt idx="527">
                  <c:v>-7.2600100000000003</c:v>
                </c:pt>
                <c:pt idx="528">
                  <c:v>-7.16</c:v>
                </c:pt>
                <c:pt idx="529">
                  <c:v>-7.0600100000000001</c:v>
                </c:pt>
                <c:pt idx="530">
                  <c:v>-6.9600099999999996</c:v>
                </c:pt>
                <c:pt idx="531">
                  <c:v>-6.86</c:v>
                </c:pt>
                <c:pt idx="532">
                  <c:v>-6.7600100000000003</c:v>
                </c:pt>
                <c:pt idx="533">
                  <c:v>-6.66</c:v>
                </c:pt>
                <c:pt idx="534">
                  <c:v>-6.5600100000000001</c:v>
                </c:pt>
                <c:pt idx="535">
                  <c:v>-6.4600099999999996</c:v>
                </c:pt>
                <c:pt idx="536">
                  <c:v>-6.36</c:v>
                </c:pt>
                <c:pt idx="537">
                  <c:v>-6.2600100000000003</c:v>
                </c:pt>
                <c:pt idx="538">
                  <c:v>-6.16</c:v>
                </c:pt>
                <c:pt idx="539">
                  <c:v>-6.0600100000000001</c:v>
                </c:pt>
                <c:pt idx="540">
                  <c:v>-5.9600099999999996</c:v>
                </c:pt>
                <c:pt idx="541">
                  <c:v>-5.86</c:v>
                </c:pt>
                <c:pt idx="542">
                  <c:v>-5.7600100000000003</c:v>
                </c:pt>
                <c:pt idx="543">
                  <c:v>-5.66</c:v>
                </c:pt>
                <c:pt idx="544">
                  <c:v>-5.5600100000000001</c:v>
                </c:pt>
                <c:pt idx="545">
                  <c:v>-5.4600099999999996</c:v>
                </c:pt>
                <c:pt idx="546">
                  <c:v>-5.36</c:v>
                </c:pt>
                <c:pt idx="547">
                  <c:v>-5.2600100000000003</c:v>
                </c:pt>
                <c:pt idx="548">
                  <c:v>-5.16</c:v>
                </c:pt>
                <c:pt idx="549">
                  <c:v>-5.0600100000000001</c:v>
                </c:pt>
                <c:pt idx="550">
                  <c:v>-4.9600099999999996</c:v>
                </c:pt>
                <c:pt idx="551">
                  <c:v>-4.8600000000000003</c:v>
                </c:pt>
                <c:pt idx="552">
                  <c:v>-4.7600100000000003</c:v>
                </c:pt>
                <c:pt idx="553">
                  <c:v>-4.66</c:v>
                </c:pt>
                <c:pt idx="554">
                  <c:v>-4.5600100000000001</c:v>
                </c:pt>
                <c:pt idx="555">
                  <c:v>-4.4600099999999996</c:v>
                </c:pt>
                <c:pt idx="556">
                  <c:v>-4.3600000000000003</c:v>
                </c:pt>
                <c:pt idx="557">
                  <c:v>-4.2600100000000003</c:v>
                </c:pt>
                <c:pt idx="558">
                  <c:v>-4.16</c:v>
                </c:pt>
                <c:pt idx="559">
                  <c:v>-4.0600100000000001</c:v>
                </c:pt>
                <c:pt idx="560">
                  <c:v>-3.96001</c:v>
                </c:pt>
                <c:pt idx="561">
                  <c:v>-3.86</c:v>
                </c:pt>
                <c:pt idx="562">
                  <c:v>-3.7600099999999999</c:v>
                </c:pt>
                <c:pt idx="563">
                  <c:v>-3.66</c:v>
                </c:pt>
                <c:pt idx="564">
                  <c:v>-3.5600100000000001</c:v>
                </c:pt>
                <c:pt idx="565">
                  <c:v>-3.46001</c:v>
                </c:pt>
                <c:pt idx="566">
                  <c:v>-3.36</c:v>
                </c:pt>
                <c:pt idx="567">
                  <c:v>-3.2600099999999999</c:v>
                </c:pt>
                <c:pt idx="568">
                  <c:v>-3.16</c:v>
                </c:pt>
                <c:pt idx="569">
                  <c:v>-3.0600100000000001</c:v>
                </c:pt>
                <c:pt idx="570">
                  <c:v>-2.96001</c:v>
                </c:pt>
                <c:pt idx="571">
                  <c:v>-2.86</c:v>
                </c:pt>
                <c:pt idx="572">
                  <c:v>-2.7600099999999999</c:v>
                </c:pt>
                <c:pt idx="573">
                  <c:v>-2.66</c:v>
                </c:pt>
                <c:pt idx="574">
                  <c:v>-2.5600100000000001</c:v>
                </c:pt>
                <c:pt idx="575">
                  <c:v>-2.46001</c:v>
                </c:pt>
                <c:pt idx="576">
                  <c:v>-2.36</c:v>
                </c:pt>
                <c:pt idx="577">
                  <c:v>-2.2600099999999999</c:v>
                </c:pt>
                <c:pt idx="578">
                  <c:v>-2.16</c:v>
                </c:pt>
                <c:pt idx="579">
                  <c:v>-2.0600100000000001</c:v>
                </c:pt>
                <c:pt idx="580">
                  <c:v>-1.96001</c:v>
                </c:pt>
                <c:pt idx="581">
                  <c:v>-1.86</c:v>
                </c:pt>
                <c:pt idx="582">
                  <c:v>-1.7600100000000001</c:v>
                </c:pt>
                <c:pt idx="583">
                  <c:v>-1.66</c:v>
                </c:pt>
                <c:pt idx="584">
                  <c:v>-1.5600099999999999</c:v>
                </c:pt>
                <c:pt idx="585">
                  <c:v>-1.46001</c:v>
                </c:pt>
                <c:pt idx="586">
                  <c:v>-1.36</c:v>
                </c:pt>
                <c:pt idx="587">
                  <c:v>-1.2600100000000001</c:v>
                </c:pt>
                <c:pt idx="588">
                  <c:v>-1.1599999999999999</c:v>
                </c:pt>
                <c:pt idx="589">
                  <c:v>-1.0600099999999999</c:v>
                </c:pt>
                <c:pt idx="590">
                  <c:v>-0.96000700000000005</c:v>
                </c:pt>
                <c:pt idx="591">
                  <c:v>-0.86000399999999999</c:v>
                </c:pt>
                <c:pt idx="592">
                  <c:v>-0.76000599999999996</c:v>
                </c:pt>
                <c:pt idx="593">
                  <c:v>-0.66000400000000004</c:v>
                </c:pt>
                <c:pt idx="594">
                  <c:v>-0.56000499999999998</c:v>
                </c:pt>
                <c:pt idx="595">
                  <c:v>-0.460007</c:v>
                </c:pt>
                <c:pt idx="596">
                  <c:v>-0.36000399999999999</c:v>
                </c:pt>
                <c:pt idx="597">
                  <c:v>-0.26000600000000001</c:v>
                </c:pt>
                <c:pt idx="598">
                  <c:v>-0.16000400000000001</c:v>
                </c:pt>
                <c:pt idx="599">
                  <c:v>-6.0005200000000002E-2</c:v>
                </c:pt>
                <c:pt idx="600">
                  <c:v>3.9993300000000002E-2</c:v>
                </c:pt>
                <c:pt idx="601">
                  <c:v>0.13999200000000001</c:v>
                </c:pt>
                <c:pt idx="602">
                  <c:v>0.23999799999999999</c:v>
                </c:pt>
                <c:pt idx="603">
                  <c:v>0.33999600000000002</c:v>
                </c:pt>
                <c:pt idx="604">
                  <c:v>0.43999500000000002</c:v>
                </c:pt>
                <c:pt idx="605">
                  <c:v>0.53999299999999995</c:v>
                </c:pt>
                <c:pt idx="606">
                  <c:v>0.63999200000000001</c:v>
                </c:pt>
                <c:pt idx="607">
                  <c:v>0.73999800000000004</c:v>
                </c:pt>
                <c:pt idx="608">
                  <c:v>0.83999599999999996</c:v>
                </c:pt>
                <c:pt idx="609">
                  <c:v>0.93999500000000002</c:v>
                </c:pt>
                <c:pt idx="610">
                  <c:v>1.03999</c:v>
                </c:pt>
                <c:pt idx="611">
                  <c:v>1.1399900000000001</c:v>
                </c:pt>
                <c:pt idx="612">
                  <c:v>1.24</c:v>
                </c:pt>
                <c:pt idx="613">
                  <c:v>1.34</c:v>
                </c:pt>
                <c:pt idx="614">
                  <c:v>1.4399900000000001</c:v>
                </c:pt>
                <c:pt idx="615">
                  <c:v>1.53999</c:v>
                </c:pt>
                <c:pt idx="616">
                  <c:v>1.6399900000000001</c:v>
                </c:pt>
                <c:pt idx="617">
                  <c:v>1.74</c:v>
                </c:pt>
                <c:pt idx="618">
                  <c:v>1.84</c:v>
                </c:pt>
                <c:pt idx="619">
                  <c:v>1.9399900000000001</c:v>
                </c:pt>
                <c:pt idx="620">
                  <c:v>2.03999</c:v>
                </c:pt>
                <c:pt idx="621">
                  <c:v>2.1399900000000001</c:v>
                </c:pt>
                <c:pt idx="622">
                  <c:v>2.2400000000000002</c:v>
                </c:pt>
                <c:pt idx="623">
                  <c:v>2.34</c:v>
                </c:pt>
                <c:pt idx="624">
                  <c:v>2.4399899999999999</c:v>
                </c:pt>
                <c:pt idx="625">
                  <c:v>2.53999</c:v>
                </c:pt>
                <c:pt idx="626">
                  <c:v>2.6399900000000001</c:v>
                </c:pt>
                <c:pt idx="627">
                  <c:v>2.74</c:v>
                </c:pt>
                <c:pt idx="628">
                  <c:v>2.84</c:v>
                </c:pt>
                <c:pt idx="629">
                  <c:v>2.9399899999999999</c:v>
                </c:pt>
                <c:pt idx="630">
                  <c:v>3.03999</c:v>
                </c:pt>
                <c:pt idx="631">
                  <c:v>3.1399900000000001</c:v>
                </c:pt>
                <c:pt idx="632">
                  <c:v>3.24</c:v>
                </c:pt>
                <c:pt idx="633">
                  <c:v>3.34</c:v>
                </c:pt>
                <c:pt idx="634">
                  <c:v>3.4399899999999999</c:v>
                </c:pt>
                <c:pt idx="635">
                  <c:v>3.53999</c:v>
                </c:pt>
                <c:pt idx="636">
                  <c:v>3.6399900000000001</c:v>
                </c:pt>
                <c:pt idx="637">
                  <c:v>3.74</c:v>
                </c:pt>
                <c:pt idx="638">
                  <c:v>3.84</c:v>
                </c:pt>
                <c:pt idx="639">
                  <c:v>3.9399899999999999</c:v>
                </c:pt>
                <c:pt idx="640">
                  <c:v>4.0399900000000004</c:v>
                </c:pt>
                <c:pt idx="641">
                  <c:v>4.1399900000000001</c:v>
                </c:pt>
                <c:pt idx="642">
                  <c:v>4.24</c:v>
                </c:pt>
                <c:pt idx="643">
                  <c:v>4.34</c:v>
                </c:pt>
                <c:pt idx="644">
                  <c:v>4.4399899999999999</c:v>
                </c:pt>
                <c:pt idx="645">
                  <c:v>4.5399900000000004</c:v>
                </c:pt>
                <c:pt idx="646">
                  <c:v>4.6399900000000001</c:v>
                </c:pt>
                <c:pt idx="647">
                  <c:v>4.74</c:v>
                </c:pt>
                <c:pt idx="648">
                  <c:v>4.84</c:v>
                </c:pt>
                <c:pt idx="649">
                  <c:v>4.9399899999999999</c:v>
                </c:pt>
                <c:pt idx="650">
                  <c:v>5.0399900000000004</c:v>
                </c:pt>
                <c:pt idx="651">
                  <c:v>5.1399900000000001</c:v>
                </c:pt>
                <c:pt idx="652">
                  <c:v>5.24</c:v>
                </c:pt>
                <c:pt idx="653">
                  <c:v>5.34</c:v>
                </c:pt>
                <c:pt idx="654">
                  <c:v>5.4399899999999999</c:v>
                </c:pt>
                <c:pt idx="655">
                  <c:v>5.5399900000000004</c:v>
                </c:pt>
                <c:pt idx="656">
                  <c:v>5.6399900000000001</c:v>
                </c:pt>
                <c:pt idx="657">
                  <c:v>5.74</c:v>
                </c:pt>
                <c:pt idx="658">
                  <c:v>5.84</c:v>
                </c:pt>
                <c:pt idx="659">
                  <c:v>5.9399899999999999</c:v>
                </c:pt>
                <c:pt idx="660">
                  <c:v>6.0399900000000004</c:v>
                </c:pt>
                <c:pt idx="661">
                  <c:v>6.1399900000000001</c:v>
                </c:pt>
                <c:pt idx="662">
                  <c:v>6.24</c:v>
                </c:pt>
                <c:pt idx="663">
                  <c:v>6.34</c:v>
                </c:pt>
                <c:pt idx="664">
                  <c:v>6.4399899999999999</c:v>
                </c:pt>
                <c:pt idx="665">
                  <c:v>6.5399900000000004</c:v>
                </c:pt>
                <c:pt idx="666">
                  <c:v>6.6399900000000001</c:v>
                </c:pt>
                <c:pt idx="667">
                  <c:v>6.74</c:v>
                </c:pt>
                <c:pt idx="668">
                  <c:v>6.84</c:v>
                </c:pt>
                <c:pt idx="669">
                  <c:v>6.9399899999999999</c:v>
                </c:pt>
                <c:pt idx="670">
                  <c:v>7.0399900000000004</c:v>
                </c:pt>
                <c:pt idx="671">
                  <c:v>7.1399900000000001</c:v>
                </c:pt>
                <c:pt idx="672">
                  <c:v>7.24</c:v>
                </c:pt>
                <c:pt idx="673">
                  <c:v>7.34</c:v>
                </c:pt>
                <c:pt idx="674">
                  <c:v>7.4399899999999999</c:v>
                </c:pt>
                <c:pt idx="675">
                  <c:v>7.5399900000000004</c:v>
                </c:pt>
                <c:pt idx="676">
                  <c:v>7.6399900000000001</c:v>
                </c:pt>
                <c:pt idx="677">
                  <c:v>7.74</c:v>
                </c:pt>
                <c:pt idx="678">
                  <c:v>7.84</c:v>
                </c:pt>
                <c:pt idx="679">
                  <c:v>7.9399899999999999</c:v>
                </c:pt>
                <c:pt idx="680">
                  <c:v>8.0399899999999995</c:v>
                </c:pt>
                <c:pt idx="681">
                  <c:v>8.1399899999999992</c:v>
                </c:pt>
                <c:pt idx="682">
                  <c:v>8.24</c:v>
                </c:pt>
                <c:pt idx="683">
                  <c:v>8.34</c:v>
                </c:pt>
                <c:pt idx="684">
                  <c:v>8.4399899999999999</c:v>
                </c:pt>
                <c:pt idx="685">
                  <c:v>8.5399899999999995</c:v>
                </c:pt>
                <c:pt idx="686">
                  <c:v>8.6399899999999992</c:v>
                </c:pt>
                <c:pt idx="687">
                  <c:v>8.74</c:v>
                </c:pt>
                <c:pt idx="688">
                  <c:v>8.84</c:v>
                </c:pt>
                <c:pt idx="689">
                  <c:v>8.9399899999999999</c:v>
                </c:pt>
                <c:pt idx="690">
                  <c:v>9.0399899999999995</c:v>
                </c:pt>
                <c:pt idx="691">
                  <c:v>9.1399899999999992</c:v>
                </c:pt>
                <c:pt idx="692">
                  <c:v>9.24</c:v>
                </c:pt>
                <c:pt idx="693">
                  <c:v>9.34</c:v>
                </c:pt>
                <c:pt idx="694">
                  <c:v>9.4399899999999999</c:v>
                </c:pt>
                <c:pt idx="695">
                  <c:v>9.5399899999999995</c:v>
                </c:pt>
                <c:pt idx="696">
                  <c:v>9.6399899999999992</c:v>
                </c:pt>
                <c:pt idx="697">
                  <c:v>9.74</c:v>
                </c:pt>
                <c:pt idx="698">
                  <c:v>9.84</c:v>
                </c:pt>
                <c:pt idx="699">
                  <c:v>9.9399899999999999</c:v>
                </c:pt>
                <c:pt idx="700">
                  <c:v>10.039999999999999</c:v>
                </c:pt>
                <c:pt idx="701">
                  <c:v>10.14</c:v>
                </c:pt>
                <c:pt idx="702">
                  <c:v>10.24</c:v>
                </c:pt>
                <c:pt idx="703">
                  <c:v>10.34</c:v>
                </c:pt>
                <c:pt idx="704">
                  <c:v>10.44</c:v>
                </c:pt>
                <c:pt idx="705">
                  <c:v>10.54</c:v>
                </c:pt>
                <c:pt idx="706">
                  <c:v>10.64</c:v>
                </c:pt>
                <c:pt idx="707">
                  <c:v>10.74</c:v>
                </c:pt>
                <c:pt idx="708">
                  <c:v>10.84</c:v>
                </c:pt>
                <c:pt idx="709">
                  <c:v>10.94</c:v>
                </c:pt>
                <c:pt idx="710">
                  <c:v>11.04</c:v>
                </c:pt>
                <c:pt idx="711">
                  <c:v>11.14</c:v>
                </c:pt>
                <c:pt idx="712">
                  <c:v>11.24</c:v>
                </c:pt>
                <c:pt idx="713">
                  <c:v>11.34</c:v>
                </c:pt>
                <c:pt idx="714">
                  <c:v>11.44</c:v>
                </c:pt>
                <c:pt idx="715">
                  <c:v>11.54</c:v>
                </c:pt>
                <c:pt idx="716">
                  <c:v>11.64</c:v>
                </c:pt>
                <c:pt idx="717">
                  <c:v>11.74</c:v>
                </c:pt>
                <c:pt idx="718">
                  <c:v>11.84</c:v>
                </c:pt>
                <c:pt idx="719">
                  <c:v>11.94</c:v>
                </c:pt>
                <c:pt idx="720">
                  <c:v>12.04</c:v>
                </c:pt>
                <c:pt idx="721">
                  <c:v>12.14</c:v>
                </c:pt>
                <c:pt idx="722">
                  <c:v>12.24</c:v>
                </c:pt>
                <c:pt idx="723">
                  <c:v>12.34</c:v>
                </c:pt>
                <c:pt idx="724">
                  <c:v>12.44</c:v>
                </c:pt>
                <c:pt idx="725">
                  <c:v>12.54</c:v>
                </c:pt>
                <c:pt idx="726">
                  <c:v>12.64</c:v>
                </c:pt>
                <c:pt idx="727">
                  <c:v>12.74</c:v>
                </c:pt>
                <c:pt idx="728">
                  <c:v>12.84</c:v>
                </c:pt>
                <c:pt idx="729">
                  <c:v>12.94</c:v>
                </c:pt>
                <c:pt idx="730">
                  <c:v>13.04</c:v>
                </c:pt>
                <c:pt idx="731">
                  <c:v>13.14</c:v>
                </c:pt>
                <c:pt idx="732">
                  <c:v>13.24</c:v>
                </c:pt>
                <c:pt idx="733">
                  <c:v>13.34</c:v>
                </c:pt>
                <c:pt idx="734">
                  <c:v>13.44</c:v>
                </c:pt>
                <c:pt idx="735">
                  <c:v>13.54</c:v>
                </c:pt>
                <c:pt idx="736">
                  <c:v>13.64</c:v>
                </c:pt>
                <c:pt idx="737">
                  <c:v>13.74</c:v>
                </c:pt>
                <c:pt idx="738">
                  <c:v>13.84</c:v>
                </c:pt>
                <c:pt idx="739">
                  <c:v>13.94</c:v>
                </c:pt>
                <c:pt idx="740">
                  <c:v>14.04</c:v>
                </c:pt>
                <c:pt idx="741">
                  <c:v>14.14</c:v>
                </c:pt>
                <c:pt idx="742">
                  <c:v>14.24</c:v>
                </c:pt>
                <c:pt idx="743">
                  <c:v>14.34</c:v>
                </c:pt>
                <c:pt idx="744">
                  <c:v>14.44</c:v>
                </c:pt>
                <c:pt idx="745">
                  <c:v>14.54</c:v>
                </c:pt>
                <c:pt idx="746">
                  <c:v>14.64</c:v>
                </c:pt>
                <c:pt idx="747">
                  <c:v>14.74</c:v>
                </c:pt>
                <c:pt idx="748">
                  <c:v>14.84</c:v>
                </c:pt>
                <c:pt idx="749">
                  <c:v>14.94</c:v>
                </c:pt>
                <c:pt idx="750">
                  <c:v>15.04</c:v>
                </c:pt>
                <c:pt idx="751">
                  <c:v>15.14</c:v>
                </c:pt>
                <c:pt idx="752">
                  <c:v>15.24</c:v>
                </c:pt>
                <c:pt idx="753">
                  <c:v>15.34</c:v>
                </c:pt>
                <c:pt idx="754">
                  <c:v>15.44</c:v>
                </c:pt>
                <c:pt idx="755">
                  <c:v>15.54</c:v>
                </c:pt>
                <c:pt idx="756">
                  <c:v>15.64</c:v>
                </c:pt>
                <c:pt idx="757">
                  <c:v>15.74</c:v>
                </c:pt>
                <c:pt idx="758">
                  <c:v>15.84</c:v>
                </c:pt>
                <c:pt idx="759">
                  <c:v>15.94</c:v>
                </c:pt>
                <c:pt idx="760">
                  <c:v>16.04</c:v>
                </c:pt>
                <c:pt idx="761">
                  <c:v>16.14</c:v>
                </c:pt>
                <c:pt idx="762">
                  <c:v>16.239999999999998</c:v>
                </c:pt>
                <c:pt idx="763">
                  <c:v>16.34</c:v>
                </c:pt>
                <c:pt idx="764">
                  <c:v>16.440000000000001</c:v>
                </c:pt>
                <c:pt idx="765">
                  <c:v>16.54</c:v>
                </c:pt>
                <c:pt idx="766">
                  <c:v>16.64</c:v>
                </c:pt>
                <c:pt idx="767">
                  <c:v>16.739999999999998</c:v>
                </c:pt>
                <c:pt idx="768">
                  <c:v>16.84</c:v>
                </c:pt>
                <c:pt idx="769">
                  <c:v>16.940000000000001</c:v>
                </c:pt>
                <c:pt idx="770">
                  <c:v>17.04</c:v>
                </c:pt>
                <c:pt idx="771">
                  <c:v>17.14</c:v>
                </c:pt>
                <c:pt idx="772">
                  <c:v>17.239999999999998</c:v>
                </c:pt>
                <c:pt idx="773">
                  <c:v>17.34</c:v>
                </c:pt>
                <c:pt idx="774">
                  <c:v>17.440000000000001</c:v>
                </c:pt>
                <c:pt idx="775">
                  <c:v>17.54</c:v>
                </c:pt>
                <c:pt idx="776">
                  <c:v>17.64</c:v>
                </c:pt>
                <c:pt idx="777">
                  <c:v>17.739999999999998</c:v>
                </c:pt>
                <c:pt idx="778">
                  <c:v>17.84</c:v>
                </c:pt>
                <c:pt idx="779">
                  <c:v>17.940000000000001</c:v>
                </c:pt>
                <c:pt idx="780">
                  <c:v>18.04</c:v>
                </c:pt>
                <c:pt idx="781">
                  <c:v>18.14</c:v>
                </c:pt>
                <c:pt idx="782">
                  <c:v>18.239999999999998</c:v>
                </c:pt>
                <c:pt idx="783">
                  <c:v>18.34</c:v>
                </c:pt>
                <c:pt idx="784">
                  <c:v>18.440000000000001</c:v>
                </c:pt>
                <c:pt idx="785">
                  <c:v>18.54</c:v>
                </c:pt>
                <c:pt idx="786">
                  <c:v>18.64</c:v>
                </c:pt>
                <c:pt idx="787">
                  <c:v>18.739999999999998</c:v>
                </c:pt>
                <c:pt idx="788">
                  <c:v>18.84</c:v>
                </c:pt>
                <c:pt idx="789">
                  <c:v>18.940000000000001</c:v>
                </c:pt>
                <c:pt idx="790">
                  <c:v>19.04</c:v>
                </c:pt>
                <c:pt idx="791">
                  <c:v>19.14</c:v>
                </c:pt>
                <c:pt idx="792">
                  <c:v>19.239999999999998</c:v>
                </c:pt>
                <c:pt idx="793">
                  <c:v>19.34</c:v>
                </c:pt>
                <c:pt idx="794">
                  <c:v>19.440000000000001</c:v>
                </c:pt>
                <c:pt idx="795">
                  <c:v>19.54</c:v>
                </c:pt>
                <c:pt idx="796">
                  <c:v>19.64</c:v>
                </c:pt>
                <c:pt idx="797">
                  <c:v>19.739999999999998</c:v>
                </c:pt>
                <c:pt idx="798">
                  <c:v>19.84</c:v>
                </c:pt>
                <c:pt idx="799">
                  <c:v>19.940000000000001</c:v>
                </c:pt>
                <c:pt idx="800">
                  <c:v>20.04</c:v>
                </c:pt>
                <c:pt idx="801">
                  <c:v>20.14</c:v>
                </c:pt>
                <c:pt idx="802">
                  <c:v>20.239999999999998</c:v>
                </c:pt>
                <c:pt idx="803">
                  <c:v>20.34</c:v>
                </c:pt>
                <c:pt idx="804">
                  <c:v>20.440000000000001</c:v>
                </c:pt>
                <c:pt idx="805">
                  <c:v>20.54</c:v>
                </c:pt>
                <c:pt idx="806">
                  <c:v>20.64</c:v>
                </c:pt>
                <c:pt idx="807">
                  <c:v>20.74</c:v>
                </c:pt>
                <c:pt idx="808">
                  <c:v>20.84</c:v>
                </c:pt>
                <c:pt idx="809">
                  <c:v>20.94</c:v>
                </c:pt>
                <c:pt idx="810">
                  <c:v>21.04</c:v>
                </c:pt>
                <c:pt idx="811">
                  <c:v>21.14</c:v>
                </c:pt>
                <c:pt idx="812">
                  <c:v>21.24</c:v>
                </c:pt>
                <c:pt idx="813">
                  <c:v>21.34</c:v>
                </c:pt>
                <c:pt idx="814">
                  <c:v>21.44</c:v>
                </c:pt>
                <c:pt idx="815">
                  <c:v>21.54</c:v>
                </c:pt>
                <c:pt idx="816">
                  <c:v>21.64</c:v>
                </c:pt>
                <c:pt idx="817">
                  <c:v>21.74</c:v>
                </c:pt>
                <c:pt idx="818">
                  <c:v>21.84</c:v>
                </c:pt>
                <c:pt idx="819">
                  <c:v>21.94</c:v>
                </c:pt>
                <c:pt idx="820">
                  <c:v>22.04</c:v>
                </c:pt>
                <c:pt idx="821">
                  <c:v>22.14</c:v>
                </c:pt>
                <c:pt idx="822">
                  <c:v>22.24</c:v>
                </c:pt>
                <c:pt idx="823">
                  <c:v>22.34</c:v>
                </c:pt>
                <c:pt idx="824">
                  <c:v>22.44</c:v>
                </c:pt>
                <c:pt idx="825">
                  <c:v>22.54</c:v>
                </c:pt>
                <c:pt idx="826">
                  <c:v>22.64</c:v>
                </c:pt>
                <c:pt idx="827">
                  <c:v>22.74</c:v>
                </c:pt>
                <c:pt idx="828">
                  <c:v>22.84</c:v>
                </c:pt>
                <c:pt idx="829">
                  <c:v>22.94</c:v>
                </c:pt>
                <c:pt idx="830">
                  <c:v>23.04</c:v>
                </c:pt>
                <c:pt idx="831">
                  <c:v>23.14</c:v>
                </c:pt>
                <c:pt idx="832">
                  <c:v>23.24</c:v>
                </c:pt>
                <c:pt idx="833">
                  <c:v>23.34</c:v>
                </c:pt>
                <c:pt idx="834">
                  <c:v>23.44</c:v>
                </c:pt>
                <c:pt idx="835">
                  <c:v>23.54</c:v>
                </c:pt>
                <c:pt idx="836">
                  <c:v>23.64</c:v>
                </c:pt>
                <c:pt idx="837">
                  <c:v>23.74</c:v>
                </c:pt>
                <c:pt idx="838">
                  <c:v>23.84</c:v>
                </c:pt>
                <c:pt idx="839">
                  <c:v>23.94</c:v>
                </c:pt>
                <c:pt idx="840">
                  <c:v>24.04</c:v>
                </c:pt>
                <c:pt idx="841">
                  <c:v>24.14</c:v>
                </c:pt>
                <c:pt idx="842">
                  <c:v>24.24</c:v>
                </c:pt>
                <c:pt idx="843">
                  <c:v>24.34</c:v>
                </c:pt>
                <c:pt idx="844">
                  <c:v>24.44</c:v>
                </c:pt>
                <c:pt idx="845">
                  <c:v>24.54</c:v>
                </c:pt>
                <c:pt idx="846">
                  <c:v>24.64</c:v>
                </c:pt>
                <c:pt idx="847">
                  <c:v>24.74</c:v>
                </c:pt>
                <c:pt idx="848">
                  <c:v>24.84</c:v>
                </c:pt>
                <c:pt idx="849">
                  <c:v>24.94</c:v>
                </c:pt>
                <c:pt idx="850">
                  <c:v>25.04</c:v>
                </c:pt>
                <c:pt idx="851">
                  <c:v>25.14</c:v>
                </c:pt>
                <c:pt idx="852">
                  <c:v>25.24</c:v>
                </c:pt>
                <c:pt idx="853">
                  <c:v>25.34</c:v>
                </c:pt>
                <c:pt idx="854">
                  <c:v>25.44</c:v>
                </c:pt>
                <c:pt idx="855">
                  <c:v>25.54</c:v>
                </c:pt>
                <c:pt idx="856">
                  <c:v>25.64</c:v>
                </c:pt>
                <c:pt idx="857">
                  <c:v>25.74</c:v>
                </c:pt>
                <c:pt idx="858">
                  <c:v>25.84</c:v>
                </c:pt>
                <c:pt idx="859">
                  <c:v>25.94</c:v>
                </c:pt>
                <c:pt idx="860">
                  <c:v>26.04</c:v>
                </c:pt>
                <c:pt idx="861">
                  <c:v>26.14</c:v>
                </c:pt>
                <c:pt idx="862">
                  <c:v>26.24</c:v>
                </c:pt>
                <c:pt idx="863">
                  <c:v>26.34</c:v>
                </c:pt>
                <c:pt idx="864">
                  <c:v>26.44</c:v>
                </c:pt>
                <c:pt idx="865">
                  <c:v>26.54</c:v>
                </c:pt>
                <c:pt idx="866">
                  <c:v>26.64</c:v>
                </c:pt>
                <c:pt idx="867">
                  <c:v>26.74</c:v>
                </c:pt>
                <c:pt idx="868">
                  <c:v>26.84</c:v>
                </c:pt>
                <c:pt idx="869">
                  <c:v>26.94</c:v>
                </c:pt>
                <c:pt idx="870">
                  <c:v>27.04</c:v>
                </c:pt>
                <c:pt idx="871">
                  <c:v>27.14</c:v>
                </c:pt>
                <c:pt idx="872">
                  <c:v>27.24</c:v>
                </c:pt>
                <c:pt idx="873">
                  <c:v>27.34</c:v>
                </c:pt>
                <c:pt idx="874">
                  <c:v>27.44</c:v>
                </c:pt>
                <c:pt idx="875">
                  <c:v>27.54</c:v>
                </c:pt>
                <c:pt idx="876">
                  <c:v>27.64</c:v>
                </c:pt>
                <c:pt idx="877">
                  <c:v>27.74</c:v>
                </c:pt>
                <c:pt idx="878">
                  <c:v>27.84</c:v>
                </c:pt>
                <c:pt idx="879">
                  <c:v>27.94</c:v>
                </c:pt>
                <c:pt idx="880">
                  <c:v>28.04</c:v>
                </c:pt>
                <c:pt idx="881">
                  <c:v>28.14</c:v>
                </c:pt>
                <c:pt idx="882">
                  <c:v>28.24</c:v>
                </c:pt>
                <c:pt idx="883">
                  <c:v>28.34</c:v>
                </c:pt>
                <c:pt idx="884">
                  <c:v>28.44</c:v>
                </c:pt>
                <c:pt idx="885">
                  <c:v>28.54</c:v>
                </c:pt>
                <c:pt idx="886">
                  <c:v>28.64</c:v>
                </c:pt>
                <c:pt idx="887">
                  <c:v>28.74</c:v>
                </c:pt>
                <c:pt idx="888">
                  <c:v>28.84</c:v>
                </c:pt>
                <c:pt idx="889">
                  <c:v>28.94</c:v>
                </c:pt>
                <c:pt idx="890">
                  <c:v>29.04</c:v>
                </c:pt>
                <c:pt idx="891">
                  <c:v>29.14</c:v>
                </c:pt>
                <c:pt idx="892">
                  <c:v>29.24</c:v>
                </c:pt>
                <c:pt idx="893">
                  <c:v>29.34</c:v>
                </c:pt>
                <c:pt idx="894">
                  <c:v>29.44</c:v>
                </c:pt>
                <c:pt idx="895">
                  <c:v>29.54</c:v>
                </c:pt>
                <c:pt idx="896">
                  <c:v>29.64</c:v>
                </c:pt>
                <c:pt idx="897">
                  <c:v>29.74</c:v>
                </c:pt>
                <c:pt idx="898">
                  <c:v>29.84</c:v>
                </c:pt>
                <c:pt idx="899">
                  <c:v>29.94</c:v>
                </c:pt>
                <c:pt idx="900">
                  <c:v>30.04</c:v>
                </c:pt>
                <c:pt idx="901">
                  <c:v>30.14</c:v>
                </c:pt>
                <c:pt idx="902">
                  <c:v>30.24</c:v>
                </c:pt>
                <c:pt idx="903">
                  <c:v>30.34</c:v>
                </c:pt>
                <c:pt idx="904">
                  <c:v>30.44</c:v>
                </c:pt>
                <c:pt idx="905">
                  <c:v>30.54</c:v>
                </c:pt>
                <c:pt idx="906">
                  <c:v>30.64</c:v>
                </c:pt>
                <c:pt idx="907">
                  <c:v>30.74</c:v>
                </c:pt>
                <c:pt idx="908">
                  <c:v>30.84</c:v>
                </c:pt>
                <c:pt idx="909">
                  <c:v>30.94</c:v>
                </c:pt>
                <c:pt idx="910">
                  <c:v>31.04</c:v>
                </c:pt>
                <c:pt idx="911">
                  <c:v>31.14</c:v>
                </c:pt>
                <c:pt idx="912">
                  <c:v>31.24</c:v>
                </c:pt>
                <c:pt idx="913">
                  <c:v>31.34</c:v>
                </c:pt>
                <c:pt idx="914">
                  <c:v>31.44</c:v>
                </c:pt>
                <c:pt idx="915">
                  <c:v>31.54</c:v>
                </c:pt>
                <c:pt idx="916">
                  <c:v>31.64</c:v>
                </c:pt>
                <c:pt idx="917">
                  <c:v>31.74</c:v>
                </c:pt>
                <c:pt idx="918">
                  <c:v>31.84</c:v>
                </c:pt>
                <c:pt idx="919">
                  <c:v>31.94</c:v>
                </c:pt>
                <c:pt idx="920">
                  <c:v>32.04</c:v>
                </c:pt>
                <c:pt idx="921">
                  <c:v>32.14</c:v>
                </c:pt>
                <c:pt idx="922">
                  <c:v>32.24</c:v>
                </c:pt>
                <c:pt idx="923">
                  <c:v>32.340000000000003</c:v>
                </c:pt>
                <c:pt idx="924">
                  <c:v>32.44</c:v>
                </c:pt>
                <c:pt idx="925">
                  <c:v>32.54</c:v>
                </c:pt>
                <c:pt idx="926">
                  <c:v>32.64</c:v>
                </c:pt>
                <c:pt idx="927">
                  <c:v>32.74</c:v>
                </c:pt>
                <c:pt idx="928">
                  <c:v>32.840000000000003</c:v>
                </c:pt>
                <c:pt idx="929">
                  <c:v>32.94</c:v>
                </c:pt>
                <c:pt idx="930">
                  <c:v>33.04</c:v>
                </c:pt>
                <c:pt idx="931">
                  <c:v>33.14</c:v>
                </c:pt>
                <c:pt idx="932">
                  <c:v>33.24</c:v>
                </c:pt>
                <c:pt idx="933">
                  <c:v>33.340000000000003</c:v>
                </c:pt>
                <c:pt idx="934">
                  <c:v>33.44</c:v>
                </c:pt>
                <c:pt idx="935">
                  <c:v>33.54</c:v>
                </c:pt>
                <c:pt idx="936">
                  <c:v>33.64</c:v>
                </c:pt>
                <c:pt idx="937">
                  <c:v>33.74</c:v>
                </c:pt>
                <c:pt idx="938">
                  <c:v>33.840000000000003</c:v>
                </c:pt>
                <c:pt idx="939">
                  <c:v>33.94</c:v>
                </c:pt>
                <c:pt idx="940">
                  <c:v>34.04</c:v>
                </c:pt>
                <c:pt idx="941">
                  <c:v>34.14</c:v>
                </c:pt>
                <c:pt idx="942">
                  <c:v>34.24</c:v>
                </c:pt>
                <c:pt idx="943">
                  <c:v>34.340000000000003</c:v>
                </c:pt>
                <c:pt idx="944">
                  <c:v>34.44</c:v>
                </c:pt>
                <c:pt idx="945">
                  <c:v>34.54</c:v>
                </c:pt>
                <c:pt idx="946">
                  <c:v>34.64</c:v>
                </c:pt>
                <c:pt idx="947">
                  <c:v>34.74</c:v>
                </c:pt>
                <c:pt idx="948">
                  <c:v>34.840000000000003</c:v>
                </c:pt>
                <c:pt idx="949">
                  <c:v>34.94</c:v>
                </c:pt>
                <c:pt idx="950">
                  <c:v>35.04</c:v>
                </c:pt>
                <c:pt idx="951">
                  <c:v>35.14</c:v>
                </c:pt>
                <c:pt idx="952">
                  <c:v>35.24</c:v>
                </c:pt>
                <c:pt idx="953">
                  <c:v>35.340000000000003</c:v>
                </c:pt>
                <c:pt idx="954">
                  <c:v>35.44</c:v>
                </c:pt>
                <c:pt idx="955">
                  <c:v>35.54</c:v>
                </c:pt>
                <c:pt idx="956">
                  <c:v>35.64</c:v>
                </c:pt>
                <c:pt idx="957">
                  <c:v>35.74</c:v>
                </c:pt>
                <c:pt idx="958">
                  <c:v>35.840000000000003</c:v>
                </c:pt>
                <c:pt idx="959">
                  <c:v>35.94</c:v>
                </c:pt>
                <c:pt idx="960">
                  <c:v>36.04</c:v>
                </c:pt>
                <c:pt idx="961">
                  <c:v>36.14</c:v>
                </c:pt>
                <c:pt idx="962">
                  <c:v>36.24</c:v>
                </c:pt>
                <c:pt idx="963">
                  <c:v>36.340000000000003</c:v>
                </c:pt>
                <c:pt idx="964">
                  <c:v>36.44</c:v>
                </c:pt>
                <c:pt idx="965">
                  <c:v>36.54</c:v>
                </c:pt>
                <c:pt idx="966">
                  <c:v>36.64</c:v>
                </c:pt>
                <c:pt idx="967">
                  <c:v>36.74</c:v>
                </c:pt>
                <c:pt idx="968">
                  <c:v>36.840000000000003</c:v>
                </c:pt>
                <c:pt idx="969">
                  <c:v>36.94</c:v>
                </c:pt>
                <c:pt idx="970">
                  <c:v>37.04</c:v>
                </c:pt>
                <c:pt idx="971">
                  <c:v>37.14</c:v>
                </c:pt>
                <c:pt idx="972">
                  <c:v>37.24</c:v>
                </c:pt>
                <c:pt idx="973">
                  <c:v>37.340000000000003</c:v>
                </c:pt>
                <c:pt idx="974">
                  <c:v>37.44</c:v>
                </c:pt>
                <c:pt idx="975">
                  <c:v>37.54</c:v>
                </c:pt>
                <c:pt idx="976">
                  <c:v>37.64</c:v>
                </c:pt>
                <c:pt idx="977">
                  <c:v>37.74</c:v>
                </c:pt>
                <c:pt idx="978">
                  <c:v>37.840000000000003</c:v>
                </c:pt>
                <c:pt idx="979">
                  <c:v>37.94</c:v>
                </c:pt>
                <c:pt idx="980">
                  <c:v>38.04</c:v>
                </c:pt>
                <c:pt idx="981">
                  <c:v>38.14</c:v>
                </c:pt>
                <c:pt idx="982">
                  <c:v>38.24</c:v>
                </c:pt>
                <c:pt idx="983">
                  <c:v>38.340000000000003</c:v>
                </c:pt>
                <c:pt idx="984">
                  <c:v>38.44</c:v>
                </c:pt>
                <c:pt idx="985">
                  <c:v>38.54</c:v>
                </c:pt>
                <c:pt idx="986">
                  <c:v>38.64</c:v>
                </c:pt>
                <c:pt idx="987">
                  <c:v>38.74</c:v>
                </c:pt>
                <c:pt idx="988">
                  <c:v>38.840000000000003</c:v>
                </c:pt>
                <c:pt idx="989">
                  <c:v>38.94</c:v>
                </c:pt>
                <c:pt idx="990">
                  <c:v>39.04</c:v>
                </c:pt>
                <c:pt idx="991">
                  <c:v>39.14</c:v>
                </c:pt>
                <c:pt idx="992">
                  <c:v>39.24</c:v>
                </c:pt>
                <c:pt idx="993">
                  <c:v>39.340000000000003</c:v>
                </c:pt>
                <c:pt idx="994">
                  <c:v>39.44</c:v>
                </c:pt>
                <c:pt idx="995">
                  <c:v>39.54</c:v>
                </c:pt>
                <c:pt idx="996">
                  <c:v>39.64</c:v>
                </c:pt>
                <c:pt idx="997">
                  <c:v>39.74</c:v>
                </c:pt>
                <c:pt idx="998">
                  <c:v>39.840000000000003</c:v>
                </c:pt>
                <c:pt idx="999">
                  <c:v>39.94</c:v>
                </c:pt>
                <c:pt idx="1000">
                  <c:v>40.04</c:v>
                </c:pt>
                <c:pt idx="1001">
                  <c:v>40.14</c:v>
                </c:pt>
                <c:pt idx="1002">
                  <c:v>40.24</c:v>
                </c:pt>
                <c:pt idx="1003">
                  <c:v>40.340000000000003</c:v>
                </c:pt>
                <c:pt idx="1004">
                  <c:v>40.44</c:v>
                </c:pt>
                <c:pt idx="1005">
                  <c:v>40.54</c:v>
                </c:pt>
                <c:pt idx="1006">
                  <c:v>40.64</c:v>
                </c:pt>
                <c:pt idx="1007">
                  <c:v>40.74</c:v>
                </c:pt>
                <c:pt idx="1008">
                  <c:v>40.840000000000003</c:v>
                </c:pt>
                <c:pt idx="1009">
                  <c:v>40.94</c:v>
                </c:pt>
                <c:pt idx="1010">
                  <c:v>41.04</c:v>
                </c:pt>
                <c:pt idx="1011">
                  <c:v>41.14</c:v>
                </c:pt>
                <c:pt idx="1012">
                  <c:v>41.24</c:v>
                </c:pt>
                <c:pt idx="1013">
                  <c:v>41.34</c:v>
                </c:pt>
                <c:pt idx="1014">
                  <c:v>41.44</c:v>
                </c:pt>
                <c:pt idx="1015">
                  <c:v>41.54</c:v>
                </c:pt>
                <c:pt idx="1016">
                  <c:v>41.64</c:v>
                </c:pt>
                <c:pt idx="1017">
                  <c:v>41.74</c:v>
                </c:pt>
                <c:pt idx="1018">
                  <c:v>41.84</c:v>
                </c:pt>
                <c:pt idx="1019">
                  <c:v>41.94</c:v>
                </c:pt>
                <c:pt idx="1020">
                  <c:v>42.04</c:v>
                </c:pt>
                <c:pt idx="1021">
                  <c:v>42.14</c:v>
                </c:pt>
                <c:pt idx="1022">
                  <c:v>42.24</c:v>
                </c:pt>
                <c:pt idx="1023">
                  <c:v>42.34</c:v>
                </c:pt>
                <c:pt idx="1024">
                  <c:v>42.44</c:v>
                </c:pt>
                <c:pt idx="1025">
                  <c:v>42.54</c:v>
                </c:pt>
                <c:pt idx="1026">
                  <c:v>42.64</c:v>
                </c:pt>
                <c:pt idx="1027">
                  <c:v>42.74</c:v>
                </c:pt>
                <c:pt idx="1028">
                  <c:v>42.84</c:v>
                </c:pt>
                <c:pt idx="1029">
                  <c:v>42.94</c:v>
                </c:pt>
                <c:pt idx="1030">
                  <c:v>43.04</c:v>
                </c:pt>
                <c:pt idx="1031">
                  <c:v>43.14</c:v>
                </c:pt>
                <c:pt idx="1032">
                  <c:v>43.24</c:v>
                </c:pt>
                <c:pt idx="1033">
                  <c:v>43.34</c:v>
                </c:pt>
                <c:pt idx="1034">
                  <c:v>43.44</c:v>
                </c:pt>
                <c:pt idx="1035">
                  <c:v>43.54</c:v>
                </c:pt>
                <c:pt idx="1036">
                  <c:v>43.64</c:v>
                </c:pt>
                <c:pt idx="1037">
                  <c:v>43.74</c:v>
                </c:pt>
                <c:pt idx="1038">
                  <c:v>43.84</c:v>
                </c:pt>
                <c:pt idx="1039">
                  <c:v>43.94</c:v>
                </c:pt>
                <c:pt idx="1040">
                  <c:v>44.04</c:v>
                </c:pt>
                <c:pt idx="1041">
                  <c:v>44.14</c:v>
                </c:pt>
                <c:pt idx="1042">
                  <c:v>44.24</c:v>
                </c:pt>
                <c:pt idx="1043">
                  <c:v>44.34</c:v>
                </c:pt>
                <c:pt idx="1044">
                  <c:v>44.44</c:v>
                </c:pt>
                <c:pt idx="1045">
                  <c:v>44.54</c:v>
                </c:pt>
                <c:pt idx="1046">
                  <c:v>44.64</c:v>
                </c:pt>
                <c:pt idx="1047">
                  <c:v>44.74</c:v>
                </c:pt>
                <c:pt idx="1048">
                  <c:v>44.84</c:v>
                </c:pt>
                <c:pt idx="1049">
                  <c:v>44.94</c:v>
                </c:pt>
                <c:pt idx="1050">
                  <c:v>45.04</c:v>
                </c:pt>
                <c:pt idx="1051">
                  <c:v>45.14</c:v>
                </c:pt>
                <c:pt idx="1052">
                  <c:v>45.24</c:v>
                </c:pt>
                <c:pt idx="1053">
                  <c:v>45.34</c:v>
                </c:pt>
                <c:pt idx="1054">
                  <c:v>45.44</c:v>
                </c:pt>
                <c:pt idx="1055">
                  <c:v>45.54</c:v>
                </c:pt>
                <c:pt idx="1056">
                  <c:v>45.64</c:v>
                </c:pt>
                <c:pt idx="1057">
                  <c:v>45.74</c:v>
                </c:pt>
                <c:pt idx="1058">
                  <c:v>45.84</c:v>
                </c:pt>
                <c:pt idx="1059">
                  <c:v>45.94</c:v>
                </c:pt>
                <c:pt idx="1060">
                  <c:v>46.04</c:v>
                </c:pt>
                <c:pt idx="1061">
                  <c:v>46.14</c:v>
                </c:pt>
                <c:pt idx="1062">
                  <c:v>46.24</c:v>
                </c:pt>
                <c:pt idx="1063">
                  <c:v>46.34</c:v>
                </c:pt>
                <c:pt idx="1064">
                  <c:v>46.44</c:v>
                </c:pt>
                <c:pt idx="1065">
                  <c:v>46.54</c:v>
                </c:pt>
                <c:pt idx="1066">
                  <c:v>46.64</c:v>
                </c:pt>
                <c:pt idx="1067">
                  <c:v>46.74</c:v>
                </c:pt>
                <c:pt idx="1068">
                  <c:v>46.84</c:v>
                </c:pt>
                <c:pt idx="1069">
                  <c:v>46.94</c:v>
                </c:pt>
                <c:pt idx="1070">
                  <c:v>47.04</c:v>
                </c:pt>
                <c:pt idx="1071">
                  <c:v>47.14</c:v>
                </c:pt>
                <c:pt idx="1072">
                  <c:v>47.24</c:v>
                </c:pt>
                <c:pt idx="1073">
                  <c:v>47.34</c:v>
                </c:pt>
                <c:pt idx="1074">
                  <c:v>47.44</c:v>
                </c:pt>
                <c:pt idx="1075">
                  <c:v>47.54</c:v>
                </c:pt>
                <c:pt idx="1076">
                  <c:v>47.64</c:v>
                </c:pt>
                <c:pt idx="1077">
                  <c:v>47.74</c:v>
                </c:pt>
                <c:pt idx="1078">
                  <c:v>47.84</c:v>
                </c:pt>
                <c:pt idx="1079">
                  <c:v>47.94</c:v>
                </c:pt>
                <c:pt idx="1080">
                  <c:v>48.04</c:v>
                </c:pt>
                <c:pt idx="1081">
                  <c:v>48.14</c:v>
                </c:pt>
                <c:pt idx="1082">
                  <c:v>48.24</c:v>
                </c:pt>
                <c:pt idx="1083">
                  <c:v>48.34</c:v>
                </c:pt>
                <c:pt idx="1084">
                  <c:v>48.44</c:v>
                </c:pt>
                <c:pt idx="1085">
                  <c:v>48.54</c:v>
                </c:pt>
                <c:pt idx="1086">
                  <c:v>48.64</c:v>
                </c:pt>
                <c:pt idx="1087">
                  <c:v>48.74</c:v>
                </c:pt>
                <c:pt idx="1088">
                  <c:v>48.84</c:v>
                </c:pt>
                <c:pt idx="1089">
                  <c:v>48.94</c:v>
                </c:pt>
                <c:pt idx="1090">
                  <c:v>49.04</c:v>
                </c:pt>
                <c:pt idx="1091">
                  <c:v>49.14</c:v>
                </c:pt>
                <c:pt idx="1092">
                  <c:v>49.24</c:v>
                </c:pt>
                <c:pt idx="1093">
                  <c:v>49.34</c:v>
                </c:pt>
                <c:pt idx="1094">
                  <c:v>49.44</c:v>
                </c:pt>
                <c:pt idx="1095">
                  <c:v>49.54</c:v>
                </c:pt>
                <c:pt idx="1096">
                  <c:v>49.64</c:v>
                </c:pt>
                <c:pt idx="1097">
                  <c:v>49.74</c:v>
                </c:pt>
                <c:pt idx="1098">
                  <c:v>49.84</c:v>
                </c:pt>
                <c:pt idx="1099">
                  <c:v>49.94</c:v>
                </c:pt>
                <c:pt idx="1100">
                  <c:v>50.04</c:v>
                </c:pt>
                <c:pt idx="1101">
                  <c:v>50.14</c:v>
                </c:pt>
                <c:pt idx="1102">
                  <c:v>50.24</c:v>
                </c:pt>
                <c:pt idx="1103">
                  <c:v>50.34</c:v>
                </c:pt>
                <c:pt idx="1104">
                  <c:v>50.44</c:v>
                </c:pt>
                <c:pt idx="1105">
                  <c:v>50.54</c:v>
                </c:pt>
                <c:pt idx="1106">
                  <c:v>50.64</c:v>
                </c:pt>
                <c:pt idx="1107">
                  <c:v>50.74</c:v>
                </c:pt>
                <c:pt idx="1108">
                  <c:v>50.84</c:v>
                </c:pt>
                <c:pt idx="1109">
                  <c:v>50.94</c:v>
                </c:pt>
                <c:pt idx="1110">
                  <c:v>51.04</c:v>
                </c:pt>
                <c:pt idx="1111">
                  <c:v>51.14</c:v>
                </c:pt>
                <c:pt idx="1112">
                  <c:v>51.24</c:v>
                </c:pt>
                <c:pt idx="1113">
                  <c:v>51.34</c:v>
                </c:pt>
                <c:pt idx="1114">
                  <c:v>51.44</c:v>
                </c:pt>
                <c:pt idx="1115">
                  <c:v>51.54</c:v>
                </c:pt>
                <c:pt idx="1116">
                  <c:v>51.64</c:v>
                </c:pt>
                <c:pt idx="1117">
                  <c:v>51.74</c:v>
                </c:pt>
                <c:pt idx="1118">
                  <c:v>51.84</c:v>
                </c:pt>
                <c:pt idx="1119">
                  <c:v>51.94</c:v>
                </c:pt>
                <c:pt idx="1120">
                  <c:v>52.04</c:v>
                </c:pt>
                <c:pt idx="1121">
                  <c:v>52.14</c:v>
                </c:pt>
                <c:pt idx="1122">
                  <c:v>52.24</c:v>
                </c:pt>
                <c:pt idx="1123">
                  <c:v>52.34</c:v>
                </c:pt>
                <c:pt idx="1124">
                  <c:v>52.44</c:v>
                </c:pt>
                <c:pt idx="1125">
                  <c:v>52.54</c:v>
                </c:pt>
                <c:pt idx="1126">
                  <c:v>52.64</c:v>
                </c:pt>
                <c:pt idx="1127">
                  <c:v>52.74</c:v>
                </c:pt>
                <c:pt idx="1128">
                  <c:v>52.84</c:v>
                </c:pt>
                <c:pt idx="1129">
                  <c:v>52.94</c:v>
                </c:pt>
                <c:pt idx="1130">
                  <c:v>53.04</c:v>
                </c:pt>
                <c:pt idx="1131">
                  <c:v>53.14</c:v>
                </c:pt>
                <c:pt idx="1132">
                  <c:v>53.24</c:v>
                </c:pt>
                <c:pt idx="1133">
                  <c:v>53.34</c:v>
                </c:pt>
                <c:pt idx="1134">
                  <c:v>53.44</c:v>
                </c:pt>
                <c:pt idx="1135">
                  <c:v>53.54</c:v>
                </c:pt>
                <c:pt idx="1136">
                  <c:v>53.64</c:v>
                </c:pt>
                <c:pt idx="1137">
                  <c:v>53.74</c:v>
                </c:pt>
                <c:pt idx="1138">
                  <c:v>53.84</c:v>
                </c:pt>
                <c:pt idx="1139">
                  <c:v>53.94</c:v>
                </c:pt>
                <c:pt idx="1140">
                  <c:v>54.04</c:v>
                </c:pt>
                <c:pt idx="1141">
                  <c:v>54.14</c:v>
                </c:pt>
                <c:pt idx="1142">
                  <c:v>54.24</c:v>
                </c:pt>
                <c:pt idx="1143">
                  <c:v>54.34</c:v>
                </c:pt>
                <c:pt idx="1144">
                  <c:v>54.44</c:v>
                </c:pt>
                <c:pt idx="1145">
                  <c:v>54.54</c:v>
                </c:pt>
                <c:pt idx="1146">
                  <c:v>54.64</c:v>
                </c:pt>
                <c:pt idx="1147">
                  <c:v>54.74</c:v>
                </c:pt>
                <c:pt idx="1148">
                  <c:v>54.84</c:v>
                </c:pt>
                <c:pt idx="1149">
                  <c:v>54.94</c:v>
                </c:pt>
                <c:pt idx="1150">
                  <c:v>55.04</c:v>
                </c:pt>
                <c:pt idx="1151">
                  <c:v>55.14</c:v>
                </c:pt>
                <c:pt idx="1152">
                  <c:v>55.24</c:v>
                </c:pt>
                <c:pt idx="1153">
                  <c:v>55.34</c:v>
                </c:pt>
                <c:pt idx="1154">
                  <c:v>55.44</c:v>
                </c:pt>
                <c:pt idx="1155">
                  <c:v>55.54</c:v>
                </c:pt>
                <c:pt idx="1156">
                  <c:v>55.64</c:v>
                </c:pt>
                <c:pt idx="1157">
                  <c:v>55.74</c:v>
                </c:pt>
                <c:pt idx="1158">
                  <c:v>55.84</c:v>
                </c:pt>
                <c:pt idx="1159">
                  <c:v>55.94</c:v>
                </c:pt>
                <c:pt idx="1160">
                  <c:v>56.04</c:v>
                </c:pt>
                <c:pt idx="1161">
                  <c:v>56.14</c:v>
                </c:pt>
                <c:pt idx="1162">
                  <c:v>56.24</c:v>
                </c:pt>
                <c:pt idx="1163">
                  <c:v>56.34</c:v>
                </c:pt>
                <c:pt idx="1164">
                  <c:v>56.44</c:v>
                </c:pt>
                <c:pt idx="1165">
                  <c:v>56.54</c:v>
                </c:pt>
                <c:pt idx="1166">
                  <c:v>56.64</c:v>
                </c:pt>
                <c:pt idx="1167">
                  <c:v>56.74</c:v>
                </c:pt>
                <c:pt idx="1168">
                  <c:v>56.84</c:v>
                </c:pt>
                <c:pt idx="1169">
                  <c:v>56.94</c:v>
                </c:pt>
                <c:pt idx="1170">
                  <c:v>57.04</c:v>
                </c:pt>
                <c:pt idx="1171">
                  <c:v>57.14</c:v>
                </c:pt>
                <c:pt idx="1172">
                  <c:v>57.24</c:v>
                </c:pt>
                <c:pt idx="1173">
                  <c:v>57.34</c:v>
                </c:pt>
                <c:pt idx="1174">
                  <c:v>57.44</c:v>
                </c:pt>
                <c:pt idx="1175">
                  <c:v>57.54</c:v>
                </c:pt>
                <c:pt idx="1176">
                  <c:v>57.64</c:v>
                </c:pt>
                <c:pt idx="1177">
                  <c:v>57.74</c:v>
                </c:pt>
                <c:pt idx="1178">
                  <c:v>57.84</c:v>
                </c:pt>
                <c:pt idx="1179">
                  <c:v>57.94</c:v>
                </c:pt>
                <c:pt idx="1180">
                  <c:v>58.04</c:v>
                </c:pt>
                <c:pt idx="1181">
                  <c:v>58.14</c:v>
                </c:pt>
                <c:pt idx="1182">
                  <c:v>58.24</c:v>
                </c:pt>
                <c:pt idx="1183">
                  <c:v>58.34</c:v>
                </c:pt>
                <c:pt idx="1184">
                  <c:v>58.44</c:v>
                </c:pt>
                <c:pt idx="1185">
                  <c:v>58.54</c:v>
                </c:pt>
                <c:pt idx="1186">
                  <c:v>58.64</c:v>
                </c:pt>
                <c:pt idx="1187">
                  <c:v>58.74</c:v>
                </c:pt>
                <c:pt idx="1188">
                  <c:v>58.84</c:v>
                </c:pt>
                <c:pt idx="1189">
                  <c:v>58.94</c:v>
                </c:pt>
                <c:pt idx="1190">
                  <c:v>59.04</c:v>
                </c:pt>
                <c:pt idx="1191">
                  <c:v>59.14</c:v>
                </c:pt>
                <c:pt idx="1192">
                  <c:v>59.24</c:v>
                </c:pt>
                <c:pt idx="1193">
                  <c:v>59.34</c:v>
                </c:pt>
                <c:pt idx="1194">
                  <c:v>59.44</c:v>
                </c:pt>
                <c:pt idx="1195">
                  <c:v>59.54</c:v>
                </c:pt>
                <c:pt idx="1196">
                  <c:v>59.64</c:v>
                </c:pt>
                <c:pt idx="1197">
                  <c:v>59.74</c:v>
                </c:pt>
                <c:pt idx="1198">
                  <c:v>59.84</c:v>
                </c:pt>
                <c:pt idx="1199">
                  <c:v>59.94</c:v>
                </c:pt>
                <c:pt idx="1200">
                  <c:v>60.04</c:v>
                </c:pt>
                <c:pt idx="1201">
                  <c:v>60.14</c:v>
                </c:pt>
                <c:pt idx="1202">
                  <c:v>60.24</c:v>
                </c:pt>
                <c:pt idx="1203">
                  <c:v>60.34</c:v>
                </c:pt>
                <c:pt idx="1204">
                  <c:v>60.44</c:v>
                </c:pt>
                <c:pt idx="1205">
                  <c:v>60.54</c:v>
                </c:pt>
                <c:pt idx="1206">
                  <c:v>60.64</c:v>
                </c:pt>
                <c:pt idx="1207">
                  <c:v>60.74</c:v>
                </c:pt>
                <c:pt idx="1208">
                  <c:v>60.84</c:v>
                </c:pt>
                <c:pt idx="1209">
                  <c:v>60.94</c:v>
                </c:pt>
                <c:pt idx="1210">
                  <c:v>61.04</c:v>
                </c:pt>
                <c:pt idx="1211">
                  <c:v>61.14</c:v>
                </c:pt>
                <c:pt idx="1212">
                  <c:v>61.24</c:v>
                </c:pt>
                <c:pt idx="1213">
                  <c:v>61.34</c:v>
                </c:pt>
                <c:pt idx="1214">
                  <c:v>61.44</c:v>
                </c:pt>
                <c:pt idx="1215">
                  <c:v>61.54</c:v>
                </c:pt>
                <c:pt idx="1216">
                  <c:v>61.64</c:v>
                </c:pt>
                <c:pt idx="1217">
                  <c:v>61.74</c:v>
                </c:pt>
                <c:pt idx="1218">
                  <c:v>61.84</c:v>
                </c:pt>
                <c:pt idx="1219">
                  <c:v>61.94</c:v>
                </c:pt>
                <c:pt idx="1220">
                  <c:v>62.04</c:v>
                </c:pt>
                <c:pt idx="1221">
                  <c:v>62.14</c:v>
                </c:pt>
                <c:pt idx="1222">
                  <c:v>62.24</c:v>
                </c:pt>
                <c:pt idx="1223">
                  <c:v>62.34</c:v>
                </c:pt>
                <c:pt idx="1224">
                  <c:v>62.44</c:v>
                </c:pt>
                <c:pt idx="1225">
                  <c:v>62.54</c:v>
                </c:pt>
                <c:pt idx="1226">
                  <c:v>62.64</c:v>
                </c:pt>
                <c:pt idx="1227">
                  <c:v>62.74</c:v>
                </c:pt>
                <c:pt idx="1228">
                  <c:v>62.84</c:v>
                </c:pt>
                <c:pt idx="1229">
                  <c:v>62.94</c:v>
                </c:pt>
                <c:pt idx="1230">
                  <c:v>63.04</c:v>
                </c:pt>
                <c:pt idx="1231">
                  <c:v>63.14</c:v>
                </c:pt>
                <c:pt idx="1232">
                  <c:v>63.24</c:v>
                </c:pt>
                <c:pt idx="1233">
                  <c:v>63.34</c:v>
                </c:pt>
                <c:pt idx="1234">
                  <c:v>63.44</c:v>
                </c:pt>
                <c:pt idx="1235">
                  <c:v>63.54</c:v>
                </c:pt>
                <c:pt idx="1236">
                  <c:v>63.64</c:v>
                </c:pt>
                <c:pt idx="1237">
                  <c:v>63.74</c:v>
                </c:pt>
                <c:pt idx="1238">
                  <c:v>63.84</c:v>
                </c:pt>
                <c:pt idx="1239">
                  <c:v>63.94</c:v>
                </c:pt>
                <c:pt idx="1240">
                  <c:v>64.040000000000006</c:v>
                </c:pt>
                <c:pt idx="1241">
                  <c:v>64.14</c:v>
                </c:pt>
                <c:pt idx="1242">
                  <c:v>64.239999999999995</c:v>
                </c:pt>
                <c:pt idx="1243">
                  <c:v>64.34</c:v>
                </c:pt>
                <c:pt idx="1244">
                  <c:v>64.44</c:v>
                </c:pt>
                <c:pt idx="1245">
                  <c:v>64.540000000000006</c:v>
                </c:pt>
                <c:pt idx="1246">
                  <c:v>64.64</c:v>
                </c:pt>
                <c:pt idx="1247">
                  <c:v>64.739999999999995</c:v>
                </c:pt>
                <c:pt idx="1248">
                  <c:v>64.84</c:v>
                </c:pt>
                <c:pt idx="1249">
                  <c:v>64.94</c:v>
                </c:pt>
                <c:pt idx="1250">
                  <c:v>65.040000000000006</c:v>
                </c:pt>
                <c:pt idx="1251">
                  <c:v>65.14</c:v>
                </c:pt>
                <c:pt idx="1252">
                  <c:v>65.239999999999995</c:v>
                </c:pt>
                <c:pt idx="1253">
                  <c:v>65.34</c:v>
                </c:pt>
                <c:pt idx="1254">
                  <c:v>65.44</c:v>
                </c:pt>
                <c:pt idx="1255">
                  <c:v>65.540000000000006</c:v>
                </c:pt>
                <c:pt idx="1256">
                  <c:v>65.64</c:v>
                </c:pt>
                <c:pt idx="1257">
                  <c:v>65.739999999999995</c:v>
                </c:pt>
                <c:pt idx="1258">
                  <c:v>65.84</c:v>
                </c:pt>
                <c:pt idx="1259">
                  <c:v>65.94</c:v>
                </c:pt>
                <c:pt idx="1260">
                  <c:v>66.040000000000006</c:v>
                </c:pt>
                <c:pt idx="1261">
                  <c:v>66.14</c:v>
                </c:pt>
                <c:pt idx="1262">
                  <c:v>66.239999999999995</c:v>
                </c:pt>
                <c:pt idx="1263">
                  <c:v>66.34</c:v>
                </c:pt>
                <c:pt idx="1264">
                  <c:v>66.44</c:v>
                </c:pt>
                <c:pt idx="1265">
                  <c:v>66.540000000000006</c:v>
                </c:pt>
                <c:pt idx="1266">
                  <c:v>66.64</c:v>
                </c:pt>
                <c:pt idx="1267">
                  <c:v>66.739999999999995</c:v>
                </c:pt>
                <c:pt idx="1268">
                  <c:v>66.84</c:v>
                </c:pt>
                <c:pt idx="1269">
                  <c:v>66.94</c:v>
                </c:pt>
                <c:pt idx="1270">
                  <c:v>67.040000000000006</c:v>
                </c:pt>
                <c:pt idx="1271">
                  <c:v>67.14</c:v>
                </c:pt>
                <c:pt idx="1272">
                  <c:v>67.239999999999995</c:v>
                </c:pt>
                <c:pt idx="1273">
                  <c:v>67.34</c:v>
                </c:pt>
                <c:pt idx="1274">
                  <c:v>67.44</c:v>
                </c:pt>
                <c:pt idx="1275">
                  <c:v>67.540000000000006</c:v>
                </c:pt>
                <c:pt idx="1276">
                  <c:v>67.64</c:v>
                </c:pt>
                <c:pt idx="1277">
                  <c:v>67.739999999999995</c:v>
                </c:pt>
                <c:pt idx="1278">
                  <c:v>67.84</c:v>
                </c:pt>
                <c:pt idx="1279">
                  <c:v>67.94</c:v>
                </c:pt>
                <c:pt idx="1280">
                  <c:v>68.040000000000006</c:v>
                </c:pt>
                <c:pt idx="1281">
                  <c:v>68.14</c:v>
                </c:pt>
                <c:pt idx="1282">
                  <c:v>68.239999999999995</c:v>
                </c:pt>
                <c:pt idx="1283">
                  <c:v>68.34</c:v>
                </c:pt>
                <c:pt idx="1284">
                  <c:v>68.44</c:v>
                </c:pt>
                <c:pt idx="1285">
                  <c:v>68.540000000000006</c:v>
                </c:pt>
                <c:pt idx="1286">
                  <c:v>68.64</c:v>
                </c:pt>
                <c:pt idx="1287">
                  <c:v>68.739999999999995</c:v>
                </c:pt>
                <c:pt idx="1288">
                  <c:v>68.84</c:v>
                </c:pt>
                <c:pt idx="1289">
                  <c:v>68.94</c:v>
                </c:pt>
                <c:pt idx="1290">
                  <c:v>69.040000000000006</c:v>
                </c:pt>
                <c:pt idx="1291">
                  <c:v>69.14</c:v>
                </c:pt>
                <c:pt idx="1292">
                  <c:v>69.239999999999995</c:v>
                </c:pt>
                <c:pt idx="1293">
                  <c:v>69.34</c:v>
                </c:pt>
                <c:pt idx="1294">
                  <c:v>69.44</c:v>
                </c:pt>
                <c:pt idx="1295">
                  <c:v>69.540000000000006</c:v>
                </c:pt>
                <c:pt idx="1296">
                  <c:v>69.64</c:v>
                </c:pt>
                <c:pt idx="1297">
                  <c:v>69.739999999999995</c:v>
                </c:pt>
                <c:pt idx="1298">
                  <c:v>69.84</c:v>
                </c:pt>
                <c:pt idx="1299">
                  <c:v>69.94</c:v>
                </c:pt>
                <c:pt idx="1300">
                  <c:v>70.040000000000006</c:v>
                </c:pt>
                <c:pt idx="1301">
                  <c:v>70.14</c:v>
                </c:pt>
                <c:pt idx="1302">
                  <c:v>70.239999999999995</c:v>
                </c:pt>
                <c:pt idx="1303">
                  <c:v>70.34</c:v>
                </c:pt>
                <c:pt idx="1304">
                  <c:v>70.44</c:v>
                </c:pt>
                <c:pt idx="1305">
                  <c:v>70.540000000000006</c:v>
                </c:pt>
                <c:pt idx="1306">
                  <c:v>70.64</c:v>
                </c:pt>
                <c:pt idx="1307">
                  <c:v>70.739999999999995</c:v>
                </c:pt>
                <c:pt idx="1308">
                  <c:v>70.84</c:v>
                </c:pt>
                <c:pt idx="1309">
                  <c:v>70.94</c:v>
                </c:pt>
                <c:pt idx="1310">
                  <c:v>71.040000000000006</c:v>
                </c:pt>
                <c:pt idx="1311">
                  <c:v>71.14</c:v>
                </c:pt>
                <c:pt idx="1312">
                  <c:v>71.239999999999995</c:v>
                </c:pt>
                <c:pt idx="1313">
                  <c:v>71.34</c:v>
                </c:pt>
                <c:pt idx="1314">
                  <c:v>71.44</c:v>
                </c:pt>
                <c:pt idx="1315">
                  <c:v>71.540000000000006</c:v>
                </c:pt>
                <c:pt idx="1316">
                  <c:v>71.64</c:v>
                </c:pt>
                <c:pt idx="1317">
                  <c:v>71.739999999999995</c:v>
                </c:pt>
                <c:pt idx="1318">
                  <c:v>71.84</c:v>
                </c:pt>
                <c:pt idx="1319">
                  <c:v>71.94</c:v>
                </c:pt>
                <c:pt idx="1320">
                  <c:v>72.040000000000006</c:v>
                </c:pt>
                <c:pt idx="1321">
                  <c:v>72.14</c:v>
                </c:pt>
                <c:pt idx="1322">
                  <c:v>72.239999999999995</c:v>
                </c:pt>
                <c:pt idx="1323">
                  <c:v>72.34</c:v>
                </c:pt>
                <c:pt idx="1324">
                  <c:v>72.44</c:v>
                </c:pt>
                <c:pt idx="1325">
                  <c:v>72.540000000000006</c:v>
                </c:pt>
                <c:pt idx="1326">
                  <c:v>72.64</c:v>
                </c:pt>
                <c:pt idx="1327">
                  <c:v>72.739999999999995</c:v>
                </c:pt>
                <c:pt idx="1328">
                  <c:v>72.84</c:v>
                </c:pt>
                <c:pt idx="1329">
                  <c:v>72.94</c:v>
                </c:pt>
                <c:pt idx="1330">
                  <c:v>73.040000000000006</c:v>
                </c:pt>
                <c:pt idx="1331">
                  <c:v>73.14</c:v>
                </c:pt>
                <c:pt idx="1332">
                  <c:v>73.239999999999995</c:v>
                </c:pt>
                <c:pt idx="1333">
                  <c:v>73.34</c:v>
                </c:pt>
                <c:pt idx="1334">
                  <c:v>73.44</c:v>
                </c:pt>
                <c:pt idx="1335">
                  <c:v>73.540000000000006</c:v>
                </c:pt>
                <c:pt idx="1336">
                  <c:v>73.64</c:v>
                </c:pt>
                <c:pt idx="1337">
                  <c:v>73.739999999999995</c:v>
                </c:pt>
                <c:pt idx="1338">
                  <c:v>73.84</c:v>
                </c:pt>
                <c:pt idx="1339">
                  <c:v>73.94</c:v>
                </c:pt>
                <c:pt idx="1340">
                  <c:v>74.040000000000006</c:v>
                </c:pt>
                <c:pt idx="1341">
                  <c:v>74.14</c:v>
                </c:pt>
                <c:pt idx="1342">
                  <c:v>74.239999999999995</c:v>
                </c:pt>
                <c:pt idx="1343">
                  <c:v>74.34</c:v>
                </c:pt>
                <c:pt idx="1344">
                  <c:v>74.44</c:v>
                </c:pt>
                <c:pt idx="1345">
                  <c:v>74.540000000000006</c:v>
                </c:pt>
                <c:pt idx="1346">
                  <c:v>74.64</c:v>
                </c:pt>
                <c:pt idx="1347">
                  <c:v>74.739999999999995</c:v>
                </c:pt>
                <c:pt idx="1348">
                  <c:v>74.84</c:v>
                </c:pt>
                <c:pt idx="1349">
                  <c:v>74.94</c:v>
                </c:pt>
                <c:pt idx="1350">
                  <c:v>75.040000000000006</c:v>
                </c:pt>
                <c:pt idx="1351">
                  <c:v>75.14</c:v>
                </c:pt>
                <c:pt idx="1352">
                  <c:v>75.239999999999995</c:v>
                </c:pt>
                <c:pt idx="1353">
                  <c:v>75.34</c:v>
                </c:pt>
                <c:pt idx="1354">
                  <c:v>75.44</c:v>
                </c:pt>
                <c:pt idx="1355">
                  <c:v>75.540000000000006</c:v>
                </c:pt>
                <c:pt idx="1356">
                  <c:v>75.64</c:v>
                </c:pt>
                <c:pt idx="1357">
                  <c:v>75.739999999999995</c:v>
                </c:pt>
                <c:pt idx="1358">
                  <c:v>75.84</c:v>
                </c:pt>
                <c:pt idx="1359">
                  <c:v>75.94</c:v>
                </c:pt>
                <c:pt idx="1360">
                  <c:v>76.040000000000006</c:v>
                </c:pt>
                <c:pt idx="1361">
                  <c:v>76.14</c:v>
                </c:pt>
                <c:pt idx="1362">
                  <c:v>76.239999999999995</c:v>
                </c:pt>
                <c:pt idx="1363">
                  <c:v>76.34</c:v>
                </c:pt>
                <c:pt idx="1364">
                  <c:v>76.44</c:v>
                </c:pt>
                <c:pt idx="1365">
                  <c:v>76.540000000000006</c:v>
                </c:pt>
                <c:pt idx="1366">
                  <c:v>76.64</c:v>
                </c:pt>
                <c:pt idx="1367">
                  <c:v>76.739999999999995</c:v>
                </c:pt>
                <c:pt idx="1368">
                  <c:v>76.84</c:v>
                </c:pt>
                <c:pt idx="1369">
                  <c:v>76.94</c:v>
                </c:pt>
                <c:pt idx="1370">
                  <c:v>77.040000000000006</c:v>
                </c:pt>
                <c:pt idx="1371">
                  <c:v>77.14</c:v>
                </c:pt>
                <c:pt idx="1372">
                  <c:v>77.239999999999995</c:v>
                </c:pt>
                <c:pt idx="1373">
                  <c:v>77.34</c:v>
                </c:pt>
                <c:pt idx="1374">
                  <c:v>77.44</c:v>
                </c:pt>
                <c:pt idx="1375">
                  <c:v>77.540000000000006</c:v>
                </c:pt>
                <c:pt idx="1376">
                  <c:v>77.64</c:v>
                </c:pt>
                <c:pt idx="1377">
                  <c:v>77.739999999999995</c:v>
                </c:pt>
                <c:pt idx="1378">
                  <c:v>77.84</c:v>
                </c:pt>
                <c:pt idx="1379">
                  <c:v>77.94</c:v>
                </c:pt>
                <c:pt idx="1380">
                  <c:v>78.040000000000006</c:v>
                </c:pt>
                <c:pt idx="1381">
                  <c:v>78.14</c:v>
                </c:pt>
                <c:pt idx="1382">
                  <c:v>78.239999999999995</c:v>
                </c:pt>
                <c:pt idx="1383">
                  <c:v>78.34</c:v>
                </c:pt>
                <c:pt idx="1384">
                  <c:v>78.44</c:v>
                </c:pt>
                <c:pt idx="1385">
                  <c:v>78.540000000000006</c:v>
                </c:pt>
                <c:pt idx="1386">
                  <c:v>78.64</c:v>
                </c:pt>
                <c:pt idx="1387">
                  <c:v>78.739999999999995</c:v>
                </c:pt>
                <c:pt idx="1388">
                  <c:v>78.84</c:v>
                </c:pt>
                <c:pt idx="1389">
                  <c:v>78.94</c:v>
                </c:pt>
                <c:pt idx="1390">
                  <c:v>79.040000000000006</c:v>
                </c:pt>
                <c:pt idx="1391">
                  <c:v>79.14</c:v>
                </c:pt>
                <c:pt idx="1392">
                  <c:v>79.239999999999995</c:v>
                </c:pt>
                <c:pt idx="1393">
                  <c:v>79.34</c:v>
                </c:pt>
                <c:pt idx="1394">
                  <c:v>79.44</c:v>
                </c:pt>
                <c:pt idx="1395">
                  <c:v>79.540000000000006</c:v>
                </c:pt>
                <c:pt idx="1396">
                  <c:v>79.64</c:v>
                </c:pt>
                <c:pt idx="1397">
                  <c:v>79.739999999999995</c:v>
                </c:pt>
                <c:pt idx="1398">
                  <c:v>79.84</c:v>
                </c:pt>
                <c:pt idx="1399">
                  <c:v>79.94</c:v>
                </c:pt>
                <c:pt idx="1400">
                  <c:v>80.040000000000006</c:v>
                </c:pt>
                <c:pt idx="1401">
                  <c:v>80.14</c:v>
                </c:pt>
                <c:pt idx="1402">
                  <c:v>80.239999999999995</c:v>
                </c:pt>
                <c:pt idx="1403">
                  <c:v>80.34</c:v>
                </c:pt>
                <c:pt idx="1404">
                  <c:v>80.44</c:v>
                </c:pt>
                <c:pt idx="1405">
                  <c:v>80.540000000000006</c:v>
                </c:pt>
                <c:pt idx="1406">
                  <c:v>80.64</c:v>
                </c:pt>
                <c:pt idx="1407">
                  <c:v>80.739999999999995</c:v>
                </c:pt>
                <c:pt idx="1408">
                  <c:v>80.84</c:v>
                </c:pt>
                <c:pt idx="1409">
                  <c:v>80.94</c:v>
                </c:pt>
                <c:pt idx="1410">
                  <c:v>81.040000000000006</c:v>
                </c:pt>
                <c:pt idx="1411">
                  <c:v>81.14</c:v>
                </c:pt>
                <c:pt idx="1412">
                  <c:v>81.239999999999995</c:v>
                </c:pt>
                <c:pt idx="1413">
                  <c:v>81.34</c:v>
                </c:pt>
                <c:pt idx="1414">
                  <c:v>81.44</c:v>
                </c:pt>
                <c:pt idx="1415">
                  <c:v>81.540000000000006</c:v>
                </c:pt>
                <c:pt idx="1416">
                  <c:v>81.64</c:v>
                </c:pt>
                <c:pt idx="1417">
                  <c:v>81.739999999999995</c:v>
                </c:pt>
                <c:pt idx="1418">
                  <c:v>81.84</c:v>
                </c:pt>
                <c:pt idx="1419">
                  <c:v>81.94</c:v>
                </c:pt>
                <c:pt idx="1420">
                  <c:v>82.04</c:v>
                </c:pt>
                <c:pt idx="1421">
                  <c:v>82.14</c:v>
                </c:pt>
                <c:pt idx="1422">
                  <c:v>82.24</c:v>
                </c:pt>
                <c:pt idx="1423">
                  <c:v>82.34</c:v>
                </c:pt>
                <c:pt idx="1424">
                  <c:v>82.44</c:v>
                </c:pt>
                <c:pt idx="1425">
                  <c:v>82.54</c:v>
                </c:pt>
                <c:pt idx="1426">
                  <c:v>82.64</c:v>
                </c:pt>
                <c:pt idx="1427">
                  <c:v>82.74</c:v>
                </c:pt>
                <c:pt idx="1428">
                  <c:v>82.84</c:v>
                </c:pt>
                <c:pt idx="1429">
                  <c:v>82.94</c:v>
                </c:pt>
                <c:pt idx="1430">
                  <c:v>83.04</c:v>
                </c:pt>
                <c:pt idx="1431">
                  <c:v>83.14</c:v>
                </c:pt>
                <c:pt idx="1432">
                  <c:v>83.24</c:v>
                </c:pt>
                <c:pt idx="1433">
                  <c:v>83.34</c:v>
                </c:pt>
                <c:pt idx="1434">
                  <c:v>83.44</c:v>
                </c:pt>
                <c:pt idx="1435">
                  <c:v>83.54</c:v>
                </c:pt>
                <c:pt idx="1436">
                  <c:v>83.64</c:v>
                </c:pt>
                <c:pt idx="1437">
                  <c:v>83.74</c:v>
                </c:pt>
                <c:pt idx="1438">
                  <c:v>83.84</c:v>
                </c:pt>
                <c:pt idx="1439">
                  <c:v>83.94</c:v>
                </c:pt>
                <c:pt idx="1440">
                  <c:v>84.04</c:v>
                </c:pt>
                <c:pt idx="1441">
                  <c:v>84.14</c:v>
                </c:pt>
                <c:pt idx="1442">
                  <c:v>84.24</c:v>
                </c:pt>
                <c:pt idx="1443">
                  <c:v>84.34</c:v>
                </c:pt>
                <c:pt idx="1444">
                  <c:v>84.44</c:v>
                </c:pt>
                <c:pt idx="1445">
                  <c:v>84.54</c:v>
                </c:pt>
                <c:pt idx="1446">
                  <c:v>84.64</c:v>
                </c:pt>
                <c:pt idx="1447">
                  <c:v>84.74</c:v>
                </c:pt>
                <c:pt idx="1448">
                  <c:v>84.84</c:v>
                </c:pt>
                <c:pt idx="1449">
                  <c:v>84.94</c:v>
                </c:pt>
                <c:pt idx="1450">
                  <c:v>85.04</c:v>
                </c:pt>
                <c:pt idx="1451">
                  <c:v>85.14</c:v>
                </c:pt>
                <c:pt idx="1452">
                  <c:v>85.24</c:v>
                </c:pt>
                <c:pt idx="1453">
                  <c:v>85.34</c:v>
                </c:pt>
                <c:pt idx="1454">
                  <c:v>85.44</c:v>
                </c:pt>
                <c:pt idx="1455">
                  <c:v>85.54</c:v>
                </c:pt>
                <c:pt idx="1456">
                  <c:v>85.64</c:v>
                </c:pt>
                <c:pt idx="1457">
                  <c:v>85.74</c:v>
                </c:pt>
                <c:pt idx="1458">
                  <c:v>85.84</c:v>
                </c:pt>
                <c:pt idx="1459">
                  <c:v>85.94</c:v>
                </c:pt>
                <c:pt idx="1460">
                  <c:v>86.04</c:v>
                </c:pt>
                <c:pt idx="1461">
                  <c:v>86.14</c:v>
                </c:pt>
                <c:pt idx="1462">
                  <c:v>86.24</c:v>
                </c:pt>
                <c:pt idx="1463">
                  <c:v>86.34</c:v>
                </c:pt>
                <c:pt idx="1464">
                  <c:v>86.44</c:v>
                </c:pt>
                <c:pt idx="1465">
                  <c:v>86.54</c:v>
                </c:pt>
                <c:pt idx="1466">
                  <c:v>86.64</c:v>
                </c:pt>
                <c:pt idx="1467">
                  <c:v>86.74</c:v>
                </c:pt>
                <c:pt idx="1468">
                  <c:v>86.84</c:v>
                </c:pt>
                <c:pt idx="1469">
                  <c:v>86.94</c:v>
                </c:pt>
                <c:pt idx="1470">
                  <c:v>87.04</c:v>
                </c:pt>
                <c:pt idx="1471">
                  <c:v>87.14</c:v>
                </c:pt>
                <c:pt idx="1472">
                  <c:v>87.24</c:v>
                </c:pt>
                <c:pt idx="1473">
                  <c:v>87.34</c:v>
                </c:pt>
                <c:pt idx="1474">
                  <c:v>87.44</c:v>
                </c:pt>
                <c:pt idx="1475">
                  <c:v>87.54</c:v>
                </c:pt>
                <c:pt idx="1476">
                  <c:v>87.64</c:v>
                </c:pt>
                <c:pt idx="1477">
                  <c:v>87.74</c:v>
                </c:pt>
                <c:pt idx="1478">
                  <c:v>87.84</c:v>
                </c:pt>
                <c:pt idx="1479">
                  <c:v>87.94</c:v>
                </c:pt>
                <c:pt idx="1480">
                  <c:v>88.04</c:v>
                </c:pt>
                <c:pt idx="1481">
                  <c:v>88.14</c:v>
                </c:pt>
                <c:pt idx="1482">
                  <c:v>88.24</c:v>
                </c:pt>
                <c:pt idx="1483">
                  <c:v>88.34</c:v>
                </c:pt>
                <c:pt idx="1484">
                  <c:v>88.44</c:v>
                </c:pt>
                <c:pt idx="1485">
                  <c:v>88.54</c:v>
                </c:pt>
                <c:pt idx="1486">
                  <c:v>88.64</c:v>
                </c:pt>
                <c:pt idx="1487">
                  <c:v>88.74</c:v>
                </c:pt>
                <c:pt idx="1488">
                  <c:v>88.84</c:v>
                </c:pt>
                <c:pt idx="1489">
                  <c:v>88.94</c:v>
                </c:pt>
                <c:pt idx="1490">
                  <c:v>89.04</c:v>
                </c:pt>
                <c:pt idx="1491">
                  <c:v>89.14</c:v>
                </c:pt>
                <c:pt idx="1492">
                  <c:v>89.24</c:v>
                </c:pt>
                <c:pt idx="1493">
                  <c:v>89.34</c:v>
                </c:pt>
                <c:pt idx="1494">
                  <c:v>89.44</c:v>
                </c:pt>
                <c:pt idx="1495">
                  <c:v>89.54</c:v>
                </c:pt>
                <c:pt idx="1496">
                  <c:v>89.64</c:v>
                </c:pt>
                <c:pt idx="1497">
                  <c:v>89.74</c:v>
                </c:pt>
                <c:pt idx="1498">
                  <c:v>89.84</c:v>
                </c:pt>
                <c:pt idx="1499">
                  <c:v>89.94</c:v>
                </c:pt>
                <c:pt idx="1500">
                  <c:v>90.04</c:v>
                </c:pt>
                <c:pt idx="1501">
                  <c:v>90.14</c:v>
                </c:pt>
                <c:pt idx="1502">
                  <c:v>90.24</c:v>
                </c:pt>
                <c:pt idx="1503">
                  <c:v>90.34</c:v>
                </c:pt>
                <c:pt idx="1504">
                  <c:v>90.44</c:v>
                </c:pt>
                <c:pt idx="1505">
                  <c:v>90.54</c:v>
                </c:pt>
                <c:pt idx="1506">
                  <c:v>90.64</c:v>
                </c:pt>
                <c:pt idx="1507">
                  <c:v>90.74</c:v>
                </c:pt>
                <c:pt idx="1508">
                  <c:v>90.84</c:v>
                </c:pt>
                <c:pt idx="1509">
                  <c:v>90.94</c:v>
                </c:pt>
                <c:pt idx="1510">
                  <c:v>91.04</c:v>
                </c:pt>
                <c:pt idx="1511">
                  <c:v>91.14</c:v>
                </c:pt>
                <c:pt idx="1512">
                  <c:v>91.24</c:v>
                </c:pt>
                <c:pt idx="1513">
                  <c:v>91.34</c:v>
                </c:pt>
                <c:pt idx="1514">
                  <c:v>91.44</c:v>
                </c:pt>
                <c:pt idx="1515">
                  <c:v>91.54</c:v>
                </c:pt>
                <c:pt idx="1516">
                  <c:v>91.64</c:v>
                </c:pt>
                <c:pt idx="1517">
                  <c:v>91.74</c:v>
                </c:pt>
                <c:pt idx="1518">
                  <c:v>91.84</c:v>
                </c:pt>
                <c:pt idx="1519">
                  <c:v>91.94</c:v>
                </c:pt>
                <c:pt idx="1520">
                  <c:v>92.04</c:v>
                </c:pt>
                <c:pt idx="1521">
                  <c:v>92.14</c:v>
                </c:pt>
                <c:pt idx="1522">
                  <c:v>92.24</c:v>
                </c:pt>
                <c:pt idx="1523">
                  <c:v>92.34</c:v>
                </c:pt>
                <c:pt idx="1524">
                  <c:v>92.44</c:v>
                </c:pt>
                <c:pt idx="1525">
                  <c:v>92.54</c:v>
                </c:pt>
                <c:pt idx="1526">
                  <c:v>92.64</c:v>
                </c:pt>
                <c:pt idx="1527">
                  <c:v>92.74</c:v>
                </c:pt>
                <c:pt idx="1528">
                  <c:v>92.84</c:v>
                </c:pt>
                <c:pt idx="1529">
                  <c:v>92.94</c:v>
                </c:pt>
                <c:pt idx="1530">
                  <c:v>93.04</c:v>
                </c:pt>
                <c:pt idx="1531">
                  <c:v>93.14</c:v>
                </c:pt>
                <c:pt idx="1532">
                  <c:v>93.24</c:v>
                </c:pt>
                <c:pt idx="1533">
                  <c:v>93.34</c:v>
                </c:pt>
                <c:pt idx="1534">
                  <c:v>93.44</c:v>
                </c:pt>
                <c:pt idx="1535">
                  <c:v>93.54</c:v>
                </c:pt>
                <c:pt idx="1536">
                  <c:v>93.64</c:v>
                </c:pt>
                <c:pt idx="1537">
                  <c:v>93.74</c:v>
                </c:pt>
                <c:pt idx="1538">
                  <c:v>93.84</c:v>
                </c:pt>
                <c:pt idx="1539">
                  <c:v>93.94</c:v>
                </c:pt>
                <c:pt idx="1540">
                  <c:v>94.04</c:v>
                </c:pt>
                <c:pt idx="1541">
                  <c:v>94.14</c:v>
                </c:pt>
                <c:pt idx="1542">
                  <c:v>94.24</c:v>
                </c:pt>
                <c:pt idx="1543">
                  <c:v>94.34</c:v>
                </c:pt>
                <c:pt idx="1544">
                  <c:v>94.44</c:v>
                </c:pt>
                <c:pt idx="1545">
                  <c:v>94.54</c:v>
                </c:pt>
                <c:pt idx="1546">
                  <c:v>94.64</c:v>
                </c:pt>
                <c:pt idx="1547">
                  <c:v>94.74</c:v>
                </c:pt>
                <c:pt idx="1548">
                  <c:v>94.84</c:v>
                </c:pt>
                <c:pt idx="1549">
                  <c:v>94.94</c:v>
                </c:pt>
                <c:pt idx="1550">
                  <c:v>95.04</c:v>
                </c:pt>
                <c:pt idx="1551">
                  <c:v>95.14</c:v>
                </c:pt>
                <c:pt idx="1552">
                  <c:v>95.24</c:v>
                </c:pt>
                <c:pt idx="1553">
                  <c:v>95.34</c:v>
                </c:pt>
                <c:pt idx="1554">
                  <c:v>95.44</c:v>
                </c:pt>
                <c:pt idx="1555">
                  <c:v>95.54</c:v>
                </c:pt>
                <c:pt idx="1556">
                  <c:v>95.64</c:v>
                </c:pt>
                <c:pt idx="1557">
                  <c:v>95.74</c:v>
                </c:pt>
                <c:pt idx="1558">
                  <c:v>95.84</c:v>
                </c:pt>
                <c:pt idx="1559">
                  <c:v>95.94</c:v>
                </c:pt>
                <c:pt idx="1560">
                  <c:v>96.04</c:v>
                </c:pt>
                <c:pt idx="1561">
                  <c:v>96.14</c:v>
                </c:pt>
                <c:pt idx="1562">
                  <c:v>96.24</c:v>
                </c:pt>
                <c:pt idx="1563">
                  <c:v>96.34</c:v>
                </c:pt>
                <c:pt idx="1564">
                  <c:v>96.44</c:v>
                </c:pt>
                <c:pt idx="1565">
                  <c:v>96.54</c:v>
                </c:pt>
                <c:pt idx="1566">
                  <c:v>96.64</c:v>
                </c:pt>
                <c:pt idx="1567">
                  <c:v>96.74</c:v>
                </c:pt>
                <c:pt idx="1568">
                  <c:v>96.84</c:v>
                </c:pt>
                <c:pt idx="1569">
                  <c:v>96.94</c:v>
                </c:pt>
                <c:pt idx="1570">
                  <c:v>97.04</c:v>
                </c:pt>
                <c:pt idx="1571">
                  <c:v>97.14</c:v>
                </c:pt>
                <c:pt idx="1572">
                  <c:v>97.24</c:v>
                </c:pt>
                <c:pt idx="1573">
                  <c:v>97.34</c:v>
                </c:pt>
                <c:pt idx="1574">
                  <c:v>97.44</c:v>
                </c:pt>
                <c:pt idx="1575">
                  <c:v>97.54</c:v>
                </c:pt>
                <c:pt idx="1576">
                  <c:v>97.64</c:v>
                </c:pt>
                <c:pt idx="1577">
                  <c:v>97.74</c:v>
                </c:pt>
                <c:pt idx="1578">
                  <c:v>97.84</c:v>
                </c:pt>
                <c:pt idx="1579">
                  <c:v>97.94</c:v>
                </c:pt>
                <c:pt idx="1580">
                  <c:v>98.04</c:v>
                </c:pt>
                <c:pt idx="1581">
                  <c:v>98.14</c:v>
                </c:pt>
                <c:pt idx="1582">
                  <c:v>98.24</c:v>
                </c:pt>
                <c:pt idx="1583">
                  <c:v>98.34</c:v>
                </c:pt>
                <c:pt idx="1584">
                  <c:v>98.44</c:v>
                </c:pt>
                <c:pt idx="1585">
                  <c:v>98.54</c:v>
                </c:pt>
                <c:pt idx="1586">
                  <c:v>98.64</c:v>
                </c:pt>
                <c:pt idx="1587">
                  <c:v>98.74</c:v>
                </c:pt>
                <c:pt idx="1588">
                  <c:v>98.84</c:v>
                </c:pt>
                <c:pt idx="1589">
                  <c:v>98.94</c:v>
                </c:pt>
                <c:pt idx="1590">
                  <c:v>99.04</c:v>
                </c:pt>
                <c:pt idx="1591">
                  <c:v>99.14</c:v>
                </c:pt>
                <c:pt idx="1592">
                  <c:v>99.24</c:v>
                </c:pt>
                <c:pt idx="1593">
                  <c:v>99.34</c:v>
                </c:pt>
                <c:pt idx="1594">
                  <c:v>99.44</c:v>
                </c:pt>
                <c:pt idx="1595">
                  <c:v>99.54</c:v>
                </c:pt>
                <c:pt idx="1596">
                  <c:v>99.64</c:v>
                </c:pt>
                <c:pt idx="1597">
                  <c:v>99.74</c:v>
                </c:pt>
                <c:pt idx="1598">
                  <c:v>99.84</c:v>
                </c:pt>
                <c:pt idx="1599">
                  <c:v>99.94</c:v>
                </c:pt>
                <c:pt idx="1600">
                  <c:v>100.04</c:v>
                </c:pt>
                <c:pt idx="1601">
                  <c:v>100.14</c:v>
                </c:pt>
                <c:pt idx="1602">
                  <c:v>100.24</c:v>
                </c:pt>
                <c:pt idx="1603">
                  <c:v>100.34</c:v>
                </c:pt>
                <c:pt idx="1604">
                  <c:v>100.44</c:v>
                </c:pt>
                <c:pt idx="1605">
                  <c:v>100.54</c:v>
                </c:pt>
                <c:pt idx="1606">
                  <c:v>100.64</c:v>
                </c:pt>
                <c:pt idx="1607">
                  <c:v>100.74</c:v>
                </c:pt>
                <c:pt idx="1608">
                  <c:v>100.84</c:v>
                </c:pt>
                <c:pt idx="1609">
                  <c:v>100.94</c:v>
                </c:pt>
                <c:pt idx="1610">
                  <c:v>101.04</c:v>
                </c:pt>
                <c:pt idx="1611">
                  <c:v>101.14</c:v>
                </c:pt>
                <c:pt idx="1612">
                  <c:v>101.24</c:v>
                </c:pt>
                <c:pt idx="1613">
                  <c:v>101.34</c:v>
                </c:pt>
                <c:pt idx="1614">
                  <c:v>101.44</c:v>
                </c:pt>
                <c:pt idx="1615">
                  <c:v>101.54</c:v>
                </c:pt>
                <c:pt idx="1616">
                  <c:v>101.64</c:v>
                </c:pt>
                <c:pt idx="1617">
                  <c:v>101.74</c:v>
                </c:pt>
                <c:pt idx="1618">
                  <c:v>101.84</c:v>
                </c:pt>
                <c:pt idx="1619">
                  <c:v>101.94</c:v>
                </c:pt>
                <c:pt idx="1620">
                  <c:v>102.04</c:v>
                </c:pt>
                <c:pt idx="1621">
                  <c:v>102.14</c:v>
                </c:pt>
                <c:pt idx="1622">
                  <c:v>102.24</c:v>
                </c:pt>
                <c:pt idx="1623">
                  <c:v>102.34</c:v>
                </c:pt>
                <c:pt idx="1624">
                  <c:v>102.44</c:v>
                </c:pt>
                <c:pt idx="1625">
                  <c:v>102.54</c:v>
                </c:pt>
                <c:pt idx="1626">
                  <c:v>102.64</c:v>
                </c:pt>
                <c:pt idx="1627">
                  <c:v>102.74</c:v>
                </c:pt>
                <c:pt idx="1628">
                  <c:v>102.84</c:v>
                </c:pt>
                <c:pt idx="1629">
                  <c:v>102.94</c:v>
                </c:pt>
                <c:pt idx="1630">
                  <c:v>103.04</c:v>
                </c:pt>
                <c:pt idx="1631">
                  <c:v>103.14</c:v>
                </c:pt>
                <c:pt idx="1632">
                  <c:v>103.24</c:v>
                </c:pt>
                <c:pt idx="1633">
                  <c:v>103.34</c:v>
                </c:pt>
                <c:pt idx="1634">
                  <c:v>103.44</c:v>
                </c:pt>
                <c:pt idx="1635">
                  <c:v>103.54</c:v>
                </c:pt>
                <c:pt idx="1636">
                  <c:v>103.64</c:v>
                </c:pt>
                <c:pt idx="1637">
                  <c:v>103.74</c:v>
                </c:pt>
                <c:pt idx="1638">
                  <c:v>103.84</c:v>
                </c:pt>
                <c:pt idx="1639">
                  <c:v>103.94</c:v>
                </c:pt>
                <c:pt idx="1640">
                  <c:v>104.04</c:v>
                </c:pt>
                <c:pt idx="1641">
                  <c:v>104.14</c:v>
                </c:pt>
                <c:pt idx="1642">
                  <c:v>104.24</c:v>
                </c:pt>
                <c:pt idx="1643">
                  <c:v>104.34</c:v>
                </c:pt>
                <c:pt idx="1644">
                  <c:v>104.44</c:v>
                </c:pt>
                <c:pt idx="1645">
                  <c:v>104.54</c:v>
                </c:pt>
                <c:pt idx="1646">
                  <c:v>104.64</c:v>
                </c:pt>
                <c:pt idx="1647">
                  <c:v>104.74</c:v>
                </c:pt>
                <c:pt idx="1648">
                  <c:v>104.84</c:v>
                </c:pt>
                <c:pt idx="1649">
                  <c:v>104.94</c:v>
                </c:pt>
                <c:pt idx="1650">
                  <c:v>105.04</c:v>
                </c:pt>
                <c:pt idx="1651">
                  <c:v>105.14</c:v>
                </c:pt>
                <c:pt idx="1652">
                  <c:v>105.24</c:v>
                </c:pt>
                <c:pt idx="1653">
                  <c:v>105.34</c:v>
                </c:pt>
                <c:pt idx="1654">
                  <c:v>105.44</c:v>
                </c:pt>
                <c:pt idx="1655">
                  <c:v>105.54</c:v>
                </c:pt>
                <c:pt idx="1656">
                  <c:v>105.64</c:v>
                </c:pt>
                <c:pt idx="1657">
                  <c:v>105.74</c:v>
                </c:pt>
                <c:pt idx="1658">
                  <c:v>105.84</c:v>
                </c:pt>
                <c:pt idx="1659">
                  <c:v>105.94</c:v>
                </c:pt>
                <c:pt idx="1660">
                  <c:v>106.04</c:v>
                </c:pt>
                <c:pt idx="1661">
                  <c:v>106.14</c:v>
                </c:pt>
                <c:pt idx="1662">
                  <c:v>106.24</c:v>
                </c:pt>
                <c:pt idx="1663">
                  <c:v>106.34</c:v>
                </c:pt>
                <c:pt idx="1664">
                  <c:v>106.44</c:v>
                </c:pt>
                <c:pt idx="1665">
                  <c:v>106.54</c:v>
                </c:pt>
                <c:pt idx="1666">
                  <c:v>106.64</c:v>
                </c:pt>
                <c:pt idx="1667">
                  <c:v>106.74</c:v>
                </c:pt>
                <c:pt idx="1668">
                  <c:v>106.84</c:v>
                </c:pt>
                <c:pt idx="1669">
                  <c:v>106.94</c:v>
                </c:pt>
                <c:pt idx="1670">
                  <c:v>107.04</c:v>
                </c:pt>
                <c:pt idx="1671">
                  <c:v>107.14</c:v>
                </c:pt>
                <c:pt idx="1672">
                  <c:v>107.24</c:v>
                </c:pt>
                <c:pt idx="1673">
                  <c:v>107.34</c:v>
                </c:pt>
                <c:pt idx="1674">
                  <c:v>107.44</c:v>
                </c:pt>
                <c:pt idx="1675">
                  <c:v>107.54</c:v>
                </c:pt>
                <c:pt idx="1676">
                  <c:v>107.64</c:v>
                </c:pt>
                <c:pt idx="1677">
                  <c:v>107.74</c:v>
                </c:pt>
                <c:pt idx="1678">
                  <c:v>107.84</c:v>
                </c:pt>
                <c:pt idx="1679">
                  <c:v>107.94</c:v>
                </c:pt>
                <c:pt idx="1680">
                  <c:v>108.04</c:v>
                </c:pt>
                <c:pt idx="1681">
                  <c:v>108.14</c:v>
                </c:pt>
                <c:pt idx="1682">
                  <c:v>108.24</c:v>
                </c:pt>
                <c:pt idx="1683">
                  <c:v>108.34</c:v>
                </c:pt>
                <c:pt idx="1684">
                  <c:v>108.44</c:v>
                </c:pt>
                <c:pt idx="1685">
                  <c:v>108.54</c:v>
                </c:pt>
                <c:pt idx="1686">
                  <c:v>108.64</c:v>
                </c:pt>
                <c:pt idx="1687">
                  <c:v>108.74</c:v>
                </c:pt>
                <c:pt idx="1688">
                  <c:v>108.84</c:v>
                </c:pt>
                <c:pt idx="1689">
                  <c:v>108.94</c:v>
                </c:pt>
                <c:pt idx="1690">
                  <c:v>109.04</c:v>
                </c:pt>
                <c:pt idx="1691">
                  <c:v>109.14</c:v>
                </c:pt>
                <c:pt idx="1692">
                  <c:v>109.24</c:v>
                </c:pt>
                <c:pt idx="1693">
                  <c:v>109.34</c:v>
                </c:pt>
                <c:pt idx="1694">
                  <c:v>109.44</c:v>
                </c:pt>
                <c:pt idx="1695">
                  <c:v>109.54</c:v>
                </c:pt>
                <c:pt idx="1696">
                  <c:v>109.64</c:v>
                </c:pt>
                <c:pt idx="1697">
                  <c:v>109.74</c:v>
                </c:pt>
                <c:pt idx="1698">
                  <c:v>109.84</c:v>
                </c:pt>
                <c:pt idx="1699">
                  <c:v>109.94</c:v>
                </c:pt>
                <c:pt idx="1700">
                  <c:v>110.04</c:v>
                </c:pt>
                <c:pt idx="1701">
                  <c:v>110.14</c:v>
                </c:pt>
                <c:pt idx="1702">
                  <c:v>110.24</c:v>
                </c:pt>
                <c:pt idx="1703">
                  <c:v>110.34</c:v>
                </c:pt>
                <c:pt idx="1704">
                  <c:v>110.44</c:v>
                </c:pt>
                <c:pt idx="1705">
                  <c:v>110.54</c:v>
                </c:pt>
                <c:pt idx="1706">
                  <c:v>110.64</c:v>
                </c:pt>
                <c:pt idx="1707">
                  <c:v>110.74</c:v>
                </c:pt>
                <c:pt idx="1708">
                  <c:v>110.84</c:v>
                </c:pt>
                <c:pt idx="1709">
                  <c:v>110.94</c:v>
                </c:pt>
                <c:pt idx="1710">
                  <c:v>111.04</c:v>
                </c:pt>
                <c:pt idx="1711">
                  <c:v>111.14</c:v>
                </c:pt>
                <c:pt idx="1712">
                  <c:v>111.24</c:v>
                </c:pt>
                <c:pt idx="1713">
                  <c:v>111.34</c:v>
                </c:pt>
                <c:pt idx="1714">
                  <c:v>111.44</c:v>
                </c:pt>
                <c:pt idx="1715">
                  <c:v>111.54</c:v>
                </c:pt>
                <c:pt idx="1716">
                  <c:v>111.64</c:v>
                </c:pt>
                <c:pt idx="1717">
                  <c:v>111.74</c:v>
                </c:pt>
                <c:pt idx="1718">
                  <c:v>111.84</c:v>
                </c:pt>
                <c:pt idx="1719">
                  <c:v>111.94</c:v>
                </c:pt>
                <c:pt idx="1720">
                  <c:v>112.04</c:v>
                </c:pt>
                <c:pt idx="1721">
                  <c:v>112.14</c:v>
                </c:pt>
                <c:pt idx="1722">
                  <c:v>112.24</c:v>
                </c:pt>
                <c:pt idx="1723">
                  <c:v>112.34</c:v>
                </c:pt>
                <c:pt idx="1724">
                  <c:v>112.44</c:v>
                </c:pt>
                <c:pt idx="1725">
                  <c:v>112.54</c:v>
                </c:pt>
                <c:pt idx="1726">
                  <c:v>112.64</c:v>
                </c:pt>
                <c:pt idx="1727">
                  <c:v>112.74</c:v>
                </c:pt>
                <c:pt idx="1728">
                  <c:v>112.84</c:v>
                </c:pt>
                <c:pt idx="1729">
                  <c:v>112.94</c:v>
                </c:pt>
                <c:pt idx="1730">
                  <c:v>113.04</c:v>
                </c:pt>
                <c:pt idx="1731">
                  <c:v>113.14</c:v>
                </c:pt>
                <c:pt idx="1732">
                  <c:v>113.24</c:v>
                </c:pt>
                <c:pt idx="1733">
                  <c:v>113.34</c:v>
                </c:pt>
                <c:pt idx="1734">
                  <c:v>113.44</c:v>
                </c:pt>
                <c:pt idx="1735">
                  <c:v>113.54</c:v>
                </c:pt>
                <c:pt idx="1736">
                  <c:v>113.64</c:v>
                </c:pt>
                <c:pt idx="1737">
                  <c:v>113.74</c:v>
                </c:pt>
                <c:pt idx="1738">
                  <c:v>113.84</c:v>
                </c:pt>
                <c:pt idx="1739">
                  <c:v>113.94</c:v>
                </c:pt>
                <c:pt idx="1740">
                  <c:v>114.04</c:v>
                </c:pt>
                <c:pt idx="1741">
                  <c:v>114.14</c:v>
                </c:pt>
                <c:pt idx="1742">
                  <c:v>114.24</c:v>
                </c:pt>
                <c:pt idx="1743">
                  <c:v>114.34</c:v>
                </c:pt>
                <c:pt idx="1744">
                  <c:v>114.44</c:v>
                </c:pt>
                <c:pt idx="1745">
                  <c:v>114.54</c:v>
                </c:pt>
                <c:pt idx="1746">
                  <c:v>114.64</c:v>
                </c:pt>
                <c:pt idx="1747">
                  <c:v>114.74</c:v>
                </c:pt>
                <c:pt idx="1748">
                  <c:v>114.84</c:v>
                </c:pt>
                <c:pt idx="1749">
                  <c:v>114.94</c:v>
                </c:pt>
                <c:pt idx="1750">
                  <c:v>115.04</c:v>
                </c:pt>
                <c:pt idx="1751">
                  <c:v>115.14</c:v>
                </c:pt>
                <c:pt idx="1752">
                  <c:v>115.24</c:v>
                </c:pt>
                <c:pt idx="1753">
                  <c:v>115.34</c:v>
                </c:pt>
                <c:pt idx="1754">
                  <c:v>115.44</c:v>
                </c:pt>
                <c:pt idx="1755">
                  <c:v>115.54</c:v>
                </c:pt>
                <c:pt idx="1756">
                  <c:v>115.64</c:v>
                </c:pt>
                <c:pt idx="1757">
                  <c:v>115.74</c:v>
                </c:pt>
                <c:pt idx="1758">
                  <c:v>115.84</c:v>
                </c:pt>
                <c:pt idx="1759">
                  <c:v>115.94</c:v>
                </c:pt>
                <c:pt idx="1760">
                  <c:v>116.04</c:v>
                </c:pt>
                <c:pt idx="1761">
                  <c:v>116.14</c:v>
                </c:pt>
                <c:pt idx="1762">
                  <c:v>116.24</c:v>
                </c:pt>
                <c:pt idx="1763">
                  <c:v>116.34</c:v>
                </c:pt>
                <c:pt idx="1764">
                  <c:v>116.44</c:v>
                </c:pt>
                <c:pt idx="1765">
                  <c:v>116.54</c:v>
                </c:pt>
                <c:pt idx="1766">
                  <c:v>116.64</c:v>
                </c:pt>
                <c:pt idx="1767">
                  <c:v>116.74</c:v>
                </c:pt>
                <c:pt idx="1768">
                  <c:v>116.84</c:v>
                </c:pt>
                <c:pt idx="1769">
                  <c:v>116.94</c:v>
                </c:pt>
                <c:pt idx="1770">
                  <c:v>117.04</c:v>
                </c:pt>
                <c:pt idx="1771">
                  <c:v>117.14</c:v>
                </c:pt>
                <c:pt idx="1772">
                  <c:v>117.24</c:v>
                </c:pt>
                <c:pt idx="1773">
                  <c:v>117.34</c:v>
                </c:pt>
                <c:pt idx="1774">
                  <c:v>117.44</c:v>
                </c:pt>
                <c:pt idx="1775">
                  <c:v>117.54</c:v>
                </c:pt>
                <c:pt idx="1776">
                  <c:v>117.64</c:v>
                </c:pt>
                <c:pt idx="1777">
                  <c:v>117.74</c:v>
                </c:pt>
                <c:pt idx="1778">
                  <c:v>117.84</c:v>
                </c:pt>
                <c:pt idx="1779">
                  <c:v>117.94</c:v>
                </c:pt>
                <c:pt idx="1780">
                  <c:v>118.04</c:v>
                </c:pt>
                <c:pt idx="1781">
                  <c:v>118.14</c:v>
                </c:pt>
                <c:pt idx="1782">
                  <c:v>118.24</c:v>
                </c:pt>
                <c:pt idx="1783">
                  <c:v>118.34</c:v>
                </c:pt>
                <c:pt idx="1784">
                  <c:v>118.44</c:v>
                </c:pt>
                <c:pt idx="1785">
                  <c:v>118.54</c:v>
                </c:pt>
                <c:pt idx="1786">
                  <c:v>118.64</c:v>
                </c:pt>
                <c:pt idx="1787">
                  <c:v>118.74</c:v>
                </c:pt>
                <c:pt idx="1788">
                  <c:v>118.84</c:v>
                </c:pt>
                <c:pt idx="1789">
                  <c:v>118.94</c:v>
                </c:pt>
                <c:pt idx="1790">
                  <c:v>119.04</c:v>
                </c:pt>
                <c:pt idx="1791">
                  <c:v>119.14</c:v>
                </c:pt>
                <c:pt idx="1792">
                  <c:v>119.24</c:v>
                </c:pt>
                <c:pt idx="1793">
                  <c:v>119.34</c:v>
                </c:pt>
                <c:pt idx="1794">
                  <c:v>119.44</c:v>
                </c:pt>
                <c:pt idx="1795">
                  <c:v>119.54</c:v>
                </c:pt>
                <c:pt idx="1796">
                  <c:v>119.64</c:v>
                </c:pt>
                <c:pt idx="1797">
                  <c:v>119.74</c:v>
                </c:pt>
                <c:pt idx="1798">
                  <c:v>119.84</c:v>
                </c:pt>
                <c:pt idx="1799">
                  <c:v>119.94</c:v>
                </c:pt>
                <c:pt idx="1801">
                  <c:v>120.04</c:v>
                </c:pt>
                <c:pt idx="1802">
                  <c:v>120.14</c:v>
                </c:pt>
                <c:pt idx="1803">
                  <c:v>120.24</c:v>
                </c:pt>
                <c:pt idx="1804">
                  <c:v>120.34</c:v>
                </c:pt>
                <c:pt idx="1805">
                  <c:v>120.44</c:v>
                </c:pt>
                <c:pt idx="1806">
                  <c:v>120.54</c:v>
                </c:pt>
                <c:pt idx="1807">
                  <c:v>120.64</c:v>
                </c:pt>
                <c:pt idx="1808">
                  <c:v>120.74</c:v>
                </c:pt>
                <c:pt idx="1809">
                  <c:v>120.84</c:v>
                </c:pt>
                <c:pt idx="1810">
                  <c:v>120.94</c:v>
                </c:pt>
                <c:pt idx="1811">
                  <c:v>121.04</c:v>
                </c:pt>
                <c:pt idx="1812">
                  <c:v>121.14</c:v>
                </c:pt>
                <c:pt idx="1813">
                  <c:v>121.24</c:v>
                </c:pt>
                <c:pt idx="1814">
                  <c:v>121.34</c:v>
                </c:pt>
                <c:pt idx="1815">
                  <c:v>121.44</c:v>
                </c:pt>
                <c:pt idx="1816">
                  <c:v>121.54</c:v>
                </c:pt>
                <c:pt idx="1817">
                  <c:v>121.64</c:v>
                </c:pt>
                <c:pt idx="1818">
                  <c:v>121.74</c:v>
                </c:pt>
                <c:pt idx="1819">
                  <c:v>121.84</c:v>
                </c:pt>
                <c:pt idx="1820">
                  <c:v>121.94</c:v>
                </c:pt>
                <c:pt idx="1821">
                  <c:v>122.04</c:v>
                </c:pt>
                <c:pt idx="1822">
                  <c:v>122.14</c:v>
                </c:pt>
                <c:pt idx="1823">
                  <c:v>122.24</c:v>
                </c:pt>
                <c:pt idx="1824">
                  <c:v>122.34</c:v>
                </c:pt>
                <c:pt idx="1825">
                  <c:v>122.44</c:v>
                </c:pt>
                <c:pt idx="1826">
                  <c:v>122.54</c:v>
                </c:pt>
                <c:pt idx="1827">
                  <c:v>122.64</c:v>
                </c:pt>
                <c:pt idx="1828">
                  <c:v>122.74</c:v>
                </c:pt>
                <c:pt idx="1829">
                  <c:v>122.84</c:v>
                </c:pt>
                <c:pt idx="1830">
                  <c:v>122.94</c:v>
                </c:pt>
                <c:pt idx="1831">
                  <c:v>123.04</c:v>
                </c:pt>
                <c:pt idx="1832">
                  <c:v>123.14</c:v>
                </c:pt>
                <c:pt idx="1833">
                  <c:v>123.24</c:v>
                </c:pt>
                <c:pt idx="1834">
                  <c:v>123.34</c:v>
                </c:pt>
                <c:pt idx="1835">
                  <c:v>123.44</c:v>
                </c:pt>
                <c:pt idx="1836">
                  <c:v>123.54</c:v>
                </c:pt>
                <c:pt idx="1837">
                  <c:v>123.64</c:v>
                </c:pt>
                <c:pt idx="1838">
                  <c:v>123.74</c:v>
                </c:pt>
                <c:pt idx="1839">
                  <c:v>123.84</c:v>
                </c:pt>
                <c:pt idx="1840">
                  <c:v>123.94</c:v>
                </c:pt>
                <c:pt idx="1841">
                  <c:v>124.04</c:v>
                </c:pt>
                <c:pt idx="1842">
                  <c:v>124.14</c:v>
                </c:pt>
                <c:pt idx="1843">
                  <c:v>124.24</c:v>
                </c:pt>
                <c:pt idx="1844">
                  <c:v>124.34</c:v>
                </c:pt>
                <c:pt idx="1845">
                  <c:v>124.44</c:v>
                </c:pt>
                <c:pt idx="1846">
                  <c:v>124.54</c:v>
                </c:pt>
                <c:pt idx="1847">
                  <c:v>124.64</c:v>
                </c:pt>
                <c:pt idx="1848">
                  <c:v>124.74</c:v>
                </c:pt>
                <c:pt idx="1849">
                  <c:v>124.84</c:v>
                </c:pt>
                <c:pt idx="1850">
                  <c:v>124.94</c:v>
                </c:pt>
                <c:pt idx="1851">
                  <c:v>125.04</c:v>
                </c:pt>
                <c:pt idx="1852">
                  <c:v>125.14</c:v>
                </c:pt>
                <c:pt idx="1853">
                  <c:v>125.24</c:v>
                </c:pt>
                <c:pt idx="1854">
                  <c:v>125.34</c:v>
                </c:pt>
                <c:pt idx="1855">
                  <c:v>125.44</c:v>
                </c:pt>
                <c:pt idx="1856">
                  <c:v>125.54</c:v>
                </c:pt>
                <c:pt idx="1857">
                  <c:v>125.64</c:v>
                </c:pt>
                <c:pt idx="1858">
                  <c:v>125.74</c:v>
                </c:pt>
                <c:pt idx="1859">
                  <c:v>125.84</c:v>
                </c:pt>
                <c:pt idx="1860">
                  <c:v>125.94</c:v>
                </c:pt>
                <c:pt idx="1861">
                  <c:v>126.04</c:v>
                </c:pt>
                <c:pt idx="1862">
                  <c:v>126.14</c:v>
                </c:pt>
                <c:pt idx="1863">
                  <c:v>126.24</c:v>
                </c:pt>
                <c:pt idx="1864">
                  <c:v>126.34</c:v>
                </c:pt>
                <c:pt idx="1865">
                  <c:v>126.44</c:v>
                </c:pt>
                <c:pt idx="1866">
                  <c:v>126.54</c:v>
                </c:pt>
                <c:pt idx="1867">
                  <c:v>126.64</c:v>
                </c:pt>
                <c:pt idx="1868">
                  <c:v>126.74</c:v>
                </c:pt>
                <c:pt idx="1869">
                  <c:v>126.84</c:v>
                </c:pt>
                <c:pt idx="1870">
                  <c:v>126.94</c:v>
                </c:pt>
                <c:pt idx="1871">
                  <c:v>127.04</c:v>
                </c:pt>
                <c:pt idx="1872">
                  <c:v>127.14</c:v>
                </c:pt>
                <c:pt idx="1873">
                  <c:v>127.24</c:v>
                </c:pt>
                <c:pt idx="1874">
                  <c:v>127.34</c:v>
                </c:pt>
                <c:pt idx="1875">
                  <c:v>127.44</c:v>
                </c:pt>
                <c:pt idx="1876">
                  <c:v>127.54</c:v>
                </c:pt>
                <c:pt idx="1877">
                  <c:v>127.64</c:v>
                </c:pt>
                <c:pt idx="1878">
                  <c:v>127.74</c:v>
                </c:pt>
                <c:pt idx="1879">
                  <c:v>127.84</c:v>
                </c:pt>
                <c:pt idx="1880">
                  <c:v>127.94</c:v>
                </c:pt>
                <c:pt idx="1881">
                  <c:v>128.04</c:v>
                </c:pt>
                <c:pt idx="1882">
                  <c:v>128.13999999999999</c:v>
                </c:pt>
                <c:pt idx="1883">
                  <c:v>128.24</c:v>
                </c:pt>
                <c:pt idx="1884">
                  <c:v>128.34</c:v>
                </c:pt>
                <c:pt idx="1885">
                  <c:v>128.44</c:v>
                </c:pt>
                <c:pt idx="1886">
                  <c:v>128.54</c:v>
                </c:pt>
                <c:pt idx="1887">
                  <c:v>128.63999999999999</c:v>
                </c:pt>
                <c:pt idx="1888">
                  <c:v>128.74</c:v>
                </c:pt>
                <c:pt idx="1889">
                  <c:v>128.84</c:v>
                </c:pt>
                <c:pt idx="1890">
                  <c:v>128.94</c:v>
                </c:pt>
                <c:pt idx="1891">
                  <c:v>129.04</c:v>
                </c:pt>
                <c:pt idx="1892">
                  <c:v>129.13999999999999</c:v>
                </c:pt>
                <c:pt idx="1893">
                  <c:v>129.24</c:v>
                </c:pt>
                <c:pt idx="1894">
                  <c:v>129.34</c:v>
                </c:pt>
                <c:pt idx="1895">
                  <c:v>129.44</c:v>
                </c:pt>
                <c:pt idx="1896">
                  <c:v>129.54</c:v>
                </c:pt>
                <c:pt idx="1897">
                  <c:v>129.63999999999999</c:v>
                </c:pt>
                <c:pt idx="1898">
                  <c:v>129.74</c:v>
                </c:pt>
                <c:pt idx="1899">
                  <c:v>129.84</c:v>
                </c:pt>
                <c:pt idx="1900">
                  <c:v>129.94</c:v>
                </c:pt>
                <c:pt idx="1901">
                  <c:v>130.04</c:v>
                </c:pt>
                <c:pt idx="1902">
                  <c:v>130.13999999999999</c:v>
                </c:pt>
                <c:pt idx="1903">
                  <c:v>130.24</c:v>
                </c:pt>
                <c:pt idx="1904">
                  <c:v>130.34</c:v>
                </c:pt>
                <c:pt idx="1905">
                  <c:v>130.44</c:v>
                </c:pt>
                <c:pt idx="1906">
                  <c:v>130.54</c:v>
                </c:pt>
                <c:pt idx="1907">
                  <c:v>130.63999999999999</c:v>
                </c:pt>
                <c:pt idx="1908">
                  <c:v>130.74</c:v>
                </c:pt>
                <c:pt idx="1909">
                  <c:v>130.84</c:v>
                </c:pt>
                <c:pt idx="1910">
                  <c:v>130.94</c:v>
                </c:pt>
                <c:pt idx="1911">
                  <c:v>131.04</c:v>
                </c:pt>
                <c:pt idx="1912">
                  <c:v>131.13999999999999</c:v>
                </c:pt>
                <c:pt idx="1913">
                  <c:v>131.24</c:v>
                </c:pt>
                <c:pt idx="1914">
                  <c:v>131.34</c:v>
                </c:pt>
                <c:pt idx="1915">
                  <c:v>131.44</c:v>
                </c:pt>
                <c:pt idx="1916">
                  <c:v>131.54</c:v>
                </c:pt>
                <c:pt idx="1917">
                  <c:v>131.63999999999999</c:v>
                </c:pt>
                <c:pt idx="1918">
                  <c:v>131.74</c:v>
                </c:pt>
                <c:pt idx="1919">
                  <c:v>131.84</c:v>
                </c:pt>
                <c:pt idx="1920">
                  <c:v>131.94</c:v>
                </c:pt>
                <c:pt idx="1921">
                  <c:v>132.04</c:v>
                </c:pt>
                <c:pt idx="1922">
                  <c:v>132.13999999999999</c:v>
                </c:pt>
                <c:pt idx="1923">
                  <c:v>132.24</c:v>
                </c:pt>
                <c:pt idx="1924">
                  <c:v>132.34</c:v>
                </c:pt>
                <c:pt idx="1925">
                  <c:v>132.44</c:v>
                </c:pt>
                <c:pt idx="1926">
                  <c:v>132.54</c:v>
                </c:pt>
                <c:pt idx="1927">
                  <c:v>132.63999999999999</c:v>
                </c:pt>
                <c:pt idx="1928">
                  <c:v>132.74</c:v>
                </c:pt>
                <c:pt idx="1929">
                  <c:v>132.84</c:v>
                </c:pt>
                <c:pt idx="1930">
                  <c:v>132.94</c:v>
                </c:pt>
                <c:pt idx="1931">
                  <c:v>133.04</c:v>
                </c:pt>
                <c:pt idx="1932">
                  <c:v>133.13999999999999</c:v>
                </c:pt>
                <c:pt idx="1933">
                  <c:v>133.24</c:v>
                </c:pt>
                <c:pt idx="1934">
                  <c:v>133.34</c:v>
                </c:pt>
                <c:pt idx="1935">
                  <c:v>133.44</c:v>
                </c:pt>
                <c:pt idx="1936">
                  <c:v>133.54</c:v>
                </c:pt>
                <c:pt idx="1937">
                  <c:v>133.63999999999999</c:v>
                </c:pt>
                <c:pt idx="1938">
                  <c:v>133.74</c:v>
                </c:pt>
                <c:pt idx="1939">
                  <c:v>133.84</c:v>
                </c:pt>
                <c:pt idx="1940">
                  <c:v>133.94</c:v>
                </c:pt>
                <c:pt idx="1941">
                  <c:v>134.04</c:v>
                </c:pt>
                <c:pt idx="1942">
                  <c:v>134.13999999999999</c:v>
                </c:pt>
                <c:pt idx="1943">
                  <c:v>134.24</c:v>
                </c:pt>
                <c:pt idx="1944">
                  <c:v>134.34</c:v>
                </c:pt>
                <c:pt idx="1945">
                  <c:v>134.44</c:v>
                </c:pt>
                <c:pt idx="1946">
                  <c:v>134.54</c:v>
                </c:pt>
                <c:pt idx="1947">
                  <c:v>134.63999999999999</c:v>
                </c:pt>
                <c:pt idx="1948">
                  <c:v>134.74</c:v>
                </c:pt>
                <c:pt idx="1949">
                  <c:v>134.84</c:v>
                </c:pt>
                <c:pt idx="1950">
                  <c:v>134.94</c:v>
                </c:pt>
                <c:pt idx="1951">
                  <c:v>135.04</c:v>
                </c:pt>
                <c:pt idx="1952">
                  <c:v>135.13999999999999</c:v>
                </c:pt>
                <c:pt idx="1953">
                  <c:v>135.24</c:v>
                </c:pt>
                <c:pt idx="1954">
                  <c:v>135.34</c:v>
                </c:pt>
                <c:pt idx="1955">
                  <c:v>135.44</c:v>
                </c:pt>
                <c:pt idx="1956">
                  <c:v>135.54</c:v>
                </c:pt>
                <c:pt idx="1957">
                  <c:v>135.63999999999999</c:v>
                </c:pt>
                <c:pt idx="1958">
                  <c:v>135.74</c:v>
                </c:pt>
                <c:pt idx="1959">
                  <c:v>135.84</c:v>
                </c:pt>
                <c:pt idx="1960">
                  <c:v>135.94</c:v>
                </c:pt>
                <c:pt idx="1961">
                  <c:v>136.04</c:v>
                </c:pt>
                <c:pt idx="1962">
                  <c:v>136.13999999999999</c:v>
                </c:pt>
                <c:pt idx="1963">
                  <c:v>136.24</c:v>
                </c:pt>
                <c:pt idx="1964">
                  <c:v>136.34</c:v>
                </c:pt>
                <c:pt idx="1965">
                  <c:v>136.44</c:v>
                </c:pt>
                <c:pt idx="1966">
                  <c:v>136.54</c:v>
                </c:pt>
                <c:pt idx="1967">
                  <c:v>136.63999999999999</c:v>
                </c:pt>
                <c:pt idx="1968">
                  <c:v>136.74</c:v>
                </c:pt>
                <c:pt idx="1969">
                  <c:v>136.84</c:v>
                </c:pt>
                <c:pt idx="1970">
                  <c:v>136.94</c:v>
                </c:pt>
                <c:pt idx="1971">
                  <c:v>137.04</c:v>
                </c:pt>
                <c:pt idx="1972">
                  <c:v>137.13999999999999</c:v>
                </c:pt>
                <c:pt idx="1973">
                  <c:v>137.24</c:v>
                </c:pt>
                <c:pt idx="1974">
                  <c:v>137.34</c:v>
                </c:pt>
                <c:pt idx="1975">
                  <c:v>137.44</c:v>
                </c:pt>
                <c:pt idx="1976">
                  <c:v>137.54</c:v>
                </c:pt>
                <c:pt idx="1977">
                  <c:v>137.63999999999999</c:v>
                </c:pt>
                <c:pt idx="1978">
                  <c:v>137.74</c:v>
                </c:pt>
                <c:pt idx="1979">
                  <c:v>137.84</c:v>
                </c:pt>
                <c:pt idx="1980">
                  <c:v>137.94</c:v>
                </c:pt>
                <c:pt idx="1981">
                  <c:v>138.04</c:v>
                </c:pt>
                <c:pt idx="1982">
                  <c:v>138.13999999999999</c:v>
                </c:pt>
                <c:pt idx="1983">
                  <c:v>138.24</c:v>
                </c:pt>
                <c:pt idx="1984">
                  <c:v>138.34</c:v>
                </c:pt>
                <c:pt idx="1985">
                  <c:v>138.44</c:v>
                </c:pt>
                <c:pt idx="1986">
                  <c:v>138.54</c:v>
                </c:pt>
                <c:pt idx="1987">
                  <c:v>138.63999999999999</c:v>
                </c:pt>
                <c:pt idx="1988">
                  <c:v>138.74</c:v>
                </c:pt>
                <c:pt idx="1989">
                  <c:v>138.84</c:v>
                </c:pt>
                <c:pt idx="1990">
                  <c:v>138.94</c:v>
                </c:pt>
                <c:pt idx="1991">
                  <c:v>139.04</c:v>
                </c:pt>
                <c:pt idx="1992">
                  <c:v>139.13999999999999</c:v>
                </c:pt>
                <c:pt idx="1993">
                  <c:v>139.24</c:v>
                </c:pt>
                <c:pt idx="1994">
                  <c:v>139.34</c:v>
                </c:pt>
                <c:pt idx="1995">
                  <c:v>139.44</c:v>
                </c:pt>
                <c:pt idx="1996">
                  <c:v>139.54</c:v>
                </c:pt>
                <c:pt idx="1997">
                  <c:v>139.63999999999999</c:v>
                </c:pt>
                <c:pt idx="1998">
                  <c:v>139.74</c:v>
                </c:pt>
                <c:pt idx="1999">
                  <c:v>139.84</c:v>
                </c:pt>
                <c:pt idx="2000">
                  <c:v>139.94</c:v>
                </c:pt>
                <c:pt idx="2001">
                  <c:v>140.04</c:v>
                </c:pt>
                <c:pt idx="2002">
                  <c:v>140.13999999999999</c:v>
                </c:pt>
                <c:pt idx="2003">
                  <c:v>140.24</c:v>
                </c:pt>
                <c:pt idx="2004">
                  <c:v>140.34</c:v>
                </c:pt>
                <c:pt idx="2005">
                  <c:v>140.44</c:v>
                </c:pt>
                <c:pt idx="2006">
                  <c:v>140.54</c:v>
                </c:pt>
                <c:pt idx="2007">
                  <c:v>140.63999999999999</c:v>
                </c:pt>
                <c:pt idx="2008">
                  <c:v>140.74</c:v>
                </c:pt>
                <c:pt idx="2009">
                  <c:v>140.84</c:v>
                </c:pt>
                <c:pt idx="2010">
                  <c:v>140.94</c:v>
                </c:pt>
                <c:pt idx="2011">
                  <c:v>141.04</c:v>
                </c:pt>
                <c:pt idx="2012">
                  <c:v>141.13999999999999</c:v>
                </c:pt>
                <c:pt idx="2013">
                  <c:v>141.24</c:v>
                </c:pt>
                <c:pt idx="2014">
                  <c:v>141.34</c:v>
                </c:pt>
                <c:pt idx="2015">
                  <c:v>141.44</c:v>
                </c:pt>
                <c:pt idx="2016">
                  <c:v>141.54</c:v>
                </c:pt>
                <c:pt idx="2017">
                  <c:v>141.63999999999999</c:v>
                </c:pt>
                <c:pt idx="2018">
                  <c:v>141.74</c:v>
                </c:pt>
                <c:pt idx="2019">
                  <c:v>141.84</c:v>
                </c:pt>
                <c:pt idx="2020">
                  <c:v>141.94</c:v>
                </c:pt>
                <c:pt idx="2021">
                  <c:v>142.04</c:v>
                </c:pt>
                <c:pt idx="2022">
                  <c:v>142.13999999999999</c:v>
                </c:pt>
                <c:pt idx="2023">
                  <c:v>142.24</c:v>
                </c:pt>
                <c:pt idx="2024">
                  <c:v>142.34</c:v>
                </c:pt>
                <c:pt idx="2025">
                  <c:v>142.44</c:v>
                </c:pt>
                <c:pt idx="2026">
                  <c:v>142.54</c:v>
                </c:pt>
                <c:pt idx="2027">
                  <c:v>142.63999999999999</c:v>
                </c:pt>
                <c:pt idx="2028">
                  <c:v>142.74</c:v>
                </c:pt>
                <c:pt idx="2029">
                  <c:v>142.84</c:v>
                </c:pt>
                <c:pt idx="2030">
                  <c:v>142.94</c:v>
                </c:pt>
                <c:pt idx="2031">
                  <c:v>143.04</c:v>
                </c:pt>
                <c:pt idx="2032">
                  <c:v>143.13999999999999</c:v>
                </c:pt>
                <c:pt idx="2033">
                  <c:v>143.24</c:v>
                </c:pt>
                <c:pt idx="2034">
                  <c:v>143.34</c:v>
                </c:pt>
                <c:pt idx="2035">
                  <c:v>143.44</c:v>
                </c:pt>
                <c:pt idx="2036">
                  <c:v>143.54</c:v>
                </c:pt>
                <c:pt idx="2037">
                  <c:v>143.63999999999999</c:v>
                </c:pt>
                <c:pt idx="2038">
                  <c:v>143.74</c:v>
                </c:pt>
                <c:pt idx="2039">
                  <c:v>143.84</c:v>
                </c:pt>
                <c:pt idx="2040">
                  <c:v>143.94</c:v>
                </c:pt>
                <c:pt idx="2041">
                  <c:v>144.04</c:v>
                </c:pt>
                <c:pt idx="2042">
                  <c:v>144.13999999999999</c:v>
                </c:pt>
                <c:pt idx="2043">
                  <c:v>144.24</c:v>
                </c:pt>
                <c:pt idx="2044">
                  <c:v>144.34</c:v>
                </c:pt>
                <c:pt idx="2045">
                  <c:v>144.44</c:v>
                </c:pt>
                <c:pt idx="2046">
                  <c:v>144.54</c:v>
                </c:pt>
                <c:pt idx="2047">
                  <c:v>144.63999999999999</c:v>
                </c:pt>
                <c:pt idx="2048">
                  <c:v>144.74</c:v>
                </c:pt>
                <c:pt idx="2049">
                  <c:v>144.84</c:v>
                </c:pt>
                <c:pt idx="2050">
                  <c:v>144.94</c:v>
                </c:pt>
                <c:pt idx="2051">
                  <c:v>145.04</c:v>
                </c:pt>
                <c:pt idx="2052">
                  <c:v>145.13999999999999</c:v>
                </c:pt>
                <c:pt idx="2053">
                  <c:v>145.24</c:v>
                </c:pt>
                <c:pt idx="2054">
                  <c:v>145.34</c:v>
                </c:pt>
                <c:pt idx="2055">
                  <c:v>145.44</c:v>
                </c:pt>
                <c:pt idx="2056">
                  <c:v>145.54</c:v>
                </c:pt>
                <c:pt idx="2057">
                  <c:v>145.63999999999999</c:v>
                </c:pt>
                <c:pt idx="2058">
                  <c:v>145.74</c:v>
                </c:pt>
                <c:pt idx="2059">
                  <c:v>145.84</c:v>
                </c:pt>
                <c:pt idx="2060">
                  <c:v>145.94</c:v>
                </c:pt>
                <c:pt idx="2061">
                  <c:v>146.04</c:v>
                </c:pt>
                <c:pt idx="2062">
                  <c:v>146.13999999999999</c:v>
                </c:pt>
                <c:pt idx="2063">
                  <c:v>146.24</c:v>
                </c:pt>
                <c:pt idx="2064">
                  <c:v>146.34</c:v>
                </c:pt>
                <c:pt idx="2065">
                  <c:v>146.44</c:v>
                </c:pt>
                <c:pt idx="2066">
                  <c:v>146.54</c:v>
                </c:pt>
                <c:pt idx="2067">
                  <c:v>146.63999999999999</c:v>
                </c:pt>
                <c:pt idx="2068">
                  <c:v>146.74</c:v>
                </c:pt>
                <c:pt idx="2069">
                  <c:v>146.84</c:v>
                </c:pt>
                <c:pt idx="2070">
                  <c:v>146.94</c:v>
                </c:pt>
                <c:pt idx="2071">
                  <c:v>147.04</c:v>
                </c:pt>
                <c:pt idx="2072">
                  <c:v>147.13999999999999</c:v>
                </c:pt>
                <c:pt idx="2073">
                  <c:v>147.24</c:v>
                </c:pt>
                <c:pt idx="2074">
                  <c:v>147.34</c:v>
                </c:pt>
                <c:pt idx="2075">
                  <c:v>147.44</c:v>
                </c:pt>
                <c:pt idx="2076">
                  <c:v>147.54</c:v>
                </c:pt>
                <c:pt idx="2077">
                  <c:v>147.63999999999999</c:v>
                </c:pt>
                <c:pt idx="2078">
                  <c:v>147.74</c:v>
                </c:pt>
                <c:pt idx="2079">
                  <c:v>147.84</c:v>
                </c:pt>
                <c:pt idx="2080">
                  <c:v>147.94</c:v>
                </c:pt>
                <c:pt idx="2081">
                  <c:v>148.04</c:v>
                </c:pt>
                <c:pt idx="2082">
                  <c:v>148.13999999999999</c:v>
                </c:pt>
                <c:pt idx="2083">
                  <c:v>148.24</c:v>
                </c:pt>
                <c:pt idx="2084">
                  <c:v>148.34</c:v>
                </c:pt>
                <c:pt idx="2085">
                  <c:v>148.44</c:v>
                </c:pt>
                <c:pt idx="2086">
                  <c:v>148.54</c:v>
                </c:pt>
                <c:pt idx="2087">
                  <c:v>148.63999999999999</c:v>
                </c:pt>
                <c:pt idx="2088">
                  <c:v>148.74</c:v>
                </c:pt>
                <c:pt idx="2089">
                  <c:v>148.84</c:v>
                </c:pt>
                <c:pt idx="2090">
                  <c:v>148.94</c:v>
                </c:pt>
                <c:pt idx="2091">
                  <c:v>149.04</c:v>
                </c:pt>
                <c:pt idx="2092">
                  <c:v>149.13999999999999</c:v>
                </c:pt>
                <c:pt idx="2093">
                  <c:v>149.24</c:v>
                </c:pt>
                <c:pt idx="2094">
                  <c:v>149.34</c:v>
                </c:pt>
                <c:pt idx="2095">
                  <c:v>149.44</c:v>
                </c:pt>
                <c:pt idx="2096">
                  <c:v>149.54</c:v>
                </c:pt>
                <c:pt idx="2097">
                  <c:v>149.63999999999999</c:v>
                </c:pt>
                <c:pt idx="2098">
                  <c:v>149.74</c:v>
                </c:pt>
                <c:pt idx="2099">
                  <c:v>149.84</c:v>
                </c:pt>
                <c:pt idx="2100">
                  <c:v>149.94</c:v>
                </c:pt>
                <c:pt idx="2101">
                  <c:v>150.04</c:v>
                </c:pt>
                <c:pt idx="2102">
                  <c:v>150.13999999999999</c:v>
                </c:pt>
                <c:pt idx="2103">
                  <c:v>150.24</c:v>
                </c:pt>
                <c:pt idx="2104">
                  <c:v>150.34</c:v>
                </c:pt>
                <c:pt idx="2105">
                  <c:v>150.44</c:v>
                </c:pt>
                <c:pt idx="2106">
                  <c:v>150.54</c:v>
                </c:pt>
                <c:pt idx="2107">
                  <c:v>150.63999999999999</c:v>
                </c:pt>
                <c:pt idx="2108">
                  <c:v>150.74</c:v>
                </c:pt>
                <c:pt idx="2109">
                  <c:v>150.84</c:v>
                </c:pt>
                <c:pt idx="2110">
                  <c:v>150.94</c:v>
                </c:pt>
                <c:pt idx="2111">
                  <c:v>151.04</c:v>
                </c:pt>
                <c:pt idx="2112">
                  <c:v>151.13999999999999</c:v>
                </c:pt>
                <c:pt idx="2113">
                  <c:v>151.24</c:v>
                </c:pt>
                <c:pt idx="2114">
                  <c:v>151.34</c:v>
                </c:pt>
                <c:pt idx="2115">
                  <c:v>151.44</c:v>
                </c:pt>
                <c:pt idx="2116">
                  <c:v>151.54</c:v>
                </c:pt>
                <c:pt idx="2117">
                  <c:v>151.63999999999999</c:v>
                </c:pt>
                <c:pt idx="2118">
                  <c:v>151.74</c:v>
                </c:pt>
                <c:pt idx="2119">
                  <c:v>151.84</c:v>
                </c:pt>
                <c:pt idx="2120">
                  <c:v>151.94</c:v>
                </c:pt>
                <c:pt idx="2121">
                  <c:v>152.04</c:v>
                </c:pt>
                <c:pt idx="2122">
                  <c:v>152.13999999999999</c:v>
                </c:pt>
                <c:pt idx="2123">
                  <c:v>152.24</c:v>
                </c:pt>
                <c:pt idx="2124">
                  <c:v>152.34</c:v>
                </c:pt>
                <c:pt idx="2125">
                  <c:v>152.44</c:v>
                </c:pt>
                <c:pt idx="2126">
                  <c:v>152.54</c:v>
                </c:pt>
                <c:pt idx="2127">
                  <c:v>152.63999999999999</c:v>
                </c:pt>
                <c:pt idx="2128">
                  <c:v>152.74</c:v>
                </c:pt>
                <c:pt idx="2129">
                  <c:v>152.84</c:v>
                </c:pt>
                <c:pt idx="2130">
                  <c:v>152.94</c:v>
                </c:pt>
                <c:pt idx="2131">
                  <c:v>153.04</c:v>
                </c:pt>
                <c:pt idx="2132">
                  <c:v>153.13999999999999</c:v>
                </c:pt>
                <c:pt idx="2133">
                  <c:v>153.24</c:v>
                </c:pt>
                <c:pt idx="2134">
                  <c:v>153.34</c:v>
                </c:pt>
                <c:pt idx="2135">
                  <c:v>153.44</c:v>
                </c:pt>
                <c:pt idx="2136">
                  <c:v>153.54</c:v>
                </c:pt>
                <c:pt idx="2137">
                  <c:v>153.63999999999999</c:v>
                </c:pt>
                <c:pt idx="2138">
                  <c:v>153.74</c:v>
                </c:pt>
                <c:pt idx="2139">
                  <c:v>153.84</c:v>
                </c:pt>
                <c:pt idx="2140">
                  <c:v>153.94</c:v>
                </c:pt>
                <c:pt idx="2141">
                  <c:v>154.04</c:v>
                </c:pt>
                <c:pt idx="2142">
                  <c:v>154.13999999999999</c:v>
                </c:pt>
                <c:pt idx="2143">
                  <c:v>154.24</c:v>
                </c:pt>
                <c:pt idx="2144">
                  <c:v>154.34</c:v>
                </c:pt>
                <c:pt idx="2145">
                  <c:v>154.44</c:v>
                </c:pt>
                <c:pt idx="2146">
                  <c:v>154.54</c:v>
                </c:pt>
                <c:pt idx="2147">
                  <c:v>154.63999999999999</c:v>
                </c:pt>
                <c:pt idx="2148">
                  <c:v>154.74</c:v>
                </c:pt>
                <c:pt idx="2149">
                  <c:v>154.84</c:v>
                </c:pt>
                <c:pt idx="2150">
                  <c:v>154.94</c:v>
                </c:pt>
                <c:pt idx="2151">
                  <c:v>155.04</c:v>
                </c:pt>
                <c:pt idx="2152">
                  <c:v>155.13999999999999</c:v>
                </c:pt>
                <c:pt idx="2153">
                  <c:v>155.24</c:v>
                </c:pt>
                <c:pt idx="2154">
                  <c:v>155.34</c:v>
                </c:pt>
                <c:pt idx="2155">
                  <c:v>155.44</c:v>
                </c:pt>
                <c:pt idx="2156">
                  <c:v>155.54</c:v>
                </c:pt>
                <c:pt idx="2157">
                  <c:v>155.63999999999999</c:v>
                </c:pt>
                <c:pt idx="2158">
                  <c:v>155.74</c:v>
                </c:pt>
                <c:pt idx="2159">
                  <c:v>155.84</c:v>
                </c:pt>
                <c:pt idx="2160">
                  <c:v>155.94</c:v>
                </c:pt>
                <c:pt idx="2161">
                  <c:v>156.04</c:v>
                </c:pt>
                <c:pt idx="2162">
                  <c:v>156.13999999999999</c:v>
                </c:pt>
                <c:pt idx="2163">
                  <c:v>156.24</c:v>
                </c:pt>
                <c:pt idx="2164">
                  <c:v>156.34</c:v>
                </c:pt>
                <c:pt idx="2165">
                  <c:v>156.44</c:v>
                </c:pt>
                <c:pt idx="2166">
                  <c:v>156.54</c:v>
                </c:pt>
                <c:pt idx="2167">
                  <c:v>156.63999999999999</c:v>
                </c:pt>
                <c:pt idx="2168">
                  <c:v>156.74</c:v>
                </c:pt>
                <c:pt idx="2169">
                  <c:v>156.84</c:v>
                </c:pt>
                <c:pt idx="2170">
                  <c:v>156.94</c:v>
                </c:pt>
                <c:pt idx="2171">
                  <c:v>157.04</c:v>
                </c:pt>
                <c:pt idx="2172">
                  <c:v>157.13999999999999</c:v>
                </c:pt>
                <c:pt idx="2173">
                  <c:v>157.24</c:v>
                </c:pt>
                <c:pt idx="2174">
                  <c:v>157.34</c:v>
                </c:pt>
                <c:pt idx="2175">
                  <c:v>157.44</c:v>
                </c:pt>
                <c:pt idx="2176">
                  <c:v>157.54</c:v>
                </c:pt>
                <c:pt idx="2177">
                  <c:v>157.63999999999999</c:v>
                </c:pt>
                <c:pt idx="2178">
                  <c:v>157.74</c:v>
                </c:pt>
                <c:pt idx="2179">
                  <c:v>157.84</c:v>
                </c:pt>
                <c:pt idx="2180">
                  <c:v>157.94</c:v>
                </c:pt>
                <c:pt idx="2181">
                  <c:v>158.04</c:v>
                </c:pt>
                <c:pt idx="2182">
                  <c:v>158.13999999999999</c:v>
                </c:pt>
                <c:pt idx="2183">
                  <c:v>158.24</c:v>
                </c:pt>
                <c:pt idx="2184">
                  <c:v>158.34</c:v>
                </c:pt>
                <c:pt idx="2185">
                  <c:v>158.44</c:v>
                </c:pt>
                <c:pt idx="2186">
                  <c:v>158.54</c:v>
                </c:pt>
                <c:pt idx="2187">
                  <c:v>158.63999999999999</c:v>
                </c:pt>
                <c:pt idx="2188">
                  <c:v>158.74</c:v>
                </c:pt>
                <c:pt idx="2189">
                  <c:v>158.84</c:v>
                </c:pt>
                <c:pt idx="2190">
                  <c:v>158.94</c:v>
                </c:pt>
                <c:pt idx="2191">
                  <c:v>159.04</c:v>
                </c:pt>
                <c:pt idx="2192">
                  <c:v>159.13999999999999</c:v>
                </c:pt>
                <c:pt idx="2193">
                  <c:v>159.24</c:v>
                </c:pt>
                <c:pt idx="2194">
                  <c:v>159.34</c:v>
                </c:pt>
                <c:pt idx="2195">
                  <c:v>159.44</c:v>
                </c:pt>
                <c:pt idx="2196">
                  <c:v>159.54</c:v>
                </c:pt>
                <c:pt idx="2197">
                  <c:v>159.63999999999999</c:v>
                </c:pt>
                <c:pt idx="2198">
                  <c:v>159.74</c:v>
                </c:pt>
                <c:pt idx="2199">
                  <c:v>159.84</c:v>
                </c:pt>
                <c:pt idx="2200">
                  <c:v>159.94</c:v>
                </c:pt>
                <c:pt idx="2201">
                  <c:v>160.04</c:v>
                </c:pt>
                <c:pt idx="2202">
                  <c:v>160.13999999999999</c:v>
                </c:pt>
                <c:pt idx="2203">
                  <c:v>160.24</c:v>
                </c:pt>
                <c:pt idx="2204">
                  <c:v>160.34</c:v>
                </c:pt>
                <c:pt idx="2205">
                  <c:v>160.44</c:v>
                </c:pt>
                <c:pt idx="2206">
                  <c:v>160.54</c:v>
                </c:pt>
                <c:pt idx="2207">
                  <c:v>160.63999999999999</c:v>
                </c:pt>
                <c:pt idx="2208">
                  <c:v>160.74</c:v>
                </c:pt>
                <c:pt idx="2209">
                  <c:v>160.84</c:v>
                </c:pt>
                <c:pt idx="2210">
                  <c:v>160.94</c:v>
                </c:pt>
                <c:pt idx="2211">
                  <c:v>161.04</c:v>
                </c:pt>
                <c:pt idx="2212">
                  <c:v>161.13999999999999</c:v>
                </c:pt>
                <c:pt idx="2213">
                  <c:v>161.24</c:v>
                </c:pt>
                <c:pt idx="2214">
                  <c:v>161.34</c:v>
                </c:pt>
                <c:pt idx="2215">
                  <c:v>161.44</c:v>
                </c:pt>
                <c:pt idx="2216">
                  <c:v>161.54</c:v>
                </c:pt>
                <c:pt idx="2217">
                  <c:v>161.63999999999999</c:v>
                </c:pt>
                <c:pt idx="2218">
                  <c:v>161.74</c:v>
                </c:pt>
                <c:pt idx="2219">
                  <c:v>161.84</c:v>
                </c:pt>
                <c:pt idx="2220">
                  <c:v>161.94</c:v>
                </c:pt>
                <c:pt idx="2221">
                  <c:v>162.04</c:v>
                </c:pt>
                <c:pt idx="2222">
                  <c:v>162.13999999999999</c:v>
                </c:pt>
                <c:pt idx="2223">
                  <c:v>162.24</c:v>
                </c:pt>
                <c:pt idx="2224">
                  <c:v>162.34</c:v>
                </c:pt>
                <c:pt idx="2225">
                  <c:v>162.44</c:v>
                </c:pt>
                <c:pt idx="2226">
                  <c:v>162.54</c:v>
                </c:pt>
                <c:pt idx="2227">
                  <c:v>162.63999999999999</c:v>
                </c:pt>
                <c:pt idx="2228">
                  <c:v>162.74</c:v>
                </c:pt>
                <c:pt idx="2229">
                  <c:v>162.84</c:v>
                </c:pt>
                <c:pt idx="2230">
                  <c:v>162.94</c:v>
                </c:pt>
                <c:pt idx="2231">
                  <c:v>163.04</c:v>
                </c:pt>
                <c:pt idx="2232">
                  <c:v>163.13999999999999</c:v>
                </c:pt>
                <c:pt idx="2233">
                  <c:v>163.24</c:v>
                </c:pt>
                <c:pt idx="2234">
                  <c:v>163.34</c:v>
                </c:pt>
                <c:pt idx="2235">
                  <c:v>163.44</c:v>
                </c:pt>
                <c:pt idx="2236">
                  <c:v>163.54</c:v>
                </c:pt>
                <c:pt idx="2237">
                  <c:v>163.63999999999999</c:v>
                </c:pt>
                <c:pt idx="2238">
                  <c:v>163.74</c:v>
                </c:pt>
                <c:pt idx="2239">
                  <c:v>163.84</c:v>
                </c:pt>
                <c:pt idx="2240">
                  <c:v>163.94</c:v>
                </c:pt>
                <c:pt idx="2241">
                  <c:v>164.04</c:v>
                </c:pt>
                <c:pt idx="2242">
                  <c:v>164.14</c:v>
                </c:pt>
                <c:pt idx="2243">
                  <c:v>164.24</c:v>
                </c:pt>
                <c:pt idx="2244">
                  <c:v>164.34</c:v>
                </c:pt>
                <c:pt idx="2245">
                  <c:v>164.44</c:v>
                </c:pt>
                <c:pt idx="2246">
                  <c:v>164.54</c:v>
                </c:pt>
                <c:pt idx="2247">
                  <c:v>164.64</c:v>
                </c:pt>
                <c:pt idx="2248">
                  <c:v>164.74</c:v>
                </c:pt>
                <c:pt idx="2249">
                  <c:v>164.84</c:v>
                </c:pt>
                <c:pt idx="2250">
                  <c:v>164.94</c:v>
                </c:pt>
                <c:pt idx="2251">
                  <c:v>165.04</c:v>
                </c:pt>
                <c:pt idx="2252">
                  <c:v>165.14</c:v>
                </c:pt>
                <c:pt idx="2253">
                  <c:v>165.24</c:v>
                </c:pt>
                <c:pt idx="2254">
                  <c:v>165.34</c:v>
                </c:pt>
                <c:pt idx="2255">
                  <c:v>165.44</c:v>
                </c:pt>
                <c:pt idx="2256">
                  <c:v>165.54</c:v>
                </c:pt>
                <c:pt idx="2257">
                  <c:v>165.64</c:v>
                </c:pt>
                <c:pt idx="2258">
                  <c:v>165.74</c:v>
                </c:pt>
                <c:pt idx="2259">
                  <c:v>165.84</c:v>
                </c:pt>
                <c:pt idx="2260">
                  <c:v>165.94</c:v>
                </c:pt>
                <c:pt idx="2261">
                  <c:v>166.04</c:v>
                </c:pt>
                <c:pt idx="2262">
                  <c:v>166.14</c:v>
                </c:pt>
                <c:pt idx="2263">
                  <c:v>166.24</c:v>
                </c:pt>
                <c:pt idx="2264">
                  <c:v>166.34</c:v>
                </c:pt>
                <c:pt idx="2265">
                  <c:v>166.44</c:v>
                </c:pt>
                <c:pt idx="2266">
                  <c:v>166.54</c:v>
                </c:pt>
                <c:pt idx="2267">
                  <c:v>166.64</c:v>
                </c:pt>
                <c:pt idx="2268">
                  <c:v>166.74</c:v>
                </c:pt>
                <c:pt idx="2269">
                  <c:v>166.84</c:v>
                </c:pt>
                <c:pt idx="2270">
                  <c:v>166.94</c:v>
                </c:pt>
                <c:pt idx="2271">
                  <c:v>167.04</c:v>
                </c:pt>
                <c:pt idx="2272">
                  <c:v>167.14</c:v>
                </c:pt>
                <c:pt idx="2273">
                  <c:v>167.24</c:v>
                </c:pt>
                <c:pt idx="2274">
                  <c:v>167.34</c:v>
                </c:pt>
                <c:pt idx="2275">
                  <c:v>167.44</c:v>
                </c:pt>
                <c:pt idx="2276">
                  <c:v>167.54</c:v>
                </c:pt>
                <c:pt idx="2277">
                  <c:v>167.64</c:v>
                </c:pt>
                <c:pt idx="2278">
                  <c:v>167.74</c:v>
                </c:pt>
                <c:pt idx="2279">
                  <c:v>167.84</c:v>
                </c:pt>
                <c:pt idx="2280">
                  <c:v>167.94</c:v>
                </c:pt>
                <c:pt idx="2281">
                  <c:v>168.04</c:v>
                </c:pt>
                <c:pt idx="2282">
                  <c:v>168.14</c:v>
                </c:pt>
                <c:pt idx="2283">
                  <c:v>168.24</c:v>
                </c:pt>
                <c:pt idx="2284">
                  <c:v>168.34</c:v>
                </c:pt>
                <c:pt idx="2285">
                  <c:v>168.44</c:v>
                </c:pt>
                <c:pt idx="2286">
                  <c:v>168.54</c:v>
                </c:pt>
                <c:pt idx="2287">
                  <c:v>168.64</c:v>
                </c:pt>
                <c:pt idx="2288">
                  <c:v>168.74</c:v>
                </c:pt>
                <c:pt idx="2289">
                  <c:v>168.84</c:v>
                </c:pt>
                <c:pt idx="2290">
                  <c:v>168.94</c:v>
                </c:pt>
                <c:pt idx="2291">
                  <c:v>169.04</c:v>
                </c:pt>
                <c:pt idx="2292">
                  <c:v>169.14</c:v>
                </c:pt>
                <c:pt idx="2293">
                  <c:v>169.24</c:v>
                </c:pt>
                <c:pt idx="2294">
                  <c:v>169.34</c:v>
                </c:pt>
                <c:pt idx="2295">
                  <c:v>169.44</c:v>
                </c:pt>
                <c:pt idx="2296">
                  <c:v>169.54</c:v>
                </c:pt>
                <c:pt idx="2297">
                  <c:v>169.64</c:v>
                </c:pt>
                <c:pt idx="2298">
                  <c:v>169.74</c:v>
                </c:pt>
                <c:pt idx="2299">
                  <c:v>169.84</c:v>
                </c:pt>
                <c:pt idx="2300">
                  <c:v>169.94</c:v>
                </c:pt>
                <c:pt idx="2301">
                  <c:v>170.04</c:v>
                </c:pt>
                <c:pt idx="2302">
                  <c:v>170.14</c:v>
                </c:pt>
                <c:pt idx="2303">
                  <c:v>170.24</c:v>
                </c:pt>
                <c:pt idx="2304">
                  <c:v>170.34</c:v>
                </c:pt>
                <c:pt idx="2305">
                  <c:v>170.44</c:v>
                </c:pt>
                <c:pt idx="2306">
                  <c:v>170.54</c:v>
                </c:pt>
                <c:pt idx="2307">
                  <c:v>170.64</c:v>
                </c:pt>
                <c:pt idx="2308">
                  <c:v>170.74</c:v>
                </c:pt>
                <c:pt idx="2309">
                  <c:v>170.84</c:v>
                </c:pt>
                <c:pt idx="2310">
                  <c:v>170.94</c:v>
                </c:pt>
                <c:pt idx="2311">
                  <c:v>171.04</c:v>
                </c:pt>
                <c:pt idx="2312">
                  <c:v>171.14</c:v>
                </c:pt>
                <c:pt idx="2313">
                  <c:v>171.24</c:v>
                </c:pt>
                <c:pt idx="2314">
                  <c:v>171.34</c:v>
                </c:pt>
                <c:pt idx="2315">
                  <c:v>171.44</c:v>
                </c:pt>
                <c:pt idx="2316">
                  <c:v>171.54</c:v>
                </c:pt>
                <c:pt idx="2317">
                  <c:v>171.64</c:v>
                </c:pt>
                <c:pt idx="2318">
                  <c:v>171.74</c:v>
                </c:pt>
                <c:pt idx="2319">
                  <c:v>171.84</c:v>
                </c:pt>
                <c:pt idx="2320">
                  <c:v>171.94</c:v>
                </c:pt>
                <c:pt idx="2321">
                  <c:v>172.04</c:v>
                </c:pt>
                <c:pt idx="2322">
                  <c:v>172.14</c:v>
                </c:pt>
                <c:pt idx="2323">
                  <c:v>172.24</c:v>
                </c:pt>
                <c:pt idx="2324">
                  <c:v>172.34</c:v>
                </c:pt>
                <c:pt idx="2325">
                  <c:v>172.44</c:v>
                </c:pt>
                <c:pt idx="2326">
                  <c:v>172.54</c:v>
                </c:pt>
                <c:pt idx="2327">
                  <c:v>172.64</c:v>
                </c:pt>
                <c:pt idx="2328">
                  <c:v>172.74</c:v>
                </c:pt>
                <c:pt idx="2329">
                  <c:v>172.84</c:v>
                </c:pt>
                <c:pt idx="2330">
                  <c:v>172.94</c:v>
                </c:pt>
                <c:pt idx="2331">
                  <c:v>173.04</c:v>
                </c:pt>
                <c:pt idx="2332">
                  <c:v>173.14</c:v>
                </c:pt>
                <c:pt idx="2333">
                  <c:v>173.24</c:v>
                </c:pt>
                <c:pt idx="2334">
                  <c:v>173.34</c:v>
                </c:pt>
                <c:pt idx="2335">
                  <c:v>173.44</c:v>
                </c:pt>
                <c:pt idx="2336">
                  <c:v>173.54</c:v>
                </c:pt>
                <c:pt idx="2337">
                  <c:v>173.64</c:v>
                </c:pt>
                <c:pt idx="2338">
                  <c:v>173.74</c:v>
                </c:pt>
                <c:pt idx="2339">
                  <c:v>173.84</c:v>
                </c:pt>
                <c:pt idx="2340">
                  <c:v>173.94</c:v>
                </c:pt>
                <c:pt idx="2341">
                  <c:v>174.04</c:v>
                </c:pt>
                <c:pt idx="2342">
                  <c:v>174.14</c:v>
                </c:pt>
                <c:pt idx="2343">
                  <c:v>174.24</c:v>
                </c:pt>
                <c:pt idx="2344">
                  <c:v>174.34</c:v>
                </c:pt>
                <c:pt idx="2345">
                  <c:v>174.44</c:v>
                </c:pt>
                <c:pt idx="2346">
                  <c:v>174.54</c:v>
                </c:pt>
                <c:pt idx="2347">
                  <c:v>174.64</c:v>
                </c:pt>
                <c:pt idx="2348">
                  <c:v>174.74</c:v>
                </c:pt>
                <c:pt idx="2349">
                  <c:v>174.84</c:v>
                </c:pt>
                <c:pt idx="2350">
                  <c:v>174.94</c:v>
                </c:pt>
                <c:pt idx="2351">
                  <c:v>175.04</c:v>
                </c:pt>
                <c:pt idx="2352">
                  <c:v>175.14</c:v>
                </c:pt>
                <c:pt idx="2353">
                  <c:v>175.24</c:v>
                </c:pt>
                <c:pt idx="2354">
                  <c:v>175.34</c:v>
                </c:pt>
                <c:pt idx="2355">
                  <c:v>175.44</c:v>
                </c:pt>
                <c:pt idx="2356">
                  <c:v>175.54</c:v>
                </c:pt>
                <c:pt idx="2357">
                  <c:v>175.64</c:v>
                </c:pt>
                <c:pt idx="2358">
                  <c:v>175.74</c:v>
                </c:pt>
                <c:pt idx="2359">
                  <c:v>175.84</c:v>
                </c:pt>
                <c:pt idx="2360">
                  <c:v>175.94</c:v>
                </c:pt>
                <c:pt idx="2361">
                  <c:v>176.04</c:v>
                </c:pt>
                <c:pt idx="2362">
                  <c:v>176.14</c:v>
                </c:pt>
                <c:pt idx="2363">
                  <c:v>176.24</c:v>
                </c:pt>
                <c:pt idx="2364">
                  <c:v>176.34</c:v>
                </c:pt>
                <c:pt idx="2365">
                  <c:v>176.44</c:v>
                </c:pt>
                <c:pt idx="2366">
                  <c:v>176.54</c:v>
                </c:pt>
                <c:pt idx="2367">
                  <c:v>176.64</c:v>
                </c:pt>
                <c:pt idx="2368">
                  <c:v>176.74</c:v>
                </c:pt>
                <c:pt idx="2369">
                  <c:v>176.84</c:v>
                </c:pt>
                <c:pt idx="2370">
                  <c:v>176.94</c:v>
                </c:pt>
                <c:pt idx="2371">
                  <c:v>177.04</c:v>
                </c:pt>
                <c:pt idx="2372">
                  <c:v>177.14</c:v>
                </c:pt>
                <c:pt idx="2373">
                  <c:v>177.24</c:v>
                </c:pt>
                <c:pt idx="2374">
                  <c:v>177.34</c:v>
                </c:pt>
                <c:pt idx="2375">
                  <c:v>177.44</c:v>
                </c:pt>
                <c:pt idx="2376">
                  <c:v>177.54</c:v>
                </c:pt>
                <c:pt idx="2377">
                  <c:v>177.64</c:v>
                </c:pt>
                <c:pt idx="2378">
                  <c:v>177.74</c:v>
                </c:pt>
                <c:pt idx="2379">
                  <c:v>177.84</c:v>
                </c:pt>
                <c:pt idx="2380">
                  <c:v>177.94</c:v>
                </c:pt>
                <c:pt idx="2381">
                  <c:v>178.04</c:v>
                </c:pt>
                <c:pt idx="2382">
                  <c:v>178.14</c:v>
                </c:pt>
                <c:pt idx="2383">
                  <c:v>178.24</c:v>
                </c:pt>
                <c:pt idx="2384">
                  <c:v>178.34</c:v>
                </c:pt>
                <c:pt idx="2385">
                  <c:v>178.44</c:v>
                </c:pt>
                <c:pt idx="2386">
                  <c:v>178.54</c:v>
                </c:pt>
                <c:pt idx="2387">
                  <c:v>178.64</c:v>
                </c:pt>
                <c:pt idx="2388">
                  <c:v>178.74</c:v>
                </c:pt>
                <c:pt idx="2389">
                  <c:v>178.84</c:v>
                </c:pt>
                <c:pt idx="2390">
                  <c:v>178.94</c:v>
                </c:pt>
                <c:pt idx="2391">
                  <c:v>179.04</c:v>
                </c:pt>
                <c:pt idx="2392">
                  <c:v>179.14</c:v>
                </c:pt>
                <c:pt idx="2393">
                  <c:v>179.24</c:v>
                </c:pt>
                <c:pt idx="2394">
                  <c:v>179.34</c:v>
                </c:pt>
                <c:pt idx="2395">
                  <c:v>179.44</c:v>
                </c:pt>
                <c:pt idx="2396">
                  <c:v>179.54</c:v>
                </c:pt>
                <c:pt idx="2397">
                  <c:v>179.64</c:v>
                </c:pt>
                <c:pt idx="2398">
                  <c:v>179.74</c:v>
                </c:pt>
                <c:pt idx="2399">
                  <c:v>179.84</c:v>
                </c:pt>
                <c:pt idx="2400">
                  <c:v>179.94</c:v>
                </c:pt>
                <c:pt idx="2401">
                  <c:v>180.04</c:v>
                </c:pt>
                <c:pt idx="2402">
                  <c:v>180.14</c:v>
                </c:pt>
                <c:pt idx="2403">
                  <c:v>180.24</c:v>
                </c:pt>
                <c:pt idx="2404">
                  <c:v>180.34</c:v>
                </c:pt>
                <c:pt idx="2405">
                  <c:v>180.44</c:v>
                </c:pt>
                <c:pt idx="2406">
                  <c:v>180.54</c:v>
                </c:pt>
                <c:pt idx="2407">
                  <c:v>180.64</c:v>
                </c:pt>
                <c:pt idx="2408">
                  <c:v>180.74</c:v>
                </c:pt>
                <c:pt idx="2409">
                  <c:v>180.84</c:v>
                </c:pt>
                <c:pt idx="2410">
                  <c:v>180.94</c:v>
                </c:pt>
                <c:pt idx="2411">
                  <c:v>181.04</c:v>
                </c:pt>
                <c:pt idx="2412">
                  <c:v>181.14</c:v>
                </c:pt>
                <c:pt idx="2413">
                  <c:v>181.24</c:v>
                </c:pt>
                <c:pt idx="2414">
                  <c:v>181.34</c:v>
                </c:pt>
                <c:pt idx="2415">
                  <c:v>181.44</c:v>
                </c:pt>
                <c:pt idx="2416">
                  <c:v>181.54</c:v>
                </c:pt>
                <c:pt idx="2417">
                  <c:v>181.64</c:v>
                </c:pt>
                <c:pt idx="2418">
                  <c:v>181.74</c:v>
                </c:pt>
                <c:pt idx="2419">
                  <c:v>181.84</c:v>
                </c:pt>
                <c:pt idx="2420">
                  <c:v>181.94</c:v>
                </c:pt>
                <c:pt idx="2421">
                  <c:v>182.04</c:v>
                </c:pt>
                <c:pt idx="2422">
                  <c:v>182.14</c:v>
                </c:pt>
                <c:pt idx="2423">
                  <c:v>182.24</c:v>
                </c:pt>
                <c:pt idx="2424">
                  <c:v>182.34</c:v>
                </c:pt>
                <c:pt idx="2425">
                  <c:v>182.44</c:v>
                </c:pt>
                <c:pt idx="2426">
                  <c:v>182.54</c:v>
                </c:pt>
                <c:pt idx="2427">
                  <c:v>182.64</c:v>
                </c:pt>
                <c:pt idx="2428">
                  <c:v>182.74</c:v>
                </c:pt>
                <c:pt idx="2429">
                  <c:v>182.84</c:v>
                </c:pt>
                <c:pt idx="2430">
                  <c:v>182.94</c:v>
                </c:pt>
                <c:pt idx="2431">
                  <c:v>183.04</c:v>
                </c:pt>
                <c:pt idx="2432">
                  <c:v>183.14</c:v>
                </c:pt>
                <c:pt idx="2433">
                  <c:v>183.24</c:v>
                </c:pt>
                <c:pt idx="2434">
                  <c:v>183.34</c:v>
                </c:pt>
                <c:pt idx="2435">
                  <c:v>183.44</c:v>
                </c:pt>
                <c:pt idx="2436">
                  <c:v>183.54</c:v>
                </c:pt>
                <c:pt idx="2437">
                  <c:v>183.64</c:v>
                </c:pt>
                <c:pt idx="2438">
                  <c:v>183.74</c:v>
                </c:pt>
                <c:pt idx="2439">
                  <c:v>183.84</c:v>
                </c:pt>
                <c:pt idx="2440">
                  <c:v>183.94</c:v>
                </c:pt>
                <c:pt idx="2441">
                  <c:v>184.04</c:v>
                </c:pt>
                <c:pt idx="2442">
                  <c:v>184.14</c:v>
                </c:pt>
                <c:pt idx="2443">
                  <c:v>184.24</c:v>
                </c:pt>
                <c:pt idx="2444">
                  <c:v>184.34</c:v>
                </c:pt>
                <c:pt idx="2445">
                  <c:v>184.44</c:v>
                </c:pt>
                <c:pt idx="2446">
                  <c:v>184.54</c:v>
                </c:pt>
                <c:pt idx="2447">
                  <c:v>184.64</c:v>
                </c:pt>
                <c:pt idx="2448">
                  <c:v>184.74</c:v>
                </c:pt>
                <c:pt idx="2449">
                  <c:v>184.84</c:v>
                </c:pt>
                <c:pt idx="2450">
                  <c:v>184.94</c:v>
                </c:pt>
                <c:pt idx="2451">
                  <c:v>185.04</c:v>
                </c:pt>
                <c:pt idx="2452">
                  <c:v>185.14</c:v>
                </c:pt>
                <c:pt idx="2453">
                  <c:v>185.24</c:v>
                </c:pt>
                <c:pt idx="2454">
                  <c:v>185.34</c:v>
                </c:pt>
                <c:pt idx="2455">
                  <c:v>185.44</c:v>
                </c:pt>
                <c:pt idx="2456">
                  <c:v>185.54</c:v>
                </c:pt>
                <c:pt idx="2457">
                  <c:v>185.64</c:v>
                </c:pt>
                <c:pt idx="2458">
                  <c:v>185.74</c:v>
                </c:pt>
                <c:pt idx="2459">
                  <c:v>185.84</c:v>
                </c:pt>
                <c:pt idx="2460">
                  <c:v>185.94</c:v>
                </c:pt>
                <c:pt idx="2461">
                  <c:v>186.04</c:v>
                </c:pt>
                <c:pt idx="2462">
                  <c:v>186.14</c:v>
                </c:pt>
                <c:pt idx="2463">
                  <c:v>186.24</c:v>
                </c:pt>
                <c:pt idx="2464">
                  <c:v>186.34</c:v>
                </c:pt>
                <c:pt idx="2465">
                  <c:v>186.44</c:v>
                </c:pt>
                <c:pt idx="2466">
                  <c:v>186.54</c:v>
                </c:pt>
                <c:pt idx="2467">
                  <c:v>186.64</c:v>
                </c:pt>
                <c:pt idx="2468">
                  <c:v>186.74</c:v>
                </c:pt>
                <c:pt idx="2469">
                  <c:v>186.84</c:v>
                </c:pt>
                <c:pt idx="2470">
                  <c:v>186.94</c:v>
                </c:pt>
                <c:pt idx="2471">
                  <c:v>187.04</c:v>
                </c:pt>
                <c:pt idx="2472">
                  <c:v>187.14</c:v>
                </c:pt>
                <c:pt idx="2473">
                  <c:v>187.24</c:v>
                </c:pt>
                <c:pt idx="2474">
                  <c:v>187.34</c:v>
                </c:pt>
                <c:pt idx="2475">
                  <c:v>187.44</c:v>
                </c:pt>
                <c:pt idx="2476">
                  <c:v>187.54</c:v>
                </c:pt>
                <c:pt idx="2477">
                  <c:v>187.64</c:v>
                </c:pt>
                <c:pt idx="2478">
                  <c:v>187.74</c:v>
                </c:pt>
                <c:pt idx="2479">
                  <c:v>187.84</c:v>
                </c:pt>
                <c:pt idx="2480">
                  <c:v>187.94</c:v>
                </c:pt>
                <c:pt idx="2481">
                  <c:v>188.04</c:v>
                </c:pt>
                <c:pt idx="2482">
                  <c:v>188.14</c:v>
                </c:pt>
                <c:pt idx="2483">
                  <c:v>188.24</c:v>
                </c:pt>
                <c:pt idx="2484">
                  <c:v>188.34</c:v>
                </c:pt>
                <c:pt idx="2485">
                  <c:v>188.44</c:v>
                </c:pt>
                <c:pt idx="2486">
                  <c:v>188.54</c:v>
                </c:pt>
                <c:pt idx="2487">
                  <c:v>188.64</c:v>
                </c:pt>
                <c:pt idx="2488">
                  <c:v>188.74</c:v>
                </c:pt>
                <c:pt idx="2489">
                  <c:v>188.84</c:v>
                </c:pt>
                <c:pt idx="2490">
                  <c:v>188.94</c:v>
                </c:pt>
                <c:pt idx="2491">
                  <c:v>189.04</c:v>
                </c:pt>
                <c:pt idx="2492">
                  <c:v>189.14</c:v>
                </c:pt>
                <c:pt idx="2493">
                  <c:v>189.24</c:v>
                </c:pt>
                <c:pt idx="2494">
                  <c:v>189.34</c:v>
                </c:pt>
                <c:pt idx="2495">
                  <c:v>189.44</c:v>
                </c:pt>
                <c:pt idx="2496">
                  <c:v>189.54</c:v>
                </c:pt>
                <c:pt idx="2497">
                  <c:v>189.64</c:v>
                </c:pt>
                <c:pt idx="2498">
                  <c:v>189.74</c:v>
                </c:pt>
                <c:pt idx="2499">
                  <c:v>189.84</c:v>
                </c:pt>
                <c:pt idx="2500">
                  <c:v>189.94</c:v>
                </c:pt>
                <c:pt idx="2501">
                  <c:v>190.04</c:v>
                </c:pt>
                <c:pt idx="2502">
                  <c:v>190.14</c:v>
                </c:pt>
                <c:pt idx="2503">
                  <c:v>190.24</c:v>
                </c:pt>
                <c:pt idx="2504">
                  <c:v>190.34</c:v>
                </c:pt>
                <c:pt idx="2505">
                  <c:v>190.44</c:v>
                </c:pt>
                <c:pt idx="2506">
                  <c:v>190.54</c:v>
                </c:pt>
                <c:pt idx="2507">
                  <c:v>190.64</c:v>
                </c:pt>
                <c:pt idx="2508">
                  <c:v>190.74</c:v>
                </c:pt>
                <c:pt idx="2509">
                  <c:v>190.84</c:v>
                </c:pt>
                <c:pt idx="2510">
                  <c:v>190.94</c:v>
                </c:pt>
                <c:pt idx="2511">
                  <c:v>191.04</c:v>
                </c:pt>
                <c:pt idx="2512">
                  <c:v>191.14</c:v>
                </c:pt>
                <c:pt idx="2513">
                  <c:v>191.24</c:v>
                </c:pt>
                <c:pt idx="2514">
                  <c:v>191.34</c:v>
                </c:pt>
                <c:pt idx="2515">
                  <c:v>191.44</c:v>
                </c:pt>
                <c:pt idx="2516">
                  <c:v>191.54</c:v>
                </c:pt>
                <c:pt idx="2517">
                  <c:v>191.64</c:v>
                </c:pt>
                <c:pt idx="2518">
                  <c:v>191.74</c:v>
                </c:pt>
                <c:pt idx="2519">
                  <c:v>191.84</c:v>
                </c:pt>
                <c:pt idx="2520">
                  <c:v>191.94</c:v>
                </c:pt>
                <c:pt idx="2521">
                  <c:v>192.04</c:v>
                </c:pt>
                <c:pt idx="2522">
                  <c:v>192.14</c:v>
                </c:pt>
                <c:pt idx="2523">
                  <c:v>192.24</c:v>
                </c:pt>
                <c:pt idx="2524">
                  <c:v>192.34</c:v>
                </c:pt>
                <c:pt idx="2525">
                  <c:v>192.44</c:v>
                </c:pt>
                <c:pt idx="2526">
                  <c:v>192.54</c:v>
                </c:pt>
                <c:pt idx="2527">
                  <c:v>192.64</c:v>
                </c:pt>
                <c:pt idx="2528">
                  <c:v>192.74</c:v>
                </c:pt>
                <c:pt idx="2529">
                  <c:v>192.84</c:v>
                </c:pt>
                <c:pt idx="2530">
                  <c:v>192.94</c:v>
                </c:pt>
                <c:pt idx="2531">
                  <c:v>193.04</c:v>
                </c:pt>
                <c:pt idx="2532">
                  <c:v>193.14</c:v>
                </c:pt>
                <c:pt idx="2533">
                  <c:v>193.24</c:v>
                </c:pt>
                <c:pt idx="2534">
                  <c:v>193.34</c:v>
                </c:pt>
                <c:pt idx="2535">
                  <c:v>193.44</c:v>
                </c:pt>
                <c:pt idx="2536">
                  <c:v>193.54</c:v>
                </c:pt>
                <c:pt idx="2537">
                  <c:v>193.64</c:v>
                </c:pt>
                <c:pt idx="2538">
                  <c:v>193.74</c:v>
                </c:pt>
                <c:pt idx="2539">
                  <c:v>193.84</c:v>
                </c:pt>
                <c:pt idx="2540">
                  <c:v>193.94</c:v>
                </c:pt>
                <c:pt idx="2541">
                  <c:v>194.04</c:v>
                </c:pt>
                <c:pt idx="2542">
                  <c:v>194.14</c:v>
                </c:pt>
                <c:pt idx="2543">
                  <c:v>194.24</c:v>
                </c:pt>
                <c:pt idx="2544">
                  <c:v>194.34</c:v>
                </c:pt>
                <c:pt idx="2545">
                  <c:v>194.44</c:v>
                </c:pt>
                <c:pt idx="2546">
                  <c:v>194.54</c:v>
                </c:pt>
                <c:pt idx="2547">
                  <c:v>194.64</c:v>
                </c:pt>
                <c:pt idx="2548">
                  <c:v>194.74</c:v>
                </c:pt>
                <c:pt idx="2549">
                  <c:v>194.84</c:v>
                </c:pt>
                <c:pt idx="2550">
                  <c:v>194.94</c:v>
                </c:pt>
                <c:pt idx="2551">
                  <c:v>195.04</c:v>
                </c:pt>
                <c:pt idx="2552">
                  <c:v>195.14</c:v>
                </c:pt>
                <c:pt idx="2553">
                  <c:v>195.24</c:v>
                </c:pt>
                <c:pt idx="2554">
                  <c:v>195.34</c:v>
                </c:pt>
                <c:pt idx="2555">
                  <c:v>195.44</c:v>
                </c:pt>
                <c:pt idx="2556">
                  <c:v>195.54</c:v>
                </c:pt>
                <c:pt idx="2557">
                  <c:v>195.64</c:v>
                </c:pt>
                <c:pt idx="2558">
                  <c:v>195.74</c:v>
                </c:pt>
                <c:pt idx="2559">
                  <c:v>195.84</c:v>
                </c:pt>
                <c:pt idx="2560">
                  <c:v>195.94</c:v>
                </c:pt>
                <c:pt idx="2561">
                  <c:v>196.04</c:v>
                </c:pt>
                <c:pt idx="2562">
                  <c:v>196.14</c:v>
                </c:pt>
                <c:pt idx="2563">
                  <c:v>196.24</c:v>
                </c:pt>
                <c:pt idx="2564">
                  <c:v>196.34</c:v>
                </c:pt>
                <c:pt idx="2565">
                  <c:v>196.44</c:v>
                </c:pt>
                <c:pt idx="2566">
                  <c:v>196.54</c:v>
                </c:pt>
                <c:pt idx="2567">
                  <c:v>196.64</c:v>
                </c:pt>
                <c:pt idx="2568">
                  <c:v>196.74</c:v>
                </c:pt>
                <c:pt idx="2569">
                  <c:v>196.84</c:v>
                </c:pt>
                <c:pt idx="2570">
                  <c:v>196.94</c:v>
                </c:pt>
                <c:pt idx="2571">
                  <c:v>197.04</c:v>
                </c:pt>
                <c:pt idx="2572">
                  <c:v>197.14</c:v>
                </c:pt>
                <c:pt idx="2573">
                  <c:v>197.24</c:v>
                </c:pt>
                <c:pt idx="2574">
                  <c:v>197.34</c:v>
                </c:pt>
                <c:pt idx="2575">
                  <c:v>197.44</c:v>
                </c:pt>
                <c:pt idx="2576">
                  <c:v>197.54</c:v>
                </c:pt>
                <c:pt idx="2577">
                  <c:v>197.64</c:v>
                </c:pt>
                <c:pt idx="2578">
                  <c:v>197.74</c:v>
                </c:pt>
                <c:pt idx="2579">
                  <c:v>197.84</c:v>
                </c:pt>
                <c:pt idx="2580">
                  <c:v>197.94</c:v>
                </c:pt>
                <c:pt idx="2581">
                  <c:v>198.04</c:v>
                </c:pt>
                <c:pt idx="2582">
                  <c:v>198.14</c:v>
                </c:pt>
                <c:pt idx="2583">
                  <c:v>198.24</c:v>
                </c:pt>
                <c:pt idx="2584">
                  <c:v>198.34</c:v>
                </c:pt>
                <c:pt idx="2585">
                  <c:v>198.44</c:v>
                </c:pt>
                <c:pt idx="2586">
                  <c:v>198.54</c:v>
                </c:pt>
                <c:pt idx="2587">
                  <c:v>198.64</c:v>
                </c:pt>
                <c:pt idx="2588">
                  <c:v>198.74</c:v>
                </c:pt>
                <c:pt idx="2589">
                  <c:v>198.84</c:v>
                </c:pt>
                <c:pt idx="2590">
                  <c:v>198.94</c:v>
                </c:pt>
                <c:pt idx="2591">
                  <c:v>199.04</c:v>
                </c:pt>
                <c:pt idx="2592">
                  <c:v>199.14</c:v>
                </c:pt>
                <c:pt idx="2593">
                  <c:v>199.24</c:v>
                </c:pt>
                <c:pt idx="2594">
                  <c:v>199.34</c:v>
                </c:pt>
                <c:pt idx="2595">
                  <c:v>199.44</c:v>
                </c:pt>
                <c:pt idx="2596">
                  <c:v>199.54</c:v>
                </c:pt>
                <c:pt idx="2597">
                  <c:v>199.64</c:v>
                </c:pt>
                <c:pt idx="2598">
                  <c:v>199.74</c:v>
                </c:pt>
                <c:pt idx="2599">
                  <c:v>199.84</c:v>
                </c:pt>
                <c:pt idx="2600">
                  <c:v>199.94</c:v>
                </c:pt>
                <c:pt idx="2601">
                  <c:v>200.04</c:v>
                </c:pt>
                <c:pt idx="2602">
                  <c:v>200.14</c:v>
                </c:pt>
                <c:pt idx="2603">
                  <c:v>200.24</c:v>
                </c:pt>
                <c:pt idx="2604">
                  <c:v>200.34</c:v>
                </c:pt>
                <c:pt idx="2605">
                  <c:v>200.44</c:v>
                </c:pt>
                <c:pt idx="2606">
                  <c:v>200.54</c:v>
                </c:pt>
                <c:pt idx="2607">
                  <c:v>200.64</c:v>
                </c:pt>
                <c:pt idx="2608">
                  <c:v>200.74</c:v>
                </c:pt>
                <c:pt idx="2609">
                  <c:v>200.84</c:v>
                </c:pt>
                <c:pt idx="2610">
                  <c:v>200.94</c:v>
                </c:pt>
                <c:pt idx="2611">
                  <c:v>201.04</c:v>
                </c:pt>
                <c:pt idx="2612">
                  <c:v>201.14</c:v>
                </c:pt>
                <c:pt idx="2613">
                  <c:v>201.24</c:v>
                </c:pt>
                <c:pt idx="2614">
                  <c:v>201.34</c:v>
                </c:pt>
                <c:pt idx="2615">
                  <c:v>201.44</c:v>
                </c:pt>
                <c:pt idx="2616">
                  <c:v>201.54</c:v>
                </c:pt>
                <c:pt idx="2617">
                  <c:v>201.64</c:v>
                </c:pt>
                <c:pt idx="2618">
                  <c:v>201.74</c:v>
                </c:pt>
                <c:pt idx="2619">
                  <c:v>201.84</c:v>
                </c:pt>
                <c:pt idx="2620">
                  <c:v>201.94</c:v>
                </c:pt>
                <c:pt idx="2621">
                  <c:v>202.04</c:v>
                </c:pt>
                <c:pt idx="2622">
                  <c:v>202.14</c:v>
                </c:pt>
                <c:pt idx="2623">
                  <c:v>202.24</c:v>
                </c:pt>
                <c:pt idx="2624">
                  <c:v>202.34</c:v>
                </c:pt>
                <c:pt idx="2625">
                  <c:v>202.44</c:v>
                </c:pt>
                <c:pt idx="2626">
                  <c:v>202.54</c:v>
                </c:pt>
                <c:pt idx="2627">
                  <c:v>202.64</c:v>
                </c:pt>
                <c:pt idx="2628">
                  <c:v>202.74</c:v>
                </c:pt>
                <c:pt idx="2629">
                  <c:v>202.84</c:v>
                </c:pt>
                <c:pt idx="2630">
                  <c:v>202.94</c:v>
                </c:pt>
                <c:pt idx="2631">
                  <c:v>203.04</c:v>
                </c:pt>
                <c:pt idx="2632">
                  <c:v>203.14</c:v>
                </c:pt>
                <c:pt idx="2633">
                  <c:v>203.24</c:v>
                </c:pt>
                <c:pt idx="2634">
                  <c:v>203.34</c:v>
                </c:pt>
                <c:pt idx="2635">
                  <c:v>203.44</c:v>
                </c:pt>
                <c:pt idx="2636">
                  <c:v>203.54</c:v>
                </c:pt>
                <c:pt idx="2637">
                  <c:v>203.64</c:v>
                </c:pt>
                <c:pt idx="2638">
                  <c:v>203.74</c:v>
                </c:pt>
                <c:pt idx="2639">
                  <c:v>203.84</c:v>
                </c:pt>
                <c:pt idx="2640">
                  <c:v>203.94</c:v>
                </c:pt>
                <c:pt idx="2641">
                  <c:v>204.04</c:v>
                </c:pt>
                <c:pt idx="2642">
                  <c:v>204.14</c:v>
                </c:pt>
                <c:pt idx="2643">
                  <c:v>204.24</c:v>
                </c:pt>
                <c:pt idx="2644">
                  <c:v>204.34</c:v>
                </c:pt>
                <c:pt idx="2645">
                  <c:v>204.44</c:v>
                </c:pt>
                <c:pt idx="2646">
                  <c:v>204.54</c:v>
                </c:pt>
                <c:pt idx="2647">
                  <c:v>204.64</c:v>
                </c:pt>
                <c:pt idx="2648">
                  <c:v>204.74</c:v>
                </c:pt>
                <c:pt idx="2649">
                  <c:v>204.84</c:v>
                </c:pt>
                <c:pt idx="2650">
                  <c:v>204.94</c:v>
                </c:pt>
                <c:pt idx="2651">
                  <c:v>205.04</c:v>
                </c:pt>
                <c:pt idx="2652">
                  <c:v>205.14</c:v>
                </c:pt>
                <c:pt idx="2653">
                  <c:v>205.24</c:v>
                </c:pt>
                <c:pt idx="2654">
                  <c:v>205.34</c:v>
                </c:pt>
                <c:pt idx="2655">
                  <c:v>205.44</c:v>
                </c:pt>
                <c:pt idx="2656">
                  <c:v>205.54</c:v>
                </c:pt>
                <c:pt idx="2657">
                  <c:v>205.64</c:v>
                </c:pt>
                <c:pt idx="2658">
                  <c:v>205.74</c:v>
                </c:pt>
                <c:pt idx="2659">
                  <c:v>205.84</c:v>
                </c:pt>
                <c:pt idx="2660">
                  <c:v>205.94</c:v>
                </c:pt>
                <c:pt idx="2661">
                  <c:v>206.04</c:v>
                </c:pt>
                <c:pt idx="2662">
                  <c:v>206.14</c:v>
                </c:pt>
                <c:pt idx="2663">
                  <c:v>206.24</c:v>
                </c:pt>
                <c:pt idx="2664">
                  <c:v>206.34</c:v>
                </c:pt>
                <c:pt idx="2665">
                  <c:v>206.44</c:v>
                </c:pt>
                <c:pt idx="2666">
                  <c:v>206.54</c:v>
                </c:pt>
                <c:pt idx="2667">
                  <c:v>206.64</c:v>
                </c:pt>
                <c:pt idx="2668">
                  <c:v>206.74</c:v>
                </c:pt>
                <c:pt idx="2669">
                  <c:v>206.84</c:v>
                </c:pt>
                <c:pt idx="2670">
                  <c:v>206.94</c:v>
                </c:pt>
                <c:pt idx="2671">
                  <c:v>207.04</c:v>
                </c:pt>
                <c:pt idx="2672">
                  <c:v>207.14</c:v>
                </c:pt>
                <c:pt idx="2673">
                  <c:v>207.24</c:v>
                </c:pt>
                <c:pt idx="2674">
                  <c:v>207.34</c:v>
                </c:pt>
                <c:pt idx="2675">
                  <c:v>207.44</c:v>
                </c:pt>
                <c:pt idx="2676">
                  <c:v>207.54</c:v>
                </c:pt>
                <c:pt idx="2677">
                  <c:v>207.64</c:v>
                </c:pt>
                <c:pt idx="2678">
                  <c:v>207.74</c:v>
                </c:pt>
                <c:pt idx="2679">
                  <c:v>207.84</c:v>
                </c:pt>
                <c:pt idx="2680">
                  <c:v>207.94</c:v>
                </c:pt>
                <c:pt idx="2681">
                  <c:v>208.04</c:v>
                </c:pt>
                <c:pt idx="2682">
                  <c:v>208.14</c:v>
                </c:pt>
                <c:pt idx="2683">
                  <c:v>208.24</c:v>
                </c:pt>
                <c:pt idx="2684">
                  <c:v>208.34</c:v>
                </c:pt>
                <c:pt idx="2685">
                  <c:v>208.44</c:v>
                </c:pt>
                <c:pt idx="2686">
                  <c:v>208.54</c:v>
                </c:pt>
                <c:pt idx="2687">
                  <c:v>208.64</c:v>
                </c:pt>
                <c:pt idx="2688">
                  <c:v>208.74</c:v>
                </c:pt>
                <c:pt idx="2689">
                  <c:v>208.84</c:v>
                </c:pt>
                <c:pt idx="2690">
                  <c:v>208.94</c:v>
                </c:pt>
                <c:pt idx="2691">
                  <c:v>209.04</c:v>
                </c:pt>
                <c:pt idx="2692">
                  <c:v>209.14</c:v>
                </c:pt>
                <c:pt idx="2693">
                  <c:v>209.24</c:v>
                </c:pt>
                <c:pt idx="2694">
                  <c:v>209.34</c:v>
                </c:pt>
                <c:pt idx="2695">
                  <c:v>209.44</c:v>
                </c:pt>
                <c:pt idx="2696">
                  <c:v>209.54</c:v>
                </c:pt>
                <c:pt idx="2697">
                  <c:v>209.64</c:v>
                </c:pt>
                <c:pt idx="2698">
                  <c:v>209.74</c:v>
                </c:pt>
                <c:pt idx="2699">
                  <c:v>209.84</c:v>
                </c:pt>
                <c:pt idx="2700">
                  <c:v>209.94</c:v>
                </c:pt>
                <c:pt idx="2701">
                  <c:v>210.04</c:v>
                </c:pt>
                <c:pt idx="2702">
                  <c:v>210.14</c:v>
                </c:pt>
                <c:pt idx="2703">
                  <c:v>210.24</c:v>
                </c:pt>
                <c:pt idx="2704">
                  <c:v>210.34</c:v>
                </c:pt>
                <c:pt idx="2705">
                  <c:v>210.44</c:v>
                </c:pt>
                <c:pt idx="2706">
                  <c:v>210.54</c:v>
                </c:pt>
                <c:pt idx="2707">
                  <c:v>210.64</c:v>
                </c:pt>
                <c:pt idx="2708">
                  <c:v>210.74</c:v>
                </c:pt>
                <c:pt idx="2709">
                  <c:v>210.84</c:v>
                </c:pt>
                <c:pt idx="2710">
                  <c:v>210.94</c:v>
                </c:pt>
                <c:pt idx="2711">
                  <c:v>211.04</c:v>
                </c:pt>
                <c:pt idx="2712">
                  <c:v>211.14</c:v>
                </c:pt>
                <c:pt idx="2713">
                  <c:v>211.24</c:v>
                </c:pt>
                <c:pt idx="2714">
                  <c:v>211.34</c:v>
                </c:pt>
                <c:pt idx="2715">
                  <c:v>211.44</c:v>
                </c:pt>
                <c:pt idx="2716">
                  <c:v>211.54</c:v>
                </c:pt>
                <c:pt idx="2717">
                  <c:v>211.64</c:v>
                </c:pt>
                <c:pt idx="2718">
                  <c:v>211.74</c:v>
                </c:pt>
                <c:pt idx="2719">
                  <c:v>211.84</c:v>
                </c:pt>
                <c:pt idx="2720">
                  <c:v>211.94</c:v>
                </c:pt>
                <c:pt idx="2721">
                  <c:v>212.04</c:v>
                </c:pt>
                <c:pt idx="2722">
                  <c:v>212.14</c:v>
                </c:pt>
                <c:pt idx="2723">
                  <c:v>212.24</c:v>
                </c:pt>
                <c:pt idx="2724">
                  <c:v>212.34</c:v>
                </c:pt>
                <c:pt idx="2725">
                  <c:v>212.44</c:v>
                </c:pt>
                <c:pt idx="2726">
                  <c:v>212.54</c:v>
                </c:pt>
                <c:pt idx="2727">
                  <c:v>212.64</c:v>
                </c:pt>
                <c:pt idx="2728">
                  <c:v>212.74</c:v>
                </c:pt>
                <c:pt idx="2729">
                  <c:v>212.84</c:v>
                </c:pt>
                <c:pt idx="2730">
                  <c:v>212.94</c:v>
                </c:pt>
                <c:pt idx="2731">
                  <c:v>213.04</c:v>
                </c:pt>
                <c:pt idx="2732">
                  <c:v>213.14</c:v>
                </c:pt>
                <c:pt idx="2733">
                  <c:v>213.24</c:v>
                </c:pt>
                <c:pt idx="2734">
                  <c:v>213.34</c:v>
                </c:pt>
                <c:pt idx="2735">
                  <c:v>213.44</c:v>
                </c:pt>
                <c:pt idx="2736">
                  <c:v>213.54</c:v>
                </c:pt>
                <c:pt idx="2737">
                  <c:v>213.64</c:v>
                </c:pt>
                <c:pt idx="2738">
                  <c:v>213.74</c:v>
                </c:pt>
                <c:pt idx="2739">
                  <c:v>213.84</c:v>
                </c:pt>
                <c:pt idx="2740">
                  <c:v>213.94</c:v>
                </c:pt>
                <c:pt idx="2741">
                  <c:v>214.04</c:v>
                </c:pt>
                <c:pt idx="2742">
                  <c:v>214.14</c:v>
                </c:pt>
                <c:pt idx="2743">
                  <c:v>214.24</c:v>
                </c:pt>
                <c:pt idx="2744">
                  <c:v>214.34</c:v>
                </c:pt>
                <c:pt idx="2745">
                  <c:v>214.44</c:v>
                </c:pt>
                <c:pt idx="2746">
                  <c:v>214.54</c:v>
                </c:pt>
                <c:pt idx="2747">
                  <c:v>214.64</c:v>
                </c:pt>
                <c:pt idx="2748">
                  <c:v>214.74</c:v>
                </c:pt>
                <c:pt idx="2749">
                  <c:v>214.84</c:v>
                </c:pt>
                <c:pt idx="2750">
                  <c:v>214.94</c:v>
                </c:pt>
                <c:pt idx="2751">
                  <c:v>215.04</c:v>
                </c:pt>
                <c:pt idx="2752">
                  <c:v>215.14</c:v>
                </c:pt>
                <c:pt idx="2753">
                  <c:v>215.24</c:v>
                </c:pt>
                <c:pt idx="2754">
                  <c:v>215.34</c:v>
                </c:pt>
                <c:pt idx="2755">
                  <c:v>215.44</c:v>
                </c:pt>
                <c:pt idx="2756">
                  <c:v>215.54</c:v>
                </c:pt>
                <c:pt idx="2757">
                  <c:v>215.64</c:v>
                </c:pt>
                <c:pt idx="2758">
                  <c:v>215.74</c:v>
                </c:pt>
                <c:pt idx="2759">
                  <c:v>215.84</c:v>
                </c:pt>
                <c:pt idx="2760">
                  <c:v>215.94</c:v>
                </c:pt>
                <c:pt idx="2761">
                  <c:v>216.04</c:v>
                </c:pt>
                <c:pt idx="2762">
                  <c:v>216.14</c:v>
                </c:pt>
                <c:pt idx="2763">
                  <c:v>216.24</c:v>
                </c:pt>
                <c:pt idx="2764">
                  <c:v>216.34</c:v>
                </c:pt>
                <c:pt idx="2765">
                  <c:v>216.44</c:v>
                </c:pt>
                <c:pt idx="2766">
                  <c:v>216.54</c:v>
                </c:pt>
                <c:pt idx="2767">
                  <c:v>216.64</c:v>
                </c:pt>
                <c:pt idx="2768">
                  <c:v>216.74</c:v>
                </c:pt>
                <c:pt idx="2769">
                  <c:v>216.84</c:v>
                </c:pt>
                <c:pt idx="2770">
                  <c:v>216.94</c:v>
                </c:pt>
                <c:pt idx="2771">
                  <c:v>217.04</c:v>
                </c:pt>
                <c:pt idx="2772">
                  <c:v>217.14</c:v>
                </c:pt>
                <c:pt idx="2773">
                  <c:v>217.24</c:v>
                </c:pt>
                <c:pt idx="2774">
                  <c:v>217.34</c:v>
                </c:pt>
                <c:pt idx="2775">
                  <c:v>217.44</c:v>
                </c:pt>
                <c:pt idx="2776">
                  <c:v>217.54</c:v>
                </c:pt>
                <c:pt idx="2777">
                  <c:v>217.64</c:v>
                </c:pt>
                <c:pt idx="2778">
                  <c:v>217.74</c:v>
                </c:pt>
                <c:pt idx="2779">
                  <c:v>217.84</c:v>
                </c:pt>
                <c:pt idx="2780">
                  <c:v>217.94</c:v>
                </c:pt>
                <c:pt idx="2781">
                  <c:v>218.04</c:v>
                </c:pt>
                <c:pt idx="2782">
                  <c:v>218.14</c:v>
                </c:pt>
                <c:pt idx="2783">
                  <c:v>218.24</c:v>
                </c:pt>
                <c:pt idx="2784">
                  <c:v>218.34</c:v>
                </c:pt>
                <c:pt idx="2785">
                  <c:v>218.44</c:v>
                </c:pt>
                <c:pt idx="2786">
                  <c:v>218.54</c:v>
                </c:pt>
                <c:pt idx="2787">
                  <c:v>218.64</c:v>
                </c:pt>
                <c:pt idx="2788">
                  <c:v>218.74</c:v>
                </c:pt>
                <c:pt idx="2789">
                  <c:v>218.84</c:v>
                </c:pt>
                <c:pt idx="2790">
                  <c:v>218.94</c:v>
                </c:pt>
                <c:pt idx="2791">
                  <c:v>219.04</c:v>
                </c:pt>
                <c:pt idx="2792">
                  <c:v>219.14</c:v>
                </c:pt>
                <c:pt idx="2793">
                  <c:v>219.24</c:v>
                </c:pt>
                <c:pt idx="2794">
                  <c:v>219.34</c:v>
                </c:pt>
                <c:pt idx="2795">
                  <c:v>219.44</c:v>
                </c:pt>
                <c:pt idx="2796">
                  <c:v>219.54</c:v>
                </c:pt>
                <c:pt idx="2797">
                  <c:v>219.64</c:v>
                </c:pt>
                <c:pt idx="2798">
                  <c:v>219.74</c:v>
                </c:pt>
                <c:pt idx="2799">
                  <c:v>219.84</c:v>
                </c:pt>
                <c:pt idx="2800">
                  <c:v>219.94</c:v>
                </c:pt>
                <c:pt idx="2801">
                  <c:v>220.04</c:v>
                </c:pt>
                <c:pt idx="2802">
                  <c:v>220.14</c:v>
                </c:pt>
                <c:pt idx="2803">
                  <c:v>220.24</c:v>
                </c:pt>
                <c:pt idx="2804">
                  <c:v>220.34</c:v>
                </c:pt>
                <c:pt idx="2805">
                  <c:v>220.44</c:v>
                </c:pt>
                <c:pt idx="2806">
                  <c:v>220.54</c:v>
                </c:pt>
                <c:pt idx="2807">
                  <c:v>220.64</c:v>
                </c:pt>
                <c:pt idx="2808">
                  <c:v>220.74</c:v>
                </c:pt>
                <c:pt idx="2809">
                  <c:v>220.84</c:v>
                </c:pt>
                <c:pt idx="2810">
                  <c:v>220.94</c:v>
                </c:pt>
                <c:pt idx="2811">
                  <c:v>221.04</c:v>
                </c:pt>
                <c:pt idx="2812">
                  <c:v>221.14</c:v>
                </c:pt>
                <c:pt idx="2813">
                  <c:v>221.24</c:v>
                </c:pt>
                <c:pt idx="2814">
                  <c:v>221.34</c:v>
                </c:pt>
                <c:pt idx="2815">
                  <c:v>221.44</c:v>
                </c:pt>
                <c:pt idx="2816">
                  <c:v>221.54</c:v>
                </c:pt>
                <c:pt idx="2817">
                  <c:v>221.64</c:v>
                </c:pt>
                <c:pt idx="2818">
                  <c:v>221.74</c:v>
                </c:pt>
                <c:pt idx="2819">
                  <c:v>221.84</c:v>
                </c:pt>
                <c:pt idx="2820">
                  <c:v>221.94</c:v>
                </c:pt>
                <c:pt idx="2821">
                  <c:v>222.04</c:v>
                </c:pt>
                <c:pt idx="2822">
                  <c:v>222.14</c:v>
                </c:pt>
                <c:pt idx="2823">
                  <c:v>222.24</c:v>
                </c:pt>
                <c:pt idx="2824">
                  <c:v>222.34</c:v>
                </c:pt>
                <c:pt idx="2825">
                  <c:v>222.44</c:v>
                </c:pt>
                <c:pt idx="2826">
                  <c:v>222.54</c:v>
                </c:pt>
                <c:pt idx="2827">
                  <c:v>222.64</c:v>
                </c:pt>
                <c:pt idx="2828">
                  <c:v>222.74</c:v>
                </c:pt>
                <c:pt idx="2829">
                  <c:v>222.84</c:v>
                </c:pt>
                <c:pt idx="2830">
                  <c:v>222.94</c:v>
                </c:pt>
                <c:pt idx="2831">
                  <c:v>223.04</c:v>
                </c:pt>
                <c:pt idx="2832">
                  <c:v>223.14</c:v>
                </c:pt>
                <c:pt idx="2833">
                  <c:v>223.24</c:v>
                </c:pt>
                <c:pt idx="2834">
                  <c:v>223.34</c:v>
                </c:pt>
                <c:pt idx="2835">
                  <c:v>223.44</c:v>
                </c:pt>
                <c:pt idx="2836">
                  <c:v>223.54</c:v>
                </c:pt>
                <c:pt idx="2837">
                  <c:v>223.64</c:v>
                </c:pt>
                <c:pt idx="2838">
                  <c:v>223.74</c:v>
                </c:pt>
                <c:pt idx="2839">
                  <c:v>223.84</c:v>
                </c:pt>
                <c:pt idx="2840">
                  <c:v>223.94</c:v>
                </c:pt>
                <c:pt idx="2841">
                  <c:v>224.04</c:v>
                </c:pt>
                <c:pt idx="2842">
                  <c:v>224.14</c:v>
                </c:pt>
                <c:pt idx="2843">
                  <c:v>224.24</c:v>
                </c:pt>
                <c:pt idx="2844">
                  <c:v>224.34</c:v>
                </c:pt>
                <c:pt idx="2845">
                  <c:v>224.44</c:v>
                </c:pt>
                <c:pt idx="2846">
                  <c:v>224.54</c:v>
                </c:pt>
                <c:pt idx="2847">
                  <c:v>224.64</c:v>
                </c:pt>
                <c:pt idx="2848">
                  <c:v>224.74</c:v>
                </c:pt>
                <c:pt idx="2849">
                  <c:v>224.84</c:v>
                </c:pt>
                <c:pt idx="2850">
                  <c:v>224.94</c:v>
                </c:pt>
                <c:pt idx="2851">
                  <c:v>225.04</c:v>
                </c:pt>
                <c:pt idx="2852">
                  <c:v>225.14</c:v>
                </c:pt>
                <c:pt idx="2853">
                  <c:v>225.24</c:v>
                </c:pt>
                <c:pt idx="2854">
                  <c:v>225.34</c:v>
                </c:pt>
                <c:pt idx="2855">
                  <c:v>225.44</c:v>
                </c:pt>
                <c:pt idx="2856">
                  <c:v>225.54</c:v>
                </c:pt>
                <c:pt idx="2857">
                  <c:v>225.64</c:v>
                </c:pt>
                <c:pt idx="2858">
                  <c:v>225.74</c:v>
                </c:pt>
                <c:pt idx="2859">
                  <c:v>225.84</c:v>
                </c:pt>
                <c:pt idx="2860">
                  <c:v>225.94</c:v>
                </c:pt>
                <c:pt idx="2861">
                  <c:v>226.04</c:v>
                </c:pt>
                <c:pt idx="2862">
                  <c:v>226.14</c:v>
                </c:pt>
                <c:pt idx="2863">
                  <c:v>226.24</c:v>
                </c:pt>
                <c:pt idx="2864">
                  <c:v>226.34</c:v>
                </c:pt>
                <c:pt idx="2865">
                  <c:v>226.44</c:v>
                </c:pt>
                <c:pt idx="2866">
                  <c:v>226.54</c:v>
                </c:pt>
                <c:pt idx="2867">
                  <c:v>226.64</c:v>
                </c:pt>
                <c:pt idx="2868">
                  <c:v>226.74</c:v>
                </c:pt>
                <c:pt idx="2869">
                  <c:v>226.84</c:v>
                </c:pt>
                <c:pt idx="2870">
                  <c:v>226.94</c:v>
                </c:pt>
                <c:pt idx="2871">
                  <c:v>227.04</c:v>
                </c:pt>
                <c:pt idx="2872">
                  <c:v>227.14</c:v>
                </c:pt>
                <c:pt idx="2873">
                  <c:v>227.24</c:v>
                </c:pt>
                <c:pt idx="2874">
                  <c:v>227.34</c:v>
                </c:pt>
                <c:pt idx="2875">
                  <c:v>227.44</c:v>
                </c:pt>
                <c:pt idx="2876">
                  <c:v>227.54</c:v>
                </c:pt>
                <c:pt idx="2877">
                  <c:v>227.64</c:v>
                </c:pt>
                <c:pt idx="2878">
                  <c:v>227.74</c:v>
                </c:pt>
                <c:pt idx="2879">
                  <c:v>227.84</c:v>
                </c:pt>
                <c:pt idx="2880">
                  <c:v>227.94</c:v>
                </c:pt>
                <c:pt idx="2881">
                  <c:v>228.04</c:v>
                </c:pt>
                <c:pt idx="2882">
                  <c:v>228.14</c:v>
                </c:pt>
                <c:pt idx="2883">
                  <c:v>228.24</c:v>
                </c:pt>
                <c:pt idx="2884">
                  <c:v>228.34</c:v>
                </c:pt>
                <c:pt idx="2885">
                  <c:v>228.44</c:v>
                </c:pt>
                <c:pt idx="2886">
                  <c:v>228.54</c:v>
                </c:pt>
                <c:pt idx="2887">
                  <c:v>228.64</c:v>
                </c:pt>
                <c:pt idx="2888">
                  <c:v>228.74</c:v>
                </c:pt>
                <c:pt idx="2889">
                  <c:v>228.84</c:v>
                </c:pt>
                <c:pt idx="2890">
                  <c:v>228.94</c:v>
                </c:pt>
                <c:pt idx="2891">
                  <c:v>229.04</c:v>
                </c:pt>
                <c:pt idx="2892">
                  <c:v>229.14</c:v>
                </c:pt>
                <c:pt idx="2893">
                  <c:v>229.24</c:v>
                </c:pt>
                <c:pt idx="2894">
                  <c:v>229.34</c:v>
                </c:pt>
                <c:pt idx="2895">
                  <c:v>229.44</c:v>
                </c:pt>
                <c:pt idx="2896">
                  <c:v>229.54</c:v>
                </c:pt>
                <c:pt idx="2897">
                  <c:v>229.64</c:v>
                </c:pt>
                <c:pt idx="2898">
                  <c:v>229.74</c:v>
                </c:pt>
                <c:pt idx="2899">
                  <c:v>229.84</c:v>
                </c:pt>
                <c:pt idx="2900">
                  <c:v>229.94</c:v>
                </c:pt>
                <c:pt idx="2901">
                  <c:v>230.04</c:v>
                </c:pt>
                <c:pt idx="2902">
                  <c:v>230.14</c:v>
                </c:pt>
                <c:pt idx="2903">
                  <c:v>230.24</c:v>
                </c:pt>
                <c:pt idx="2904">
                  <c:v>230.34</c:v>
                </c:pt>
                <c:pt idx="2905">
                  <c:v>230.44</c:v>
                </c:pt>
                <c:pt idx="2906">
                  <c:v>230.54</c:v>
                </c:pt>
                <c:pt idx="2907">
                  <c:v>230.64</c:v>
                </c:pt>
                <c:pt idx="2908">
                  <c:v>230.74</c:v>
                </c:pt>
                <c:pt idx="2909">
                  <c:v>230.84</c:v>
                </c:pt>
                <c:pt idx="2910">
                  <c:v>230.94</c:v>
                </c:pt>
                <c:pt idx="2911">
                  <c:v>231.04</c:v>
                </c:pt>
                <c:pt idx="2912">
                  <c:v>231.14</c:v>
                </c:pt>
                <c:pt idx="2913">
                  <c:v>231.24</c:v>
                </c:pt>
                <c:pt idx="2914">
                  <c:v>231.34</c:v>
                </c:pt>
                <c:pt idx="2915">
                  <c:v>231.44</c:v>
                </c:pt>
                <c:pt idx="2916">
                  <c:v>231.54</c:v>
                </c:pt>
                <c:pt idx="2917">
                  <c:v>231.64</c:v>
                </c:pt>
                <c:pt idx="2918">
                  <c:v>231.74</c:v>
                </c:pt>
                <c:pt idx="2919">
                  <c:v>231.84</c:v>
                </c:pt>
                <c:pt idx="2920">
                  <c:v>231.94</c:v>
                </c:pt>
                <c:pt idx="2921">
                  <c:v>232.04</c:v>
                </c:pt>
                <c:pt idx="2922">
                  <c:v>232.14</c:v>
                </c:pt>
                <c:pt idx="2923">
                  <c:v>232.24</c:v>
                </c:pt>
                <c:pt idx="2924">
                  <c:v>232.34</c:v>
                </c:pt>
                <c:pt idx="2925">
                  <c:v>232.44</c:v>
                </c:pt>
                <c:pt idx="2926">
                  <c:v>232.54</c:v>
                </c:pt>
                <c:pt idx="2927">
                  <c:v>232.64</c:v>
                </c:pt>
                <c:pt idx="2928">
                  <c:v>232.74</c:v>
                </c:pt>
                <c:pt idx="2929">
                  <c:v>232.84</c:v>
                </c:pt>
                <c:pt idx="2930">
                  <c:v>232.94</c:v>
                </c:pt>
                <c:pt idx="2931">
                  <c:v>233.04</c:v>
                </c:pt>
                <c:pt idx="2932">
                  <c:v>233.14</c:v>
                </c:pt>
                <c:pt idx="2933">
                  <c:v>233.24</c:v>
                </c:pt>
                <c:pt idx="2934">
                  <c:v>233.34</c:v>
                </c:pt>
                <c:pt idx="2935">
                  <c:v>233.44</c:v>
                </c:pt>
                <c:pt idx="2936">
                  <c:v>233.54</c:v>
                </c:pt>
                <c:pt idx="2937">
                  <c:v>233.64</c:v>
                </c:pt>
                <c:pt idx="2938">
                  <c:v>233.74</c:v>
                </c:pt>
                <c:pt idx="2939">
                  <c:v>233.84</c:v>
                </c:pt>
                <c:pt idx="2940">
                  <c:v>233.94</c:v>
                </c:pt>
                <c:pt idx="2941">
                  <c:v>234.04</c:v>
                </c:pt>
                <c:pt idx="2942">
                  <c:v>234.14</c:v>
                </c:pt>
                <c:pt idx="2943">
                  <c:v>234.24</c:v>
                </c:pt>
                <c:pt idx="2944">
                  <c:v>234.34</c:v>
                </c:pt>
                <c:pt idx="2945">
                  <c:v>234.44</c:v>
                </c:pt>
                <c:pt idx="2946">
                  <c:v>234.54</c:v>
                </c:pt>
                <c:pt idx="2947">
                  <c:v>234.64</c:v>
                </c:pt>
                <c:pt idx="2948">
                  <c:v>234.74</c:v>
                </c:pt>
                <c:pt idx="2949">
                  <c:v>234.84</c:v>
                </c:pt>
                <c:pt idx="2950">
                  <c:v>234.94</c:v>
                </c:pt>
                <c:pt idx="2951">
                  <c:v>235.04</c:v>
                </c:pt>
                <c:pt idx="2952">
                  <c:v>235.14</c:v>
                </c:pt>
                <c:pt idx="2953">
                  <c:v>235.24</c:v>
                </c:pt>
                <c:pt idx="2954">
                  <c:v>235.34</c:v>
                </c:pt>
                <c:pt idx="2955">
                  <c:v>235.44</c:v>
                </c:pt>
                <c:pt idx="2956">
                  <c:v>235.54</c:v>
                </c:pt>
                <c:pt idx="2957">
                  <c:v>235.64</c:v>
                </c:pt>
                <c:pt idx="2958">
                  <c:v>235.74</c:v>
                </c:pt>
                <c:pt idx="2959">
                  <c:v>235.84</c:v>
                </c:pt>
                <c:pt idx="2960">
                  <c:v>235.94</c:v>
                </c:pt>
                <c:pt idx="2961">
                  <c:v>236.04</c:v>
                </c:pt>
                <c:pt idx="2962">
                  <c:v>236.14</c:v>
                </c:pt>
                <c:pt idx="2963">
                  <c:v>236.24</c:v>
                </c:pt>
                <c:pt idx="2964">
                  <c:v>236.34</c:v>
                </c:pt>
                <c:pt idx="2965">
                  <c:v>236.44</c:v>
                </c:pt>
                <c:pt idx="2966">
                  <c:v>236.54</c:v>
                </c:pt>
                <c:pt idx="2967">
                  <c:v>236.64</c:v>
                </c:pt>
                <c:pt idx="2968">
                  <c:v>236.74</c:v>
                </c:pt>
                <c:pt idx="2969">
                  <c:v>236.84</c:v>
                </c:pt>
                <c:pt idx="2970">
                  <c:v>236.94</c:v>
                </c:pt>
                <c:pt idx="2971">
                  <c:v>237.04</c:v>
                </c:pt>
                <c:pt idx="2972">
                  <c:v>237.14</c:v>
                </c:pt>
                <c:pt idx="2973">
                  <c:v>237.24</c:v>
                </c:pt>
                <c:pt idx="2974">
                  <c:v>237.34</c:v>
                </c:pt>
                <c:pt idx="2975">
                  <c:v>237.44</c:v>
                </c:pt>
                <c:pt idx="2976">
                  <c:v>237.54</c:v>
                </c:pt>
                <c:pt idx="2977">
                  <c:v>237.64</c:v>
                </c:pt>
                <c:pt idx="2978">
                  <c:v>237.74</c:v>
                </c:pt>
                <c:pt idx="2979">
                  <c:v>237.84</c:v>
                </c:pt>
                <c:pt idx="2980">
                  <c:v>237.94</c:v>
                </c:pt>
                <c:pt idx="2981">
                  <c:v>238.04</c:v>
                </c:pt>
                <c:pt idx="2982">
                  <c:v>238.14</c:v>
                </c:pt>
                <c:pt idx="2983">
                  <c:v>238.24</c:v>
                </c:pt>
                <c:pt idx="2984">
                  <c:v>238.34</c:v>
                </c:pt>
                <c:pt idx="2985">
                  <c:v>238.44</c:v>
                </c:pt>
                <c:pt idx="2986">
                  <c:v>238.54</c:v>
                </c:pt>
                <c:pt idx="2987">
                  <c:v>238.64</c:v>
                </c:pt>
                <c:pt idx="2988">
                  <c:v>238.74</c:v>
                </c:pt>
                <c:pt idx="2989">
                  <c:v>238.84</c:v>
                </c:pt>
                <c:pt idx="2990">
                  <c:v>238.94</c:v>
                </c:pt>
                <c:pt idx="2991">
                  <c:v>239.04</c:v>
                </c:pt>
                <c:pt idx="2992">
                  <c:v>239.14</c:v>
                </c:pt>
                <c:pt idx="2993">
                  <c:v>239.24</c:v>
                </c:pt>
                <c:pt idx="2994">
                  <c:v>239.34</c:v>
                </c:pt>
                <c:pt idx="2995">
                  <c:v>239.44</c:v>
                </c:pt>
                <c:pt idx="2996">
                  <c:v>239.54</c:v>
                </c:pt>
                <c:pt idx="2997">
                  <c:v>239.64</c:v>
                </c:pt>
                <c:pt idx="2998">
                  <c:v>239.74</c:v>
                </c:pt>
                <c:pt idx="2999">
                  <c:v>239.84</c:v>
                </c:pt>
                <c:pt idx="3000">
                  <c:v>239.94</c:v>
                </c:pt>
                <c:pt idx="3001">
                  <c:v>240.04</c:v>
                </c:pt>
              </c:numCache>
              <c:extLst xmlns:c15="http://schemas.microsoft.com/office/drawing/2012/chart"/>
            </c:numRef>
          </c:xVal>
          <c:yVal>
            <c:numRef>
              <c:f>'Sheet 1'!$C$2:$C$3003</c:f>
              <c:numCache>
                <c:formatCode>General</c:formatCode>
                <c:ptCount val="3002"/>
                <c:pt idx="0">
                  <c:v>1.9772499999999998E-2</c:v>
                </c:pt>
                <c:pt idx="1">
                  <c:v>1.6647499999999999E-2</c:v>
                </c:pt>
                <c:pt idx="2">
                  <c:v>1.50834E-2</c:v>
                </c:pt>
                <c:pt idx="3">
                  <c:v>2.6802200000000002E-2</c:v>
                </c:pt>
                <c:pt idx="4">
                  <c:v>2.7584899999999999E-2</c:v>
                </c:pt>
                <c:pt idx="5">
                  <c:v>2.75841E-2</c:v>
                </c:pt>
                <c:pt idx="6">
                  <c:v>4.3990899999999999E-2</c:v>
                </c:pt>
                <c:pt idx="7">
                  <c:v>3.9303200000000003E-2</c:v>
                </c:pt>
                <c:pt idx="8">
                  <c:v>3.4615E-2</c:v>
                </c:pt>
                <c:pt idx="9">
                  <c:v>2.1336299999999999E-2</c:v>
                </c:pt>
                <c:pt idx="10">
                  <c:v>2.36782E-2</c:v>
                </c:pt>
                <c:pt idx="11">
                  <c:v>1.9772100000000001E-2</c:v>
                </c:pt>
                <c:pt idx="12" formatCode="0.00E+00">
                  <c:v>7.2714099999999999E-3</c:v>
                </c:pt>
                <c:pt idx="13">
                  <c:v>1.50832E-2</c:v>
                </c:pt>
                <c:pt idx="14" formatCode="0.00E+00">
                  <c:v>1.80507E-3</c:v>
                </c:pt>
                <c:pt idx="15" formatCode="0.00E+00">
                  <c:v>-5.4097200000000002E-4</c:v>
                </c:pt>
                <c:pt idx="16" formatCode="0.00E+00">
                  <c:v>4.1463400000000001E-3</c:v>
                </c:pt>
                <c:pt idx="17" formatCode="0.00E+00">
                  <c:v>-4.4470999999999998E-3</c:v>
                </c:pt>
                <c:pt idx="18" formatCode="0.00E+00">
                  <c:v>8.0528300000000004E-3</c:v>
                </c:pt>
                <c:pt idx="19">
                  <c:v>1.66473E-2</c:v>
                </c:pt>
                <c:pt idx="20">
                  <c:v>1.19597E-2</c:v>
                </c:pt>
                <c:pt idx="21">
                  <c:v>1.1959300000000001E-2</c:v>
                </c:pt>
                <c:pt idx="22">
                  <c:v>1.19586E-2</c:v>
                </c:pt>
                <c:pt idx="23" formatCode="0.00E+00">
                  <c:v>8.0532999999999993E-3</c:v>
                </c:pt>
                <c:pt idx="24">
                  <c:v>1.19597E-2</c:v>
                </c:pt>
                <c:pt idx="25" formatCode="0.00E+00">
                  <c:v>2.5829099999999999E-3</c:v>
                </c:pt>
                <c:pt idx="26">
                  <c:v>-1.5384E-2</c:v>
                </c:pt>
                <c:pt idx="27" formatCode="0.00E+00">
                  <c:v>-6.7901599999999999E-3</c:v>
                </c:pt>
                <c:pt idx="28">
                  <c:v>-1.9290600000000001E-2</c:v>
                </c:pt>
                <c:pt idx="29">
                  <c:v>-1.92909E-2</c:v>
                </c:pt>
                <c:pt idx="30" formatCode="0.00E+00">
                  <c:v>2.4032599999999999E-4</c:v>
                </c:pt>
                <c:pt idx="31">
                  <c:v>1.19591E-2</c:v>
                </c:pt>
                <c:pt idx="32">
                  <c:v>1.97716E-2</c:v>
                </c:pt>
                <c:pt idx="33">
                  <c:v>1.97716E-2</c:v>
                </c:pt>
                <c:pt idx="34">
                  <c:v>1.27419E-2</c:v>
                </c:pt>
                <c:pt idx="35">
                  <c:v>1.1959300000000001E-2</c:v>
                </c:pt>
                <c:pt idx="36">
                  <c:v>1.50837E-2</c:v>
                </c:pt>
                <c:pt idx="37" formatCode="0.00E+00">
                  <c:v>2.41041E-4</c:v>
                </c:pt>
                <c:pt idx="38" formatCode="0.00E+00">
                  <c:v>-2.8836700000000001E-3</c:v>
                </c:pt>
                <c:pt idx="39">
                  <c:v>-2.47602E-2</c:v>
                </c:pt>
                <c:pt idx="40">
                  <c:v>-4.2727000000000001E-2</c:v>
                </c:pt>
                <c:pt idx="41">
                  <c:v>-4.5852499999999997E-2</c:v>
                </c:pt>
                <c:pt idx="42">
                  <c:v>-3.8822099999999998E-2</c:v>
                </c:pt>
                <c:pt idx="43">
                  <c:v>-3.8821899999999999E-2</c:v>
                </c:pt>
                <c:pt idx="44">
                  <c:v>-4.6634399999999999E-2</c:v>
                </c:pt>
                <c:pt idx="45">
                  <c:v>-4.7416600000000003E-2</c:v>
                </c:pt>
                <c:pt idx="46">
                  <c:v>-5.3664999999999997E-2</c:v>
                </c:pt>
                <c:pt idx="47">
                  <c:v>-4.6634700000000001E-2</c:v>
                </c:pt>
                <c:pt idx="48">
                  <c:v>-4.2727899999999999E-2</c:v>
                </c:pt>
                <c:pt idx="49">
                  <c:v>-2.71022E-2</c:v>
                </c:pt>
                <c:pt idx="50">
                  <c:v>-4.6632300000000002E-2</c:v>
                </c:pt>
                <c:pt idx="51">
                  <c:v>-4.6634700000000001E-2</c:v>
                </c:pt>
                <c:pt idx="52">
                  <c:v>-4.1946799999999999E-2</c:v>
                </c:pt>
                <c:pt idx="53" formatCode="0.00E+00">
                  <c:v>-8.3543100000000002E-3</c:v>
                </c:pt>
                <c:pt idx="54">
                  <c:v>1.6649400000000002E-2</c:v>
                </c:pt>
                <c:pt idx="55">
                  <c:v>-1.61624E-2</c:v>
                </c:pt>
                <c:pt idx="56">
                  <c:v>-1.06941E-2</c:v>
                </c:pt>
                <c:pt idx="57">
                  <c:v>3.9305100000000003E-2</c:v>
                </c:pt>
                <c:pt idx="58">
                  <c:v>0.25102600000000003</c:v>
                </c:pt>
                <c:pt idx="59">
                  <c:v>0.24790200000000001</c:v>
                </c:pt>
                <c:pt idx="60">
                  <c:v>-0.14039599999999999</c:v>
                </c:pt>
                <c:pt idx="61">
                  <c:v>-0.309141</c:v>
                </c:pt>
                <c:pt idx="62">
                  <c:v>-0.58023800000000003</c:v>
                </c:pt>
                <c:pt idx="63">
                  <c:v>-0.21696199999999999</c:v>
                </c:pt>
                <c:pt idx="64">
                  <c:v>0.14005999999999999</c:v>
                </c:pt>
                <c:pt idx="65">
                  <c:v>0.17446300000000001</c:v>
                </c:pt>
                <c:pt idx="66">
                  <c:v>0.23305799999999999</c:v>
                </c:pt>
                <c:pt idx="67">
                  <c:v>0.21587600000000001</c:v>
                </c:pt>
                <c:pt idx="68">
                  <c:v>0.215088</c:v>
                </c:pt>
                <c:pt idx="69">
                  <c:v>0.20727899999999999</c:v>
                </c:pt>
                <c:pt idx="70">
                  <c:v>0.230715</c:v>
                </c:pt>
                <c:pt idx="71">
                  <c:v>0.241649</c:v>
                </c:pt>
                <c:pt idx="72">
                  <c:v>0.27446399999999999</c:v>
                </c:pt>
                <c:pt idx="73">
                  <c:v>0.261961</c:v>
                </c:pt>
                <c:pt idx="74">
                  <c:v>0.229931</c:v>
                </c:pt>
                <c:pt idx="75">
                  <c:v>0.18071300000000001</c:v>
                </c:pt>
                <c:pt idx="76">
                  <c:v>0.158834</c:v>
                </c:pt>
                <c:pt idx="77">
                  <c:v>0.168209</c:v>
                </c:pt>
                <c:pt idx="78">
                  <c:v>0.172897</c:v>
                </c:pt>
                <c:pt idx="79">
                  <c:v>0.168209</c:v>
                </c:pt>
                <c:pt idx="80">
                  <c:v>0.168992</c:v>
                </c:pt>
                <c:pt idx="81">
                  <c:v>0.16273899999999999</c:v>
                </c:pt>
                <c:pt idx="82">
                  <c:v>0.16508400000000001</c:v>
                </c:pt>
                <c:pt idx="83">
                  <c:v>0.19164600000000001</c:v>
                </c:pt>
                <c:pt idx="84">
                  <c:v>0.188523</c:v>
                </c:pt>
                <c:pt idx="85">
                  <c:v>0.18695899999999999</c:v>
                </c:pt>
                <c:pt idx="86">
                  <c:v>0.17211599999999999</c:v>
                </c:pt>
                <c:pt idx="87">
                  <c:v>0.15961600000000001</c:v>
                </c:pt>
                <c:pt idx="88">
                  <c:v>0.147897</c:v>
                </c:pt>
                <c:pt idx="89">
                  <c:v>0.114306</c:v>
                </c:pt>
                <c:pt idx="90">
                  <c:v>0.109615</c:v>
                </c:pt>
                <c:pt idx="91">
                  <c:v>0.113522</c:v>
                </c:pt>
                <c:pt idx="92">
                  <c:v>0.12602099999999999</c:v>
                </c:pt>
                <c:pt idx="93">
                  <c:v>0.14398900000000001</c:v>
                </c:pt>
                <c:pt idx="94">
                  <c:v>0.152584</c:v>
                </c:pt>
                <c:pt idx="95">
                  <c:v>0.16508500000000001</c:v>
                </c:pt>
                <c:pt idx="96">
                  <c:v>0.16039700000000001</c:v>
                </c:pt>
                <c:pt idx="97">
                  <c:v>0.17211499999999999</c:v>
                </c:pt>
                <c:pt idx="98">
                  <c:v>0.15570899999999999</c:v>
                </c:pt>
                <c:pt idx="99">
                  <c:v>0.14555399999999999</c:v>
                </c:pt>
                <c:pt idx="100">
                  <c:v>0.15570800000000001</c:v>
                </c:pt>
                <c:pt idx="101">
                  <c:v>0.157272</c:v>
                </c:pt>
                <c:pt idx="102">
                  <c:v>0.17680299999999999</c:v>
                </c:pt>
                <c:pt idx="103">
                  <c:v>0.183834</c:v>
                </c:pt>
                <c:pt idx="104">
                  <c:v>0.18695800000000001</c:v>
                </c:pt>
                <c:pt idx="105">
                  <c:v>0.19164700000000001</c:v>
                </c:pt>
                <c:pt idx="106">
                  <c:v>0.194771</c:v>
                </c:pt>
                <c:pt idx="107">
                  <c:v>0.199459</c:v>
                </c:pt>
                <c:pt idx="108">
                  <c:v>0.19633500000000001</c:v>
                </c:pt>
                <c:pt idx="109">
                  <c:v>0.183835</c:v>
                </c:pt>
                <c:pt idx="110">
                  <c:v>0.163522</c:v>
                </c:pt>
                <c:pt idx="111">
                  <c:v>0.163521</c:v>
                </c:pt>
                <c:pt idx="112">
                  <c:v>0.153367</c:v>
                </c:pt>
                <c:pt idx="113">
                  <c:v>0.14555399999999999</c:v>
                </c:pt>
                <c:pt idx="114">
                  <c:v>0.14086599999999999</c:v>
                </c:pt>
                <c:pt idx="115">
                  <c:v>0.14086499999999999</c:v>
                </c:pt>
                <c:pt idx="116">
                  <c:v>0.16039600000000001</c:v>
                </c:pt>
                <c:pt idx="117">
                  <c:v>0.179927</c:v>
                </c:pt>
                <c:pt idx="118">
                  <c:v>0.19477</c:v>
                </c:pt>
                <c:pt idx="119">
                  <c:v>0.19633500000000001</c:v>
                </c:pt>
                <c:pt idx="120">
                  <c:v>0.211178</c:v>
                </c:pt>
                <c:pt idx="121">
                  <c:v>0.20805399999999999</c:v>
                </c:pt>
                <c:pt idx="122">
                  <c:v>0.19164800000000001</c:v>
                </c:pt>
                <c:pt idx="123">
                  <c:v>0.20336599999999999</c:v>
                </c:pt>
                <c:pt idx="124">
                  <c:v>0.20805299999999999</c:v>
                </c:pt>
                <c:pt idx="125">
                  <c:v>0.211178</c:v>
                </c:pt>
                <c:pt idx="126">
                  <c:v>0.22914499999999999</c:v>
                </c:pt>
                <c:pt idx="127">
                  <c:v>0.24320900000000001</c:v>
                </c:pt>
                <c:pt idx="128">
                  <c:v>0.24321000000000001</c:v>
                </c:pt>
                <c:pt idx="129">
                  <c:v>0.25414700000000001</c:v>
                </c:pt>
                <c:pt idx="130">
                  <c:v>0.23774000000000001</c:v>
                </c:pt>
                <c:pt idx="131">
                  <c:v>0.226021</c:v>
                </c:pt>
                <c:pt idx="132">
                  <c:v>0.22289800000000001</c:v>
                </c:pt>
                <c:pt idx="133">
                  <c:v>0.211178</c:v>
                </c:pt>
                <c:pt idx="134">
                  <c:v>0.215866</c:v>
                </c:pt>
                <c:pt idx="135">
                  <c:v>0.230709</c:v>
                </c:pt>
                <c:pt idx="136">
                  <c:v>0.22211500000000001</c:v>
                </c:pt>
                <c:pt idx="137">
                  <c:v>0.22367799999999999</c:v>
                </c:pt>
                <c:pt idx="138">
                  <c:v>0.22758500000000001</c:v>
                </c:pt>
                <c:pt idx="139">
                  <c:v>0.22992699999999999</c:v>
                </c:pt>
                <c:pt idx="140">
                  <c:v>0.21899099999999999</c:v>
                </c:pt>
                <c:pt idx="141">
                  <c:v>0.22367899999999999</c:v>
                </c:pt>
                <c:pt idx="142">
                  <c:v>0.23383300000000001</c:v>
                </c:pt>
                <c:pt idx="143">
                  <c:v>0.23852200000000001</c:v>
                </c:pt>
                <c:pt idx="144">
                  <c:v>0.247117</c:v>
                </c:pt>
                <c:pt idx="145">
                  <c:v>0.25727100000000003</c:v>
                </c:pt>
                <c:pt idx="146">
                  <c:v>0.261959</c:v>
                </c:pt>
                <c:pt idx="147">
                  <c:v>0.261959</c:v>
                </c:pt>
                <c:pt idx="148">
                  <c:v>0.25805299999999998</c:v>
                </c:pt>
                <c:pt idx="149">
                  <c:v>0.25336500000000001</c:v>
                </c:pt>
                <c:pt idx="150">
                  <c:v>0.24321100000000001</c:v>
                </c:pt>
                <c:pt idx="151">
                  <c:v>0.23852200000000001</c:v>
                </c:pt>
                <c:pt idx="152">
                  <c:v>0.23774100000000001</c:v>
                </c:pt>
                <c:pt idx="153">
                  <c:v>0.21899099999999999</c:v>
                </c:pt>
                <c:pt idx="154">
                  <c:v>0.22367899999999999</c:v>
                </c:pt>
                <c:pt idx="155">
                  <c:v>0.235397</c:v>
                </c:pt>
                <c:pt idx="156">
                  <c:v>0.242428</c:v>
                </c:pt>
                <c:pt idx="157">
                  <c:v>0.24555299999999999</c:v>
                </c:pt>
                <c:pt idx="158">
                  <c:v>0.247116</c:v>
                </c:pt>
                <c:pt idx="159">
                  <c:v>0.24555199999999999</c:v>
                </c:pt>
                <c:pt idx="160">
                  <c:v>0.25024000000000002</c:v>
                </c:pt>
                <c:pt idx="161">
                  <c:v>0.25805299999999998</c:v>
                </c:pt>
                <c:pt idx="162">
                  <c:v>0.27445900000000001</c:v>
                </c:pt>
                <c:pt idx="163">
                  <c:v>0.27680199999999999</c:v>
                </c:pt>
                <c:pt idx="164">
                  <c:v>0.28149099999999999</c:v>
                </c:pt>
                <c:pt idx="165">
                  <c:v>0.28930299999999998</c:v>
                </c:pt>
                <c:pt idx="166">
                  <c:v>0.293991</c:v>
                </c:pt>
                <c:pt idx="167">
                  <c:v>0.27992800000000001</c:v>
                </c:pt>
                <c:pt idx="168">
                  <c:v>0.277584</c:v>
                </c:pt>
                <c:pt idx="169">
                  <c:v>0.282273</c:v>
                </c:pt>
                <c:pt idx="170">
                  <c:v>0.28930299999999998</c:v>
                </c:pt>
                <c:pt idx="171">
                  <c:v>0.30102200000000001</c:v>
                </c:pt>
                <c:pt idx="172">
                  <c:v>0.30102200000000001</c:v>
                </c:pt>
                <c:pt idx="173">
                  <c:v>0.30570999999999998</c:v>
                </c:pt>
                <c:pt idx="174">
                  <c:v>0.30102200000000001</c:v>
                </c:pt>
                <c:pt idx="175">
                  <c:v>0.29321000000000003</c:v>
                </c:pt>
                <c:pt idx="176">
                  <c:v>0.293209</c:v>
                </c:pt>
                <c:pt idx="177">
                  <c:v>0.29008499999999998</c:v>
                </c:pt>
                <c:pt idx="178">
                  <c:v>0.28461500000000001</c:v>
                </c:pt>
                <c:pt idx="179">
                  <c:v>0.293991</c:v>
                </c:pt>
                <c:pt idx="180">
                  <c:v>0.31274000000000002</c:v>
                </c:pt>
                <c:pt idx="181">
                  <c:v>0.30336400000000002</c:v>
                </c:pt>
                <c:pt idx="182">
                  <c:v>0.30102200000000001</c:v>
                </c:pt>
                <c:pt idx="183">
                  <c:v>0.30570999999999998</c:v>
                </c:pt>
                <c:pt idx="184">
                  <c:v>0.324459</c:v>
                </c:pt>
                <c:pt idx="185">
                  <c:v>0.32133499999999998</c:v>
                </c:pt>
                <c:pt idx="186">
                  <c:v>0.31586500000000001</c:v>
                </c:pt>
                <c:pt idx="187">
                  <c:v>0.325241</c:v>
                </c:pt>
                <c:pt idx="188">
                  <c:v>0.33539600000000003</c:v>
                </c:pt>
                <c:pt idx="189">
                  <c:v>0.34320800000000001</c:v>
                </c:pt>
                <c:pt idx="190">
                  <c:v>0.34946100000000002</c:v>
                </c:pt>
                <c:pt idx="191">
                  <c:v>0.34867900000000002</c:v>
                </c:pt>
                <c:pt idx="192">
                  <c:v>0.35883300000000001</c:v>
                </c:pt>
                <c:pt idx="193">
                  <c:v>0.35883300000000001</c:v>
                </c:pt>
                <c:pt idx="194">
                  <c:v>0.36820999999999998</c:v>
                </c:pt>
                <c:pt idx="195">
                  <c:v>0.36820999999999998</c:v>
                </c:pt>
                <c:pt idx="196">
                  <c:v>0.38617699999999999</c:v>
                </c:pt>
                <c:pt idx="197">
                  <c:v>0.39086500000000002</c:v>
                </c:pt>
                <c:pt idx="198">
                  <c:v>0.39086500000000002</c:v>
                </c:pt>
                <c:pt idx="199">
                  <c:v>0.39399000000000001</c:v>
                </c:pt>
                <c:pt idx="200">
                  <c:v>0.39867799999999998</c:v>
                </c:pt>
                <c:pt idx="201">
                  <c:v>0.39867799999999998</c:v>
                </c:pt>
                <c:pt idx="202">
                  <c:v>0.39867799999999998</c:v>
                </c:pt>
                <c:pt idx="203">
                  <c:v>0.40024199999999999</c:v>
                </c:pt>
                <c:pt idx="204">
                  <c:v>0.40570899999999999</c:v>
                </c:pt>
                <c:pt idx="205">
                  <c:v>0.38774199999999998</c:v>
                </c:pt>
                <c:pt idx="206">
                  <c:v>0.38148900000000002</c:v>
                </c:pt>
                <c:pt idx="207">
                  <c:v>0.38617800000000002</c:v>
                </c:pt>
                <c:pt idx="208">
                  <c:v>0.37211699999999998</c:v>
                </c:pt>
                <c:pt idx="209">
                  <c:v>0.376023</c:v>
                </c:pt>
                <c:pt idx="210">
                  <c:v>0.37445899999999999</c:v>
                </c:pt>
                <c:pt idx="211">
                  <c:v>0.35961599999999999</c:v>
                </c:pt>
                <c:pt idx="212">
                  <c:v>0.35961500000000002</c:v>
                </c:pt>
                <c:pt idx="213">
                  <c:v>0.36664600000000003</c:v>
                </c:pt>
                <c:pt idx="214">
                  <c:v>0.36430400000000002</c:v>
                </c:pt>
                <c:pt idx="215">
                  <c:v>0.36352200000000001</c:v>
                </c:pt>
                <c:pt idx="216">
                  <c:v>0.35180299999999998</c:v>
                </c:pt>
                <c:pt idx="217">
                  <c:v>0.34711599999999998</c:v>
                </c:pt>
                <c:pt idx="218">
                  <c:v>0.344773</c:v>
                </c:pt>
                <c:pt idx="219">
                  <c:v>0.34867900000000002</c:v>
                </c:pt>
                <c:pt idx="220">
                  <c:v>0.34399099999999999</c:v>
                </c:pt>
                <c:pt idx="221">
                  <c:v>0.33930199999999999</c:v>
                </c:pt>
                <c:pt idx="222">
                  <c:v>0.32367800000000002</c:v>
                </c:pt>
                <c:pt idx="223">
                  <c:v>0.325241</c:v>
                </c:pt>
                <c:pt idx="224">
                  <c:v>0.33227200000000001</c:v>
                </c:pt>
                <c:pt idx="225">
                  <c:v>0.32055400000000001</c:v>
                </c:pt>
                <c:pt idx="226">
                  <c:v>0.32836599999999999</c:v>
                </c:pt>
                <c:pt idx="227">
                  <c:v>0.31586599999999998</c:v>
                </c:pt>
                <c:pt idx="228">
                  <c:v>0.313523</c:v>
                </c:pt>
                <c:pt idx="229">
                  <c:v>0.31742900000000002</c:v>
                </c:pt>
                <c:pt idx="230">
                  <c:v>0.29633500000000002</c:v>
                </c:pt>
                <c:pt idx="231">
                  <c:v>0.30102200000000001</c:v>
                </c:pt>
                <c:pt idx="232">
                  <c:v>0.30414600000000003</c:v>
                </c:pt>
                <c:pt idx="233">
                  <c:v>0.31039800000000001</c:v>
                </c:pt>
                <c:pt idx="234">
                  <c:v>0.29164600000000002</c:v>
                </c:pt>
                <c:pt idx="235">
                  <c:v>0.30102200000000001</c:v>
                </c:pt>
                <c:pt idx="236">
                  <c:v>0.29789700000000002</c:v>
                </c:pt>
                <c:pt idx="237">
                  <c:v>0.28149200000000002</c:v>
                </c:pt>
                <c:pt idx="238">
                  <c:v>0.28930299999999998</c:v>
                </c:pt>
                <c:pt idx="239">
                  <c:v>0.28930299999999998</c:v>
                </c:pt>
                <c:pt idx="240">
                  <c:v>0.28930299999999998</c:v>
                </c:pt>
                <c:pt idx="241">
                  <c:v>0.293209</c:v>
                </c:pt>
                <c:pt idx="242">
                  <c:v>0.29633300000000001</c:v>
                </c:pt>
                <c:pt idx="243">
                  <c:v>0.28461500000000001</c:v>
                </c:pt>
                <c:pt idx="244">
                  <c:v>0.27758500000000003</c:v>
                </c:pt>
                <c:pt idx="245">
                  <c:v>0.27914800000000001</c:v>
                </c:pt>
                <c:pt idx="246">
                  <c:v>0.293209</c:v>
                </c:pt>
                <c:pt idx="247">
                  <c:v>0.29164499999999999</c:v>
                </c:pt>
                <c:pt idx="248">
                  <c:v>0.28617900000000002</c:v>
                </c:pt>
                <c:pt idx="249">
                  <c:v>0.28930400000000001</c:v>
                </c:pt>
                <c:pt idx="250">
                  <c:v>0.27836699999999998</c:v>
                </c:pt>
                <c:pt idx="251">
                  <c:v>0.26899000000000001</c:v>
                </c:pt>
                <c:pt idx="252">
                  <c:v>0.26196000000000003</c:v>
                </c:pt>
                <c:pt idx="253">
                  <c:v>0.26196000000000003</c:v>
                </c:pt>
                <c:pt idx="254">
                  <c:v>0.26977200000000001</c:v>
                </c:pt>
                <c:pt idx="255">
                  <c:v>0.27289600000000003</c:v>
                </c:pt>
                <c:pt idx="256">
                  <c:v>0.27445999999999998</c:v>
                </c:pt>
                <c:pt idx="257">
                  <c:v>0.26977200000000001</c:v>
                </c:pt>
                <c:pt idx="258">
                  <c:v>0.28149099999999999</c:v>
                </c:pt>
                <c:pt idx="259">
                  <c:v>0.27367799999999998</c:v>
                </c:pt>
                <c:pt idx="260">
                  <c:v>0.26196000000000003</c:v>
                </c:pt>
                <c:pt idx="261">
                  <c:v>0.261959</c:v>
                </c:pt>
                <c:pt idx="262">
                  <c:v>0.266648</c:v>
                </c:pt>
                <c:pt idx="263">
                  <c:v>0.25727100000000003</c:v>
                </c:pt>
                <c:pt idx="264">
                  <c:v>0.23852300000000001</c:v>
                </c:pt>
                <c:pt idx="265">
                  <c:v>0.235398</c:v>
                </c:pt>
                <c:pt idx="266">
                  <c:v>0.23774000000000001</c:v>
                </c:pt>
                <c:pt idx="267">
                  <c:v>0.21899099999999999</c:v>
                </c:pt>
                <c:pt idx="268">
                  <c:v>0.226021</c:v>
                </c:pt>
                <c:pt idx="269">
                  <c:v>0.21899099999999999</c:v>
                </c:pt>
                <c:pt idx="270">
                  <c:v>0.20649100000000001</c:v>
                </c:pt>
                <c:pt idx="271">
                  <c:v>0.20102300000000001</c:v>
                </c:pt>
                <c:pt idx="272">
                  <c:v>0.20649000000000001</c:v>
                </c:pt>
                <c:pt idx="273">
                  <c:v>0.20649000000000001</c:v>
                </c:pt>
                <c:pt idx="274">
                  <c:v>0.204149</c:v>
                </c:pt>
                <c:pt idx="275">
                  <c:v>0.20336599999999999</c:v>
                </c:pt>
                <c:pt idx="276">
                  <c:v>0.19946</c:v>
                </c:pt>
                <c:pt idx="277">
                  <c:v>0.199459</c:v>
                </c:pt>
                <c:pt idx="278">
                  <c:v>0.194771</c:v>
                </c:pt>
                <c:pt idx="279">
                  <c:v>0.18774099999999999</c:v>
                </c:pt>
                <c:pt idx="280">
                  <c:v>0.19633600000000001</c:v>
                </c:pt>
                <c:pt idx="281">
                  <c:v>0.19164700000000001</c:v>
                </c:pt>
                <c:pt idx="282">
                  <c:v>0.199459</c:v>
                </c:pt>
                <c:pt idx="283">
                  <c:v>0.19164700000000001</c:v>
                </c:pt>
                <c:pt idx="284">
                  <c:v>0.17992900000000001</c:v>
                </c:pt>
                <c:pt idx="285">
                  <c:v>0.17524000000000001</c:v>
                </c:pt>
                <c:pt idx="286">
                  <c:v>0.16039700000000001</c:v>
                </c:pt>
                <c:pt idx="287">
                  <c:v>0.157273</c:v>
                </c:pt>
                <c:pt idx="288">
                  <c:v>0.15101999999999999</c:v>
                </c:pt>
                <c:pt idx="289">
                  <c:v>0.152585</c:v>
                </c:pt>
                <c:pt idx="290">
                  <c:v>0.14555399999999999</c:v>
                </c:pt>
                <c:pt idx="291">
                  <c:v>0.147896</c:v>
                </c:pt>
                <c:pt idx="292">
                  <c:v>0.126024</c:v>
                </c:pt>
                <c:pt idx="293">
                  <c:v>0.121334</c:v>
                </c:pt>
                <c:pt idx="294">
                  <c:v>0.118211</c:v>
                </c:pt>
                <c:pt idx="295">
                  <c:v>0.113522</c:v>
                </c:pt>
                <c:pt idx="296">
                  <c:v>0.111958</c:v>
                </c:pt>
                <c:pt idx="297">
                  <c:v>0.10961600000000001</c:v>
                </c:pt>
                <c:pt idx="298">
                  <c:v>0.114304</c:v>
                </c:pt>
                <c:pt idx="299">
                  <c:v>0.10961600000000001</c:v>
                </c:pt>
                <c:pt idx="300">
                  <c:v>9.7115499999999993E-2</c:v>
                </c:pt>
                <c:pt idx="301">
                  <c:v>9.0084300000000006E-2</c:v>
                </c:pt>
                <c:pt idx="302">
                  <c:v>0.101803</c:v>
                </c:pt>
                <c:pt idx="303">
                  <c:v>8.6960399999999993E-2</c:v>
                </c:pt>
                <c:pt idx="304">
                  <c:v>7.7584E-2</c:v>
                </c:pt>
                <c:pt idx="305">
                  <c:v>7.8365900000000002E-2</c:v>
                </c:pt>
                <c:pt idx="306">
                  <c:v>7.8365299999999999E-2</c:v>
                </c:pt>
                <c:pt idx="307">
                  <c:v>7.8365299999999999E-2</c:v>
                </c:pt>
                <c:pt idx="308">
                  <c:v>8.2271899999999995E-2</c:v>
                </c:pt>
                <c:pt idx="309">
                  <c:v>7.7583700000000005E-2</c:v>
                </c:pt>
                <c:pt idx="310">
                  <c:v>6.3523800000000005E-2</c:v>
                </c:pt>
                <c:pt idx="311">
                  <c:v>6.7428699999999994E-2</c:v>
                </c:pt>
                <c:pt idx="312">
                  <c:v>6.2740699999999996E-2</c:v>
                </c:pt>
                <c:pt idx="313">
                  <c:v>5.8052199999999998E-2</c:v>
                </c:pt>
                <c:pt idx="314">
                  <c:v>3.93043E-2</c:v>
                </c:pt>
                <c:pt idx="315">
                  <c:v>3.6178799999999997E-2</c:v>
                </c:pt>
                <c:pt idx="316">
                  <c:v>3.5397100000000001E-2</c:v>
                </c:pt>
                <c:pt idx="317">
                  <c:v>2.6803E-2</c:v>
                </c:pt>
                <c:pt idx="318">
                  <c:v>3.1490299999999999E-2</c:v>
                </c:pt>
                <c:pt idx="319">
                  <c:v>2.3678399999999999E-2</c:v>
                </c:pt>
                <c:pt idx="320">
                  <c:v>1.8989900000000001E-2</c:v>
                </c:pt>
                <c:pt idx="321">
                  <c:v>1.1959300000000001E-2</c:v>
                </c:pt>
                <c:pt idx="322" formatCode="0.00E+00">
                  <c:v>2.4122E-4</c:v>
                </c:pt>
                <c:pt idx="323" formatCode="0.00E+00">
                  <c:v>9.6169700000000007E-3</c:v>
                </c:pt>
                <c:pt idx="324">
                  <c:v>1.19594E-2</c:v>
                </c:pt>
                <c:pt idx="325" formatCode="0.00E+00">
                  <c:v>7.2711700000000004E-3</c:v>
                </c:pt>
                <c:pt idx="326" formatCode="0.00E+00">
                  <c:v>2.4059400000000001E-4</c:v>
                </c:pt>
                <c:pt idx="327" formatCode="0.00E+00">
                  <c:v>4.1471700000000004E-3</c:v>
                </c:pt>
                <c:pt idx="328" formatCode="0.00E+00">
                  <c:v>-5.4150800000000001E-4</c:v>
                </c:pt>
                <c:pt idx="329">
                  <c:v>-1.06956E-2</c:v>
                </c:pt>
                <c:pt idx="330" formatCode="0.00E+00">
                  <c:v>-9.1354799999999996E-3</c:v>
                </c:pt>
                <c:pt idx="331">
                  <c:v>-2.94448E-2</c:v>
                </c:pt>
                <c:pt idx="332">
                  <c:v>-3.5697600000000003E-2</c:v>
                </c:pt>
                <c:pt idx="333">
                  <c:v>-3.5697800000000002E-2</c:v>
                </c:pt>
                <c:pt idx="334">
                  <c:v>-4.2727899999999999E-2</c:v>
                </c:pt>
                <c:pt idx="335">
                  <c:v>-4.5852400000000001E-2</c:v>
                </c:pt>
                <c:pt idx="336">
                  <c:v>-6.6947099999999996E-2</c:v>
                </c:pt>
                <c:pt idx="337">
                  <c:v>-6.0694900000000003E-2</c:v>
                </c:pt>
                <c:pt idx="338">
                  <c:v>-6.30415E-2</c:v>
                </c:pt>
                <c:pt idx="339">
                  <c:v>-7.7884099999999998E-2</c:v>
                </c:pt>
                <c:pt idx="340">
                  <c:v>-8.1008899999999995E-2</c:v>
                </c:pt>
                <c:pt idx="341">
                  <c:v>-9.0385300000000002E-2</c:v>
                </c:pt>
                <c:pt idx="342">
                  <c:v>-0.10913299999999999</c:v>
                </c:pt>
                <c:pt idx="343">
                  <c:v>-0.12163499999999999</c:v>
                </c:pt>
                <c:pt idx="344">
                  <c:v>-0.128666</c:v>
                </c:pt>
                <c:pt idx="345">
                  <c:v>-0.12554100000000001</c:v>
                </c:pt>
                <c:pt idx="346">
                  <c:v>-0.13569600000000001</c:v>
                </c:pt>
                <c:pt idx="347">
                  <c:v>-0.128666</c:v>
                </c:pt>
                <c:pt idx="348">
                  <c:v>-0.133354</c:v>
                </c:pt>
                <c:pt idx="349">
                  <c:v>-0.143508</c:v>
                </c:pt>
                <c:pt idx="350">
                  <c:v>-0.148197</c:v>
                </c:pt>
                <c:pt idx="351">
                  <c:v>-0.15210299999999999</c:v>
                </c:pt>
                <c:pt idx="352">
                  <c:v>-0.14507300000000001</c:v>
                </c:pt>
                <c:pt idx="353">
                  <c:v>-0.15210299999999999</c:v>
                </c:pt>
                <c:pt idx="354">
                  <c:v>-0.15210299999999999</c:v>
                </c:pt>
                <c:pt idx="355">
                  <c:v>-0.155227</c:v>
                </c:pt>
                <c:pt idx="356">
                  <c:v>-0.163822</c:v>
                </c:pt>
                <c:pt idx="357">
                  <c:v>-0.17554</c:v>
                </c:pt>
                <c:pt idx="358">
                  <c:v>-0.175541</c:v>
                </c:pt>
                <c:pt idx="359">
                  <c:v>-0.16772799999999999</c:v>
                </c:pt>
                <c:pt idx="360">
                  <c:v>-0.17944599999999999</c:v>
                </c:pt>
                <c:pt idx="361">
                  <c:v>-0.175541</c:v>
                </c:pt>
                <c:pt idx="362">
                  <c:v>-0.19194700000000001</c:v>
                </c:pt>
                <c:pt idx="363">
                  <c:v>-0.19428999999999999</c:v>
                </c:pt>
                <c:pt idx="364">
                  <c:v>-0.20679</c:v>
                </c:pt>
                <c:pt idx="365">
                  <c:v>-0.216167</c:v>
                </c:pt>
                <c:pt idx="366">
                  <c:v>-0.233352</c:v>
                </c:pt>
                <c:pt idx="367">
                  <c:v>-0.247417</c:v>
                </c:pt>
                <c:pt idx="368">
                  <c:v>-0.26850800000000002</c:v>
                </c:pt>
                <c:pt idx="369">
                  <c:v>-0.27319700000000002</c:v>
                </c:pt>
                <c:pt idx="370">
                  <c:v>-0.25679099999999999</c:v>
                </c:pt>
                <c:pt idx="371">
                  <c:v>-0.24585299999999999</c:v>
                </c:pt>
                <c:pt idx="372">
                  <c:v>-0.242729</c:v>
                </c:pt>
                <c:pt idx="373">
                  <c:v>-0.23022899999999999</c:v>
                </c:pt>
                <c:pt idx="374">
                  <c:v>-0.22866500000000001</c:v>
                </c:pt>
                <c:pt idx="375">
                  <c:v>-0.206792</c:v>
                </c:pt>
                <c:pt idx="376">
                  <c:v>-0.20366699999999999</c:v>
                </c:pt>
                <c:pt idx="377">
                  <c:v>-0.19897799999999999</c:v>
                </c:pt>
                <c:pt idx="378">
                  <c:v>-0.19428999999999999</c:v>
                </c:pt>
                <c:pt idx="379">
                  <c:v>-0.179448</c:v>
                </c:pt>
                <c:pt idx="380">
                  <c:v>-0.15757499999999999</c:v>
                </c:pt>
                <c:pt idx="381">
                  <c:v>-0.159134</c:v>
                </c:pt>
                <c:pt idx="382">
                  <c:v>-0.127886</c:v>
                </c:pt>
                <c:pt idx="383">
                  <c:v>-0.109917</c:v>
                </c:pt>
                <c:pt idx="384">
                  <c:v>-6.9292400000000004E-2</c:v>
                </c:pt>
                <c:pt idx="385">
                  <c:v>-5.3666600000000002E-2</c:v>
                </c:pt>
                <c:pt idx="386">
                  <c:v>-4.5853100000000001E-2</c:v>
                </c:pt>
                <c:pt idx="387">
                  <c:v>-2.3981200000000001E-2</c:v>
                </c:pt>
                <c:pt idx="388" formatCode="0.00E+00">
                  <c:v>-3.6666699999999999E-3</c:v>
                </c:pt>
                <c:pt idx="389">
                  <c:v>1.6646399999999999E-2</c:v>
                </c:pt>
                <c:pt idx="390">
                  <c:v>3.5395299999999998E-2</c:v>
                </c:pt>
                <c:pt idx="391">
                  <c:v>3.1490499999999998E-2</c:v>
                </c:pt>
                <c:pt idx="392">
                  <c:v>4.2426199999999997E-2</c:v>
                </c:pt>
                <c:pt idx="393">
                  <c:v>7.5240299999999996E-2</c:v>
                </c:pt>
                <c:pt idx="394">
                  <c:v>8.3053600000000005E-2</c:v>
                </c:pt>
                <c:pt idx="395">
                  <c:v>8.5395600000000002E-2</c:v>
                </c:pt>
                <c:pt idx="396">
                  <c:v>0.10492700000000001</c:v>
                </c:pt>
                <c:pt idx="397">
                  <c:v>0.111178</c:v>
                </c:pt>
                <c:pt idx="398">
                  <c:v>0.101803</c:v>
                </c:pt>
                <c:pt idx="399">
                  <c:v>0.112738</c:v>
                </c:pt>
                <c:pt idx="400">
                  <c:v>0.13383400000000001</c:v>
                </c:pt>
                <c:pt idx="401">
                  <c:v>0.137741</c:v>
                </c:pt>
                <c:pt idx="402">
                  <c:v>0.12836500000000001</c:v>
                </c:pt>
                <c:pt idx="403">
                  <c:v>0.133052</c:v>
                </c:pt>
                <c:pt idx="404">
                  <c:v>0.121334</c:v>
                </c:pt>
                <c:pt idx="405">
                  <c:v>0.13617699999999999</c:v>
                </c:pt>
                <c:pt idx="406">
                  <c:v>0.14398900000000001</c:v>
                </c:pt>
                <c:pt idx="407">
                  <c:v>0.15492900000000001</c:v>
                </c:pt>
                <c:pt idx="408">
                  <c:v>0.16742599999999999</c:v>
                </c:pt>
                <c:pt idx="409">
                  <c:v>0.17602200000000001</c:v>
                </c:pt>
                <c:pt idx="410">
                  <c:v>0.17523900000000001</c:v>
                </c:pt>
                <c:pt idx="411">
                  <c:v>0.18149199999999999</c:v>
                </c:pt>
                <c:pt idx="412">
                  <c:v>0.17523900000000001</c:v>
                </c:pt>
                <c:pt idx="413">
                  <c:v>0.168991</c:v>
                </c:pt>
                <c:pt idx="414">
                  <c:v>0.17523900000000001</c:v>
                </c:pt>
                <c:pt idx="415">
                  <c:v>0.16039700000000001</c:v>
                </c:pt>
                <c:pt idx="416">
                  <c:v>0.16039600000000001</c:v>
                </c:pt>
                <c:pt idx="417">
                  <c:v>0.164303</c:v>
                </c:pt>
                <c:pt idx="418">
                  <c:v>0.152584</c:v>
                </c:pt>
                <c:pt idx="419">
                  <c:v>0.14945900000000001</c:v>
                </c:pt>
                <c:pt idx="420">
                  <c:v>0.143206</c:v>
                </c:pt>
                <c:pt idx="421">
                  <c:v>0.14086499999999999</c:v>
                </c:pt>
                <c:pt idx="422">
                  <c:v>0.14398900000000001</c:v>
                </c:pt>
                <c:pt idx="423">
                  <c:v>0.15493000000000001</c:v>
                </c:pt>
                <c:pt idx="424">
                  <c:v>0.147895</c:v>
                </c:pt>
                <c:pt idx="425">
                  <c:v>0.14398900000000001</c:v>
                </c:pt>
                <c:pt idx="426">
                  <c:v>0.157272</c:v>
                </c:pt>
                <c:pt idx="427">
                  <c:v>0.148678</c:v>
                </c:pt>
                <c:pt idx="428">
                  <c:v>0.15570800000000001</c:v>
                </c:pt>
                <c:pt idx="429">
                  <c:v>0.16899</c:v>
                </c:pt>
                <c:pt idx="430">
                  <c:v>0.16508500000000001</c:v>
                </c:pt>
                <c:pt idx="431">
                  <c:v>0.15961500000000001</c:v>
                </c:pt>
                <c:pt idx="432">
                  <c:v>0.147895</c:v>
                </c:pt>
                <c:pt idx="433">
                  <c:v>0.13383500000000001</c:v>
                </c:pt>
                <c:pt idx="434">
                  <c:v>0.14555299999999999</c:v>
                </c:pt>
                <c:pt idx="435">
                  <c:v>0.143207</c:v>
                </c:pt>
                <c:pt idx="436">
                  <c:v>0.141647</c:v>
                </c:pt>
                <c:pt idx="437">
                  <c:v>0.152583</c:v>
                </c:pt>
                <c:pt idx="438">
                  <c:v>0.17211499999999999</c:v>
                </c:pt>
                <c:pt idx="439">
                  <c:v>0.16039600000000001</c:v>
                </c:pt>
                <c:pt idx="440">
                  <c:v>0.164303</c:v>
                </c:pt>
                <c:pt idx="441">
                  <c:v>0.163521</c:v>
                </c:pt>
                <c:pt idx="442">
                  <c:v>0.158054</c:v>
                </c:pt>
                <c:pt idx="443">
                  <c:v>0.16273899999999999</c:v>
                </c:pt>
                <c:pt idx="444">
                  <c:v>0.153366</c:v>
                </c:pt>
                <c:pt idx="445">
                  <c:v>0.152584</c:v>
                </c:pt>
                <c:pt idx="446">
                  <c:v>0.148678</c:v>
                </c:pt>
                <c:pt idx="447">
                  <c:v>0.14946000000000001</c:v>
                </c:pt>
                <c:pt idx="448">
                  <c:v>0.13148899999999999</c:v>
                </c:pt>
                <c:pt idx="449">
                  <c:v>0.118211</c:v>
                </c:pt>
                <c:pt idx="450">
                  <c:v>0.119769</c:v>
                </c:pt>
                <c:pt idx="451">
                  <c:v>0.122116</c:v>
                </c:pt>
                <c:pt idx="452">
                  <c:v>0.126022</c:v>
                </c:pt>
                <c:pt idx="453">
                  <c:v>0.109615</c:v>
                </c:pt>
                <c:pt idx="454">
                  <c:v>0.113521</c:v>
                </c:pt>
                <c:pt idx="455">
                  <c:v>0.101803</c:v>
                </c:pt>
                <c:pt idx="456">
                  <c:v>9.8678600000000005E-2</c:v>
                </c:pt>
                <c:pt idx="457">
                  <c:v>8.0708199999999994E-2</c:v>
                </c:pt>
                <c:pt idx="458">
                  <c:v>8.2271499999999997E-2</c:v>
                </c:pt>
                <c:pt idx="459">
                  <c:v>7.8365400000000002E-2</c:v>
                </c:pt>
                <c:pt idx="460">
                  <c:v>7.5240399999999999E-2</c:v>
                </c:pt>
                <c:pt idx="461">
                  <c:v>6.8988900000000006E-2</c:v>
                </c:pt>
                <c:pt idx="462">
                  <c:v>6.7428500000000002E-2</c:v>
                </c:pt>
                <c:pt idx="463">
                  <c:v>5.2585899999999998E-2</c:v>
                </c:pt>
                <c:pt idx="464">
                  <c:v>6.0393500000000003E-2</c:v>
                </c:pt>
                <c:pt idx="465">
                  <c:v>4.8679500000000001E-2</c:v>
                </c:pt>
                <c:pt idx="466">
                  <c:v>3.8521199999999998E-2</c:v>
                </c:pt>
                <c:pt idx="467">
                  <c:v>3.4613600000000001E-2</c:v>
                </c:pt>
                <c:pt idx="468">
                  <c:v>2.9148199999999999E-2</c:v>
                </c:pt>
                <c:pt idx="469">
                  <c:v>1.97716E-2</c:v>
                </c:pt>
                <c:pt idx="470">
                  <c:v>2.68019E-2</c:v>
                </c:pt>
                <c:pt idx="471">
                  <c:v>3.9302299999999998E-2</c:v>
                </c:pt>
                <c:pt idx="472">
                  <c:v>3.9302799999999999E-2</c:v>
                </c:pt>
                <c:pt idx="473">
                  <c:v>3.1490400000000002E-2</c:v>
                </c:pt>
                <c:pt idx="474">
                  <c:v>2.83664E-2</c:v>
                </c:pt>
                <c:pt idx="475">
                  <c:v>1.8989900000000001E-2</c:v>
                </c:pt>
                <c:pt idx="476">
                  <c:v>1.1958699999999999E-2</c:v>
                </c:pt>
                <c:pt idx="477" formatCode="0.00E+00">
                  <c:v>8.8351999999999997E-3</c:v>
                </c:pt>
                <c:pt idx="478">
                  <c:v>1.03949E-2</c:v>
                </c:pt>
                <c:pt idx="479">
                  <c:v>-1.1477299999999999E-2</c:v>
                </c:pt>
                <c:pt idx="480" formatCode="0.00E+00">
                  <c:v>2.3996799999999999E-4</c:v>
                </c:pt>
                <c:pt idx="481" formatCode="0.00E+00">
                  <c:v>-6.7899800000000001E-3</c:v>
                </c:pt>
                <c:pt idx="482">
                  <c:v>-1.46024E-2</c:v>
                </c:pt>
                <c:pt idx="483" formatCode="0.00E+00">
                  <c:v>4.1463100000000003E-3</c:v>
                </c:pt>
                <c:pt idx="484" formatCode="0.00E+00">
                  <c:v>2.5832099999999998E-3</c:v>
                </c:pt>
                <c:pt idx="485" formatCode="0.00E+00">
                  <c:v>-2.8836700000000001E-3</c:v>
                </c:pt>
                <c:pt idx="486">
                  <c:v>-1.9290700000000001E-2</c:v>
                </c:pt>
                <c:pt idx="487">
                  <c:v>-1.53849E-2</c:v>
                </c:pt>
                <c:pt idx="488">
                  <c:v>-1.92908E-2</c:v>
                </c:pt>
                <c:pt idx="489">
                  <c:v>-4.3509699999999998E-2</c:v>
                </c:pt>
                <c:pt idx="490">
                  <c:v>-3.88229E-2</c:v>
                </c:pt>
                <c:pt idx="491">
                  <c:v>-4.7416600000000003E-2</c:v>
                </c:pt>
                <c:pt idx="492">
                  <c:v>-4.11645E-2</c:v>
                </c:pt>
                <c:pt idx="493">
                  <c:v>-3.8822200000000001E-2</c:v>
                </c:pt>
                <c:pt idx="494">
                  <c:v>-4.66349E-2</c:v>
                </c:pt>
                <c:pt idx="495">
                  <c:v>-5.3664999999999997E-2</c:v>
                </c:pt>
                <c:pt idx="496">
                  <c:v>-5.1323199999999999E-2</c:v>
                </c:pt>
                <c:pt idx="497">
                  <c:v>-5.9134800000000001E-2</c:v>
                </c:pt>
                <c:pt idx="498">
                  <c:v>-5.3664999999999997E-2</c:v>
                </c:pt>
                <c:pt idx="499">
                  <c:v>-5.36646E-2</c:v>
                </c:pt>
                <c:pt idx="500">
                  <c:v>-5.1323100000000003E-2</c:v>
                </c:pt>
                <c:pt idx="501">
                  <c:v>-3.8822500000000003E-2</c:v>
                </c:pt>
                <c:pt idx="502">
                  <c:v>-4.5852700000000003E-2</c:v>
                </c:pt>
                <c:pt idx="503">
                  <c:v>-3.6479999999999999E-2</c:v>
                </c:pt>
                <c:pt idx="504">
                  <c:v>-3.8040200000000003E-2</c:v>
                </c:pt>
                <c:pt idx="505">
                  <c:v>-2.24158E-2</c:v>
                </c:pt>
                <c:pt idx="506">
                  <c:v>-1.9290700000000001E-2</c:v>
                </c:pt>
                <c:pt idx="507" formatCode="0.00E+00">
                  <c:v>-9.1364399999999991E-3</c:v>
                </c:pt>
                <c:pt idx="508">
                  <c:v>-1.8508799999999999E-2</c:v>
                </c:pt>
                <c:pt idx="509">
                  <c:v>-1.46026E-2</c:v>
                </c:pt>
                <c:pt idx="510">
                  <c:v>-1.9290000000000002E-2</c:v>
                </c:pt>
                <c:pt idx="511">
                  <c:v>-3.1791399999999997E-2</c:v>
                </c:pt>
                <c:pt idx="512">
                  <c:v>-2.71034E-2</c:v>
                </c:pt>
                <c:pt idx="513">
                  <c:v>-3.10093E-2</c:v>
                </c:pt>
                <c:pt idx="514">
                  <c:v>-4.3510199999999999E-2</c:v>
                </c:pt>
                <c:pt idx="515">
                  <c:v>-3.72585E-2</c:v>
                </c:pt>
                <c:pt idx="516">
                  <c:v>-2.71039E-2</c:v>
                </c:pt>
                <c:pt idx="517">
                  <c:v>-2.39791E-2</c:v>
                </c:pt>
                <c:pt idx="518">
                  <c:v>-2.7103499999999999E-2</c:v>
                </c:pt>
                <c:pt idx="519">
                  <c:v>-4.19461E-2</c:v>
                </c:pt>
                <c:pt idx="520">
                  <c:v>-2.3979400000000001E-2</c:v>
                </c:pt>
                <c:pt idx="521">
                  <c:v>-2.6321299999999999E-2</c:v>
                </c:pt>
                <c:pt idx="522">
                  <c:v>-2.71034E-2</c:v>
                </c:pt>
                <c:pt idx="523">
                  <c:v>-1.2260699999999999E-2</c:v>
                </c:pt>
                <c:pt idx="524">
                  <c:v>-1.46027E-2</c:v>
                </c:pt>
                <c:pt idx="525">
                  <c:v>-2.3979199999999999E-2</c:v>
                </c:pt>
                <c:pt idx="526">
                  <c:v>-1.92909E-2</c:v>
                </c:pt>
                <c:pt idx="527">
                  <c:v>-3.4133700000000003E-2</c:v>
                </c:pt>
                <c:pt idx="528">
                  <c:v>-3.0227500000000001E-2</c:v>
                </c:pt>
                <c:pt idx="529">
                  <c:v>-4.0385499999999998E-2</c:v>
                </c:pt>
                <c:pt idx="530">
                  <c:v>-4.1946499999999998E-2</c:v>
                </c:pt>
                <c:pt idx="531">
                  <c:v>-3.5698300000000002E-2</c:v>
                </c:pt>
                <c:pt idx="532">
                  <c:v>-4.2727899999999999E-2</c:v>
                </c:pt>
                <c:pt idx="533">
                  <c:v>-3.4133799999999999E-2</c:v>
                </c:pt>
                <c:pt idx="534">
                  <c:v>-1.92921E-2</c:v>
                </c:pt>
                <c:pt idx="535" formatCode="0.00E+00">
                  <c:v>-4.4479400000000001E-3</c:v>
                </c:pt>
                <c:pt idx="536">
                  <c:v>-1.14784E-2</c:v>
                </c:pt>
                <c:pt idx="537" formatCode="0.00E+00">
                  <c:v>-6.00791E-3</c:v>
                </c:pt>
                <c:pt idx="538">
                  <c:v>-1.22603E-2</c:v>
                </c:pt>
                <c:pt idx="539">
                  <c:v>-1.6166900000000001E-2</c:v>
                </c:pt>
                <c:pt idx="540">
                  <c:v>-1.4601899999999999E-2</c:v>
                </c:pt>
                <c:pt idx="541">
                  <c:v>-1.2260800000000001E-2</c:v>
                </c:pt>
                <c:pt idx="542">
                  <c:v>-1.1477899999999999E-2</c:v>
                </c:pt>
                <c:pt idx="543">
                  <c:v>-1.14786E-2</c:v>
                </c:pt>
                <c:pt idx="544" formatCode="0.00E+00">
                  <c:v>-8.3543699999999999E-3</c:v>
                </c:pt>
                <c:pt idx="545" formatCode="0.00E+00">
                  <c:v>-2.1017200000000001E-3</c:v>
                </c:pt>
                <c:pt idx="546">
                  <c:v>1.03947E-2</c:v>
                </c:pt>
                <c:pt idx="547" formatCode="0.00E+00">
                  <c:v>4.9288300000000004E-3</c:v>
                </c:pt>
                <c:pt idx="548" formatCode="0.00E+00">
                  <c:v>2.4059400000000001E-4</c:v>
                </c:pt>
                <c:pt idx="549" formatCode="0.00E+00">
                  <c:v>4.9280499999999998E-3</c:v>
                </c:pt>
                <c:pt idx="550">
                  <c:v>-1.22598E-2</c:v>
                </c:pt>
                <c:pt idx="551">
                  <c:v>-1.7726599999999999E-2</c:v>
                </c:pt>
                <c:pt idx="552">
                  <c:v>-1.3825199999999999E-2</c:v>
                </c:pt>
                <c:pt idx="553">
                  <c:v>-1.4602800000000001E-2</c:v>
                </c:pt>
                <c:pt idx="554">
                  <c:v>-1.9291300000000001E-2</c:v>
                </c:pt>
                <c:pt idx="555">
                  <c:v>-1.0696900000000001E-2</c:v>
                </c:pt>
                <c:pt idx="556">
                  <c:v>-2.0854600000000001E-2</c:v>
                </c:pt>
                <c:pt idx="557">
                  <c:v>-1.7727E-2</c:v>
                </c:pt>
                <c:pt idx="558">
                  <c:v>-2.0854899999999999E-2</c:v>
                </c:pt>
                <c:pt idx="559">
                  <c:v>-2.6321500000000001E-2</c:v>
                </c:pt>
                <c:pt idx="560">
                  <c:v>-1.06973E-2</c:v>
                </c:pt>
                <c:pt idx="561">
                  <c:v>-1.9290999999999999E-2</c:v>
                </c:pt>
                <c:pt idx="562">
                  <c:v>-1.2260999999999999E-2</c:v>
                </c:pt>
                <c:pt idx="563" formatCode="0.00E+00">
                  <c:v>-7.5725300000000001E-3</c:v>
                </c:pt>
                <c:pt idx="564">
                  <c:v>-1.14783E-2</c:v>
                </c:pt>
                <c:pt idx="565">
                  <c:v>-1.8508699999999999E-2</c:v>
                </c:pt>
                <c:pt idx="566" formatCode="0.00E+00">
                  <c:v>-7.5723199999999996E-3</c:v>
                </c:pt>
                <c:pt idx="567" formatCode="0.00E+00">
                  <c:v>-2.8841499999999998E-3</c:v>
                </c:pt>
                <c:pt idx="568" formatCode="0.00E+00">
                  <c:v>2.5822800000000002E-3</c:v>
                </c:pt>
                <c:pt idx="569" formatCode="0.00E+00">
                  <c:v>4.92787E-3</c:v>
                </c:pt>
                <c:pt idx="570">
                  <c:v>1.19588E-2</c:v>
                </c:pt>
                <c:pt idx="571">
                  <c:v>1.50826E-2</c:v>
                </c:pt>
                <c:pt idx="572">
                  <c:v>1.6646399999999999E-2</c:v>
                </c:pt>
                <c:pt idx="573" formatCode="0.00E+00">
                  <c:v>-4.4471900000000002E-3</c:v>
                </c:pt>
                <c:pt idx="574" formatCode="0.00E+00">
                  <c:v>1.8039900000000001E-3</c:v>
                </c:pt>
                <c:pt idx="575" formatCode="0.00E+00">
                  <c:v>-3.6664599999999999E-3</c:v>
                </c:pt>
                <c:pt idx="576" formatCode="0.00E+00">
                  <c:v>-5.2303999999999996E-3</c:v>
                </c:pt>
                <c:pt idx="577">
                  <c:v>-1.2260699999999999E-2</c:v>
                </c:pt>
                <c:pt idx="578">
                  <c:v>-2.2414900000000001E-2</c:v>
                </c:pt>
                <c:pt idx="579">
                  <c:v>-4.2728500000000003E-2</c:v>
                </c:pt>
                <c:pt idx="580">
                  <c:v>-2.7104900000000001E-2</c:v>
                </c:pt>
                <c:pt idx="581">
                  <c:v>-1.92914E-2</c:v>
                </c:pt>
                <c:pt idx="582">
                  <c:v>-2.7101900000000002E-2</c:v>
                </c:pt>
                <c:pt idx="583">
                  <c:v>-2.7103599999999999E-2</c:v>
                </c:pt>
                <c:pt idx="584">
                  <c:v>-4.1945499999999997E-2</c:v>
                </c:pt>
                <c:pt idx="585">
                  <c:v>-4.8197999999999998E-2</c:v>
                </c:pt>
                <c:pt idx="586">
                  <c:v>-6.9292099999999995E-2</c:v>
                </c:pt>
                <c:pt idx="587">
                  <c:v>-4.6640300000000003E-2</c:v>
                </c:pt>
                <c:pt idx="588">
                  <c:v>-5.4448799999999999E-2</c:v>
                </c:pt>
                <c:pt idx="589">
                  <c:v>-5.9921599999999998E-2</c:v>
                </c:pt>
                <c:pt idx="590">
                  <c:v>-8.8045200000000004E-2</c:v>
                </c:pt>
                <c:pt idx="591">
                  <c:v>4.1642800000000001E-2</c:v>
                </c:pt>
                <c:pt idx="592">
                  <c:v>0.37759399999999999</c:v>
                </c:pt>
                <c:pt idx="593">
                  <c:v>0.44010700000000003</c:v>
                </c:pt>
                <c:pt idx="594">
                  <c:v>0.195599</c:v>
                </c:pt>
                <c:pt idx="595" formatCode="0.00E+00">
                  <c:v>2.60711E-4</c:v>
                </c:pt>
                <c:pt idx="596">
                  <c:v>2.05574E-2</c:v>
                </c:pt>
                <c:pt idx="597">
                  <c:v>0.15024000000000001</c:v>
                </c:pt>
                <c:pt idx="598">
                  <c:v>0.69477299999999997</c:v>
                </c:pt>
                <c:pt idx="599">
                  <c:v>1.63157</c:v>
                </c:pt>
                <c:pt idx="600">
                  <c:v>-45.552700000000002</c:v>
                </c:pt>
                <c:pt idx="601">
                  <c:v>-414.608</c:v>
                </c:pt>
                <c:pt idx="602">
                  <c:v>-618.52499999999998</c:v>
                </c:pt>
                <c:pt idx="603">
                  <c:v>-511.738</c:v>
                </c:pt>
                <c:pt idx="604">
                  <c:v>-389.44200000000001</c:v>
                </c:pt>
                <c:pt idx="605">
                  <c:v>-315.10199999999998</c:v>
                </c:pt>
                <c:pt idx="606">
                  <c:v>-259.53699999999998</c:v>
                </c:pt>
                <c:pt idx="607">
                  <c:v>-211.70400000000001</c:v>
                </c:pt>
                <c:pt idx="608">
                  <c:v>-171.648</c:v>
                </c:pt>
                <c:pt idx="609">
                  <c:v>-137.85300000000001</c:v>
                </c:pt>
                <c:pt idx="610">
                  <c:v>-110.227</c:v>
                </c:pt>
                <c:pt idx="611">
                  <c:v>-87.281000000000006</c:v>
                </c:pt>
                <c:pt idx="612">
                  <c:v>-68.475499999999997</c:v>
                </c:pt>
                <c:pt idx="613">
                  <c:v>-53.278700000000001</c:v>
                </c:pt>
                <c:pt idx="614">
                  <c:v>-41.237299999999998</c:v>
                </c:pt>
                <c:pt idx="615">
                  <c:v>-31.5365</c:v>
                </c:pt>
                <c:pt idx="616">
                  <c:v>-24.278700000000001</c:v>
                </c:pt>
                <c:pt idx="617">
                  <c:v>-18.581</c:v>
                </c:pt>
                <c:pt idx="618">
                  <c:v>-14.2904</c:v>
                </c:pt>
                <c:pt idx="619">
                  <c:v>-11.245900000000001</c:v>
                </c:pt>
                <c:pt idx="620">
                  <c:v>-8.9739799999999992</c:v>
                </c:pt>
                <c:pt idx="621">
                  <c:v>-7.0419600000000004</c:v>
                </c:pt>
                <c:pt idx="622">
                  <c:v>-6.0536700000000003</c:v>
                </c:pt>
                <c:pt idx="623">
                  <c:v>-8.8299999999996714E-3</c:v>
                </c:pt>
                <c:pt idx="624">
                  <c:v>0.62555000000000049</c:v>
                </c:pt>
                <c:pt idx="625">
                  <c:v>1.1544500000000002</c:v>
                </c:pt>
                <c:pt idx="626">
                  <c:v>1.1888300000000003</c:v>
                </c:pt>
                <c:pt idx="627">
                  <c:v>1.3271199999999999</c:v>
                </c:pt>
                <c:pt idx="628">
                  <c:v>1.6271100000000001</c:v>
                </c:pt>
                <c:pt idx="629">
                  <c:v>1.6450800000000001</c:v>
                </c:pt>
                <c:pt idx="630">
                  <c:v>1.68336</c:v>
                </c:pt>
                <c:pt idx="631">
                  <c:v>1.7224300000000001</c:v>
                </c:pt>
                <c:pt idx="632">
                  <c:v>1.7224300000000001</c:v>
                </c:pt>
                <c:pt idx="633">
                  <c:v>1.7278899999999999</c:v>
                </c:pt>
                <c:pt idx="634">
                  <c:v>1.7669600000000001</c:v>
                </c:pt>
                <c:pt idx="635">
                  <c:v>1.8482099999999999</c:v>
                </c:pt>
                <c:pt idx="636">
                  <c:v>1.8552400000000002</c:v>
                </c:pt>
                <c:pt idx="637">
                  <c:v>1.87399</c:v>
                </c:pt>
                <c:pt idx="638">
                  <c:v>1.9153899999999999</c:v>
                </c:pt>
                <c:pt idx="639">
                  <c:v>1.9567999999999999</c:v>
                </c:pt>
                <c:pt idx="640">
                  <c:v>1.9786800000000002</c:v>
                </c:pt>
                <c:pt idx="641">
                  <c:v>2.0294600000000003</c:v>
                </c:pt>
                <c:pt idx="642">
                  <c:v>2.0833599999999999</c:v>
                </c:pt>
                <c:pt idx="643">
                  <c:v>2.1450800000000001</c:v>
                </c:pt>
                <c:pt idx="644">
                  <c:v>2.2122700000000002</c:v>
                </c:pt>
                <c:pt idx="645">
                  <c:v>2.2591399999999999</c:v>
                </c:pt>
                <c:pt idx="646">
                  <c:v>2.3146100000000001</c:v>
                </c:pt>
                <c:pt idx="647">
                  <c:v>2.4075800000000003</c:v>
                </c:pt>
                <c:pt idx="648">
                  <c:v>2.4700800000000003</c:v>
                </c:pt>
                <c:pt idx="649">
                  <c:v>2.5372699999999999</c:v>
                </c:pt>
                <c:pt idx="650">
                  <c:v>2.5919600000000003</c:v>
                </c:pt>
                <c:pt idx="651">
                  <c:v>2.6810200000000002</c:v>
                </c:pt>
                <c:pt idx="652">
                  <c:v>2.7318000000000002</c:v>
                </c:pt>
                <c:pt idx="653">
                  <c:v>2.79508</c:v>
                </c:pt>
                <c:pt idx="654">
                  <c:v>2.8607100000000001</c:v>
                </c:pt>
                <c:pt idx="655">
                  <c:v>2.9286799999999999</c:v>
                </c:pt>
                <c:pt idx="656">
                  <c:v>2.9888300000000001</c:v>
                </c:pt>
                <c:pt idx="657">
                  <c:v>3.0646200000000001</c:v>
                </c:pt>
                <c:pt idx="658">
                  <c:v>3.1263300000000003</c:v>
                </c:pt>
                <c:pt idx="659">
                  <c:v>3.1763300000000001</c:v>
                </c:pt>
                <c:pt idx="660">
                  <c:v>3.2333699999999999</c:v>
                </c:pt>
                <c:pt idx="661">
                  <c:v>3.2747700000000002</c:v>
                </c:pt>
                <c:pt idx="662">
                  <c:v>3.32477</c:v>
                </c:pt>
                <c:pt idx="663">
                  <c:v>3.4044600000000003</c:v>
                </c:pt>
                <c:pt idx="664">
                  <c:v>3.46305</c:v>
                </c:pt>
                <c:pt idx="665">
                  <c:v>3.5474300000000003</c:v>
                </c:pt>
                <c:pt idx="666">
                  <c:v>3.5989900000000001</c:v>
                </c:pt>
                <c:pt idx="667">
                  <c:v>3.66696</c:v>
                </c:pt>
                <c:pt idx="668">
                  <c:v>3.7239900000000001</c:v>
                </c:pt>
                <c:pt idx="669">
                  <c:v>3.7872700000000004</c:v>
                </c:pt>
                <c:pt idx="670">
                  <c:v>3.8482099999999999</c:v>
                </c:pt>
                <c:pt idx="671">
                  <c:v>3.9208699999999999</c:v>
                </c:pt>
                <c:pt idx="672">
                  <c:v>3.9739900000000001</c:v>
                </c:pt>
                <c:pt idx="673">
                  <c:v>4.0325800000000003</c:v>
                </c:pt>
                <c:pt idx="674">
                  <c:v>4.0763300000000005</c:v>
                </c:pt>
                <c:pt idx="675">
                  <c:v>4.1224280000000002</c:v>
                </c:pt>
                <c:pt idx="676">
                  <c:v>4.1778960000000005</c:v>
                </c:pt>
                <c:pt idx="677">
                  <c:v>4.2513329999999998</c:v>
                </c:pt>
                <c:pt idx="678">
                  <c:v>4.3099270000000001</c:v>
                </c:pt>
                <c:pt idx="679">
                  <c:v>4.3693030000000004</c:v>
                </c:pt>
                <c:pt idx="680">
                  <c:v>4.4036780000000002</c:v>
                </c:pt>
                <c:pt idx="681">
                  <c:v>4.455241</c:v>
                </c:pt>
                <c:pt idx="682">
                  <c:v>4.5044579999999996</c:v>
                </c:pt>
                <c:pt idx="683">
                  <c:v>4.5716460000000003</c:v>
                </c:pt>
                <c:pt idx="684">
                  <c:v>4.6083660000000002</c:v>
                </c:pt>
                <c:pt idx="685">
                  <c:v>4.6653970000000005</c:v>
                </c:pt>
                <c:pt idx="686">
                  <c:v>4.6888350000000001</c:v>
                </c:pt>
                <c:pt idx="687">
                  <c:v>4.7513329999999998</c:v>
                </c:pt>
                <c:pt idx="688">
                  <c:v>4.798991</c:v>
                </c:pt>
                <c:pt idx="689">
                  <c:v>4.8450839999999999</c:v>
                </c:pt>
                <c:pt idx="690">
                  <c:v>4.8919579999999998</c:v>
                </c:pt>
                <c:pt idx="691">
                  <c:v>4.9505530000000002</c:v>
                </c:pt>
                <c:pt idx="692">
                  <c:v>5.0224286000000005</c:v>
                </c:pt>
                <c:pt idx="693">
                  <c:v>5.0708635600000003</c:v>
                </c:pt>
                <c:pt idx="694">
                  <c:v>5.1107082999999998</c:v>
                </c:pt>
                <c:pt idx="695">
                  <c:v>5.1614898</c:v>
                </c:pt>
                <c:pt idx="696">
                  <c:v>5.2091460000000005</c:v>
                </c:pt>
                <c:pt idx="697">
                  <c:v>5.2708649999999997</c:v>
                </c:pt>
                <c:pt idx="698">
                  <c:v>5.3294589999999999</c:v>
                </c:pt>
                <c:pt idx="699">
                  <c:v>5.3810210000000005</c:v>
                </c:pt>
                <c:pt idx="700">
                  <c:v>5.4747710000000005</c:v>
                </c:pt>
                <c:pt idx="701">
                  <c:v>5.5255539999999996</c:v>
                </c:pt>
                <c:pt idx="702">
                  <c:v>5.5943009999999997</c:v>
                </c:pt>
                <c:pt idx="703">
                  <c:v>5.642741</c:v>
                </c:pt>
                <c:pt idx="704">
                  <c:v>5.7036769999999999</c:v>
                </c:pt>
                <c:pt idx="705">
                  <c:v>5.7489910000000002</c:v>
                </c:pt>
                <c:pt idx="706">
                  <c:v>5.8068039999999996</c:v>
                </c:pt>
                <c:pt idx="707">
                  <c:v>5.8802399999999997</c:v>
                </c:pt>
                <c:pt idx="708">
                  <c:v>5.9396149999999999</c:v>
                </c:pt>
                <c:pt idx="709">
                  <c:v>6.0036760000000005</c:v>
                </c:pt>
                <c:pt idx="710">
                  <c:v>6.0380539999999998</c:v>
                </c:pt>
                <c:pt idx="711">
                  <c:v>6.0794589999999999</c:v>
                </c:pt>
                <c:pt idx="712">
                  <c:v>6.1349299999999998</c:v>
                </c:pt>
                <c:pt idx="713">
                  <c:v>6.1896199999999997</c:v>
                </c:pt>
                <c:pt idx="714">
                  <c:v>6.2224300000000001</c:v>
                </c:pt>
                <c:pt idx="715">
                  <c:v>6.2849300000000001</c:v>
                </c:pt>
                <c:pt idx="716">
                  <c:v>6.3638300000000001</c:v>
                </c:pt>
                <c:pt idx="717">
                  <c:v>6.4443000000000001</c:v>
                </c:pt>
                <c:pt idx="718">
                  <c:v>6.4919600000000006</c:v>
                </c:pt>
                <c:pt idx="719">
                  <c:v>6.5575799999999997</c:v>
                </c:pt>
                <c:pt idx="720">
                  <c:v>6.6380499999999998</c:v>
                </c:pt>
                <c:pt idx="721">
                  <c:v>6.6857100000000003</c:v>
                </c:pt>
                <c:pt idx="722">
                  <c:v>6.7677399999999999</c:v>
                </c:pt>
                <c:pt idx="723">
                  <c:v>6.8403900000000002</c:v>
                </c:pt>
                <c:pt idx="724">
                  <c:v>6.8802400000000006</c:v>
                </c:pt>
                <c:pt idx="725">
                  <c:v>6.9513300000000005</c:v>
                </c:pt>
                <c:pt idx="726">
                  <c:v>7.0286799999999996</c:v>
                </c:pt>
                <c:pt idx="727">
                  <c:v>7.0841500000000002</c:v>
                </c:pt>
                <c:pt idx="728">
                  <c:v>7.1466500000000002</c:v>
                </c:pt>
                <c:pt idx="729">
                  <c:v>7.2271099999999997</c:v>
                </c:pt>
                <c:pt idx="730">
                  <c:v>7.2607099999999996</c:v>
                </c:pt>
                <c:pt idx="731">
                  <c:v>7.3138300000000003</c:v>
                </c:pt>
                <c:pt idx="732">
                  <c:v>7.3802400000000006</c:v>
                </c:pt>
                <c:pt idx="733">
                  <c:v>7.4388300000000003</c:v>
                </c:pt>
                <c:pt idx="734">
                  <c:v>7.4747699999999995</c:v>
                </c:pt>
                <c:pt idx="735">
                  <c:v>7.5177399999999999</c:v>
                </c:pt>
                <c:pt idx="736">
                  <c:v>7.5786800000000003</c:v>
                </c:pt>
                <c:pt idx="737">
                  <c:v>7.6154000000000002</c:v>
                </c:pt>
                <c:pt idx="738">
                  <c:v>7.6536799999999996</c:v>
                </c:pt>
                <c:pt idx="739">
                  <c:v>7.6974300000000007</c:v>
                </c:pt>
                <c:pt idx="740">
                  <c:v>7.7599300000000007</c:v>
                </c:pt>
                <c:pt idx="741">
                  <c:v>7.8013300000000001</c:v>
                </c:pt>
                <c:pt idx="742">
                  <c:v>7.8458699999999997</c:v>
                </c:pt>
                <c:pt idx="743">
                  <c:v>7.8966500000000002</c:v>
                </c:pt>
                <c:pt idx="744">
                  <c:v>7.9544600000000001</c:v>
                </c:pt>
                <c:pt idx="745">
                  <c:v>8.0161800000000003</c:v>
                </c:pt>
                <c:pt idx="746">
                  <c:v>8.0677400000000006</c:v>
                </c:pt>
                <c:pt idx="747">
                  <c:v>8.1185200000000002</c:v>
                </c:pt>
                <c:pt idx="748">
                  <c:v>8.1755499999999994</c:v>
                </c:pt>
                <c:pt idx="749">
                  <c:v>8.2435200000000002</c:v>
                </c:pt>
                <c:pt idx="750">
                  <c:v>8.270859999999999</c:v>
                </c:pt>
                <c:pt idx="751">
                  <c:v>8.3380499999999991</c:v>
                </c:pt>
                <c:pt idx="752">
                  <c:v>8.4036799999999996</c:v>
                </c:pt>
                <c:pt idx="753">
                  <c:v>8.4779</c:v>
                </c:pt>
                <c:pt idx="754">
                  <c:v>8.5325799999999994</c:v>
                </c:pt>
                <c:pt idx="755">
                  <c:v>8.5989900000000006</c:v>
                </c:pt>
                <c:pt idx="756">
                  <c:v>8.6474299999999999</c:v>
                </c:pt>
                <c:pt idx="757">
                  <c:v>8.7193000000000005</c:v>
                </c:pt>
                <c:pt idx="758">
                  <c:v>8.7607099999999996</c:v>
                </c:pt>
                <c:pt idx="759">
                  <c:v>8.82165</c:v>
                </c:pt>
                <c:pt idx="760">
                  <c:v>8.860710000000001</c:v>
                </c:pt>
                <c:pt idx="761">
                  <c:v>8.9599299999999999</c:v>
                </c:pt>
                <c:pt idx="762">
                  <c:v>9.0325799999999994</c:v>
                </c:pt>
                <c:pt idx="763">
                  <c:v>9.0833700000000004</c:v>
                </c:pt>
                <c:pt idx="764">
                  <c:v>9.1388400000000001</c:v>
                </c:pt>
                <c:pt idx="765">
                  <c:v>9.2122700000000002</c:v>
                </c:pt>
                <c:pt idx="766">
                  <c:v>9.2552400000000006</c:v>
                </c:pt>
                <c:pt idx="767">
                  <c:v>9.302109999999999</c:v>
                </c:pt>
                <c:pt idx="768">
                  <c:v>9.3529</c:v>
                </c:pt>
                <c:pt idx="769">
                  <c:v>9.3950800000000001</c:v>
                </c:pt>
                <c:pt idx="770">
                  <c:v>9.4552399999999999</c:v>
                </c:pt>
                <c:pt idx="771">
                  <c:v>9.5107099999999996</c:v>
                </c:pt>
                <c:pt idx="772">
                  <c:v>9.5638299999999994</c:v>
                </c:pt>
                <c:pt idx="773">
                  <c:v>9.5903999999999989</c:v>
                </c:pt>
                <c:pt idx="774">
                  <c:v>9.6318000000000001</c:v>
                </c:pt>
                <c:pt idx="775">
                  <c:v>9.70289</c:v>
                </c:pt>
                <c:pt idx="776">
                  <c:v>9.7482100000000003</c:v>
                </c:pt>
                <c:pt idx="777">
                  <c:v>9.7786800000000014</c:v>
                </c:pt>
                <c:pt idx="778">
                  <c:v>9.8458699999999997</c:v>
                </c:pt>
                <c:pt idx="779">
                  <c:v>9.9161800000000007</c:v>
                </c:pt>
                <c:pt idx="780">
                  <c:v>9.9942999999999991</c:v>
                </c:pt>
                <c:pt idx="781">
                  <c:v>10.063829999999999</c:v>
                </c:pt>
                <c:pt idx="782">
                  <c:v>10.122430000000001</c:v>
                </c:pt>
                <c:pt idx="783">
                  <c:v>10.1693</c:v>
                </c:pt>
                <c:pt idx="784">
                  <c:v>10.220079999999999</c:v>
                </c:pt>
                <c:pt idx="785">
                  <c:v>10.29509</c:v>
                </c:pt>
                <c:pt idx="786">
                  <c:v>10.336490000000001</c:v>
                </c:pt>
                <c:pt idx="787">
                  <c:v>10.36852</c:v>
                </c:pt>
                <c:pt idx="788">
                  <c:v>10.45524</c:v>
                </c:pt>
                <c:pt idx="789">
                  <c:v>10.525549999999999</c:v>
                </c:pt>
                <c:pt idx="790">
                  <c:v>10.56462</c:v>
                </c:pt>
                <c:pt idx="791">
                  <c:v>10.619299999999999</c:v>
                </c:pt>
                <c:pt idx="792">
                  <c:v>10.661490000000001</c:v>
                </c:pt>
                <c:pt idx="793">
                  <c:v>10.70055</c:v>
                </c:pt>
                <c:pt idx="794">
                  <c:v>10.74352</c:v>
                </c:pt>
                <c:pt idx="795">
                  <c:v>10.809930000000001</c:v>
                </c:pt>
                <c:pt idx="796">
                  <c:v>10.834150000000001</c:v>
                </c:pt>
                <c:pt idx="797">
                  <c:v>10.880240000000001</c:v>
                </c:pt>
                <c:pt idx="798">
                  <c:v>10.947430000000001</c:v>
                </c:pt>
                <c:pt idx="799">
                  <c:v>10.99821</c:v>
                </c:pt>
                <c:pt idx="800">
                  <c:v>11.059930000000001</c:v>
                </c:pt>
                <c:pt idx="801">
                  <c:v>11.13415</c:v>
                </c:pt>
                <c:pt idx="802">
                  <c:v>11.173210000000001</c:v>
                </c:pt>
                <c:pt idx="803">
                  <c:v>11.22087</c:v>
                </c:pt>
                <c:pt idx="804">
                  <c:v>11.28571</c:v>
                </c:pt>
                <c:pt idx="805">
                  <c:v>11.35055</c:v>
                </c:pt>
                <c:pt idx="806">
                  <c:v>11.418520000000001</c:v>
                </c:pt>
                <c:pt idx="807">
                  <c:v>11.4779</c:v>
                </c:pt>
                <c:pt idx="808">
                  <c:v>11.530239999999999</c:v>
                </c:pt>
                <c:pt idx="809">
                  <c:v>11.5943</c:v>
                </c:pt>
                <c:pt idx="810">
                  <c:v>11.634930000000001</c:v>
                </c:pt>
                <c:pt idx="811">
                  <c:v>11.684930000000001</c:v>
                </c:pt>
                <c:pt idx="812">
                  <c:v>11.73649</c:v>
                </c:pt>
                <c:pt idx="813">
                  <c:v>11.773990000000001</c:v>
                </c:pt>
                <c:pt idx="814">
                  <c:v>11.83883</c:v>
                </c:pt>
                <c:pt idx="815">
                  <c:v>11.880240000000001</c:v>
                </c:pt>
                <c:pt idx="816">
                  <c:v>11.92868</c:v>
                </c:pt>
                <c:pt idx="817">
                  <c:v>11.996649999999999</c:v>
                </c:pt>
                <c:pt idx="818">
                  <c:v>12.061489999999999</c:v>
                </c:pt>
                <c:pt idx="819">
                  <c:v>12.117740000000001</c:v>
                </c:pt>
                <c:pt idx="820">
                  <c:v>12.151340000000001</c:v>
                </c:pt>
                <c:pt idx="821">
                  <c:v>12.222429999999999</c:v>
                </c:pt>
                <c:pt idx="822">
                  <c:v>12.26383</c:v>
                </c:pt>
                <c:pt idx="823">
                  <c:v>12.34586</c:v>
                </c:pt>
                <c:pt idx="824">
                  <c:v>12.384930000000001</c:v>
                </c:pt>
                <c:pt idx="825">
                  <c:v>12.442740000000001</c:v>
                </c:pt>
                <c:pt idx="826">
                  <c:v>12.4818</c:v>
                </c:pt>
                <c:pt idx="827">
                  <c:v>12.543520000000001</c:v>
                </c:pt>
                <c:pt idx="828">
                  <c:v>12.591180000000001</c:v>
                </c:pt>
                <c:pt idx="829">
                  <c:v>12.615400000000001</c:v>
                </c:pt>
                <c:pt idx="830">
                  <c:v>12.6693</c:v>
                </c:pt>
                <c:pt idx="831">
                  <c:v>12.7318</c:v>
                </c:pt>
                <c:pt idx="832">
                  <c:v>12.768519999999999</c:v>
                </c:pt>
                <c:pt idx="833">
                  <c:v>12.848990000000001</c:v>
                </c:pt>
                <c:pt idx="834">
                  <c:v>12.89977</c:v>
                </c:pt>
                <c:pt idx="835">
                  <c:v>12.947430000000001</c:v>
                </c:pt>
                <c:pt idx="836">
                  <c:v>12.98649</c:v>
                </c:pt>
                <c:pt idx="837">
                  <c:v>13.052109999999999</c:v>
                </c:pt>
                <c:pt idx="838">
                  <c:v>13.11383</c:v>
                </c:pt>
                <c:pt idx="839">
                  <c:v>13.18571</c:v>
                </c:pt>
                <c:pt idx="840">
                  <c:v>13.256019999999999</c:v>
                </c:pt>
                <c:pt idx="841">
                  <c:v>13.32633</c:v>
                </c:pt>
                <c:pt idx="842">
                  <c:v>13.37243</c:v>
                </c:pt>
                <c:pt idx="843">
                  <c:v>13.447430000000001</c:v>
                </c:pt>
                <c:pt idx="844">
                  <c:v>13.496650000000001</c:v>
                </c:pt>
                <c:pt idx="845">
                  <c:v>13.53337</c:v>
                </c:pt>
                <c:pt idx="846">
                  <c:v>13.584149999999999</c:v>
                </c:pt>
                <c:pt idx="847">
                  <c:v>13.65837</c:v>
                </c:pt>
                <c:pt idx="848">
                  <c:v>13.70055</c:v>
                </c:pt>
                <c:pt idx="849">
                  <c:v>13.751329999999999</c:v>
                </c:pt>
                <c:pt idx="850">
                  <c:v>13.780240000000001</c:v>
                </c:pt>
                <c:pt idx="851">
                  <c:v>13.83649</c:v>
                </c:pt>
                <c:pt idx="852">
                  <c:v>13.88415</c:v>
                </c:pt>
                <c:pt idx="853">
                  <c:v>13.96696</c:v>
                </c:pt>
                <c:pt idx="854">
                  <c:v>13.9818</c:v>
                </c:pt>
                <c:pt idx="855">
                  <c:v>14.037269999999999</c:v>
                </c:pt>
                <c:pt idx="856">
                  <c:v>14.09118</c:v>
                </c:pt>
                <c:pt idx="857">
                  <c:v>14.130240000000001</c:v>
                </c:pt>
                <c:pt idx="858">
                  <c:v>14.18102</c:v>
                </c:pt>
                <c:pt idx="859">
                  <c:v>14.23649</c:v>
                </c:pt>
                <c:pt idx="860">
                  <c:v>14.30524</c:v>
                </c:pt>
                <c:pt idx="861">
                  <c:v>14.37321</c:v>
                </c:pt>
                <c:pt idx="862">
                  <c:v>14.427899999999999</c:v>
                </c:pt>
                <c:pt idx="863">
                  <c:v>14.48493</c:v>
                </c:pt>
                <c:pt idx="864">
                  <c:v>14.530240000000001</c:v>
                </c:pt>
                <c:pt idx="865">
                  <c:v>14.603680000000001</c:v>
                </c:pt>
                <c:pt idx="866">
                  <c:v>14.64977</c:v>
                </c:pt>
                <c:pt idx="867">
                  <c:v>14.688829999999999</c:v>
                </c:pt>
                <c:pt idx="868">
                  <c:v>14.744300000000001</c:v>
                </c:pt>
                <c:pt idx="869">
                  <c:v>14.798209999999999</c:v>
                </c:pt>
                <c:pt idx="870">
                  <c:v>14.853680000000001</c:v>
                </c:pt>
                <c:pt idx="871">
                  <c:v>14.92399</c:v>
                </c:pt>
                <c:pt idx="872">
                  <c:v>14.970079999999999</c:v>
                </c:pt>
                <c:pt idx="873">
                  <c:v>15.025550000000001</c:v>
                </c:pt>
                <c:pt idx="874">
                  <c:v>15.083399999999999</c:v>
                </c:pt>
                <c:pt idx="875">
                  <c:v>15.1646</c:v>
                </c:pt>
                <c:pt idx="876">
                  <c:v>15.2295</c:v>
                </c:pt>
                <c:pt idx="877">
                  <c:v>15.275600000000001</c:v>
                </c:pt>
                <c:pt idx="878">
                  <c:v>15.364599999999999</c:v>
                </c:pt>
                <c:pt idx="879">
                  <c:v>15.431000000000001</c:v>
                </c:pt>
                <c:pt idx="880">
                  <c:v>15.486499999999999</c:v>
                </c:pt>
                <c:pt idx="881">
                  <c:v>15.559900000000001</c:v>
                </c:pt>
                <c:pt idx="882">
                  <c:v>15.622400000000001</c:v>
                </c:pt>
                <c:pt idx="883">
                  <c:v>15.6693</c:v>
                </c:pt>
                <c:pt idx="884">
                  <c:v>15.7052</c:v>
                </c:pt>
                <c:pt idx="885">
                  <c:v>15.736499999999999</c:v>
                </c:pt>
                <c:pt idx="886">
                  <c:v>15.746600000000001</c:v>
                </c:pt>
                <c:pt idx="887">
                  <c:v>15.7873</c:v>
                </c:pt>
                <c:pt idx="888">
                  <c:v>15.8459</c:v>
                </c:pt>
                <c:pt idx="889">
                  <c:v>15.899000000000001</c:v>
                </c:pt>
                <c:pt idx="890">
                  <c:v>15.9209</c:v>
                </c:pt>
                <c:pt idx="891">
                  <c:v>15.996600000000001</c:v>
                </c:pt>
                <c:pt idx="892">
                  <c:v>16.045099999999998</c:v>
                </c:pt>
                <c:pt idx="893">
                  <c:v>16.0959</c:v>
                </c:pt>
                <c:pt idx="894">
                  <c:v>16.1568</c:v>
                </c:pt>
                <c:pt idx="895">
                  <c:v>16.205199999999998</c:v>
                </c:pt>
                <c:pt idx="896">
                  <c:v>16.251300000000001</c:v>
                </c:pt>
                <c:pt idx="897">
                  <c:v>16.298200000000001</c:v>
                </c:pt>
                <c:pt idx="898">
                  <c:v>16.349</c:v>
                </c:pt>
                <c:pt idx="899">
                  <c:v>16.404499999999999</c:v>
                </c:pt>
                <c:pt idx="900">
                  <c:v>16.459899999999998</c:v>
                </c:pt>
                <c:pt idx="901">
                  <c:v>16.535699999999999</c:v>
                </c:pt>
                <c:pt idx="902">
                  <c:v>16.584099999999999</c:v>
                </c:pt>
                <c:pt idx="903">
                  <c:v>16.649799999999999</c:v>
                </c:pt>
                <c:pt idx="904">
                  <c:v>16.720100000000002</c:v>
                </c:pt>
                <c:pt idx="905">
                  <c:v>16.7638</c:v>
                </c:pt>
                <c:pt idx="906">
                  <c:v>16.829499999999999</c:v>
                </c:pt>
                <c:pt idx="907">
                  <c:v>16.874000000000002</c:v>
                </c:pt>
                <c:pt idx="908">
                  <c:v>16.891999999999999</c:v>
                </c:pt>
                <c:pt idx="909">
                  <c:v>16.950600000000001</c:v>
                </c:pt>
                <c:pt idx="910">
                  <c:v>16.9818</c:v>
                </c:pt>
                <c:pt idx="911">
                  <c:v>17.030200000000001</c:v>
                </c:pt>
                <c:pt idx="912">
                  <c:v>17.078699999999998</c:v>
                </c:pt>
                <c:pt idx="913">
                  <c:v>17.118500000000001</c:v>
                </c:pt>
                <c:pt idx="914">
                  <c:v>17.1693</c:v>
                </c:pt>
                <c:pt idx="915">
                  <c:v>17.221600000000002</c:v>
                </c:pt>
                <c:pt idx="916">
                  <c:v>17.287300000000002</c:v>
                </c:pt>
                <c:pt idx="917">
                  <c:v>17.3216</c:v>
                </c:pt>
                <c:pt idx="918">
                  <c:v>17.375599999999999</c:v>
                </c:pt>
                <c:pt idx="919">
                  <c:v>17.435700000000001</c:v>
                </c:pt>
                <c:pt idx="920">
                  <c:v>17.496600000000001</c:v>
                </c:pt>
                <c:pt idx="921">
                  <c:v>17.549799999999998</c:v>
                </c:pt>
                <c:pt idx="922">
                  <c:v>17.615400000000001</c:v>
                </c:pt>
                <c:pt idx="923">
                  <c:v>17.6615</c:v>
                </c:pt>
                <c:pt idx="924">
                  <c:v>17.727899999999998</c:v>
                </c:pt>
                <c:pt idx="925">
                  <c:v>17.790399999999998</c:v>
                </c:pt>
                <c:pt idx="926">
                  <c:v>17.829499999999999</c:v>
                </c:pt>
                <c:pt idx="927">
                  <c:v>17.8552</c:v>
                </c:pt>
                <c:pt idx="928">
                  <c:v>17.931000000000001</c:v>
                </c:pt>
                <c:pt idx="929">
                  <c:v>17.9818</c:v>
                </c:pt>
                <c:pt idx="930">
                  <c:v>18.013100000000001</c:v>
                </c:pt>
                <c:pt idx="931">
                  <c:v>18.052099999999999</c:v>
                </c:pt>
                <c:pt idx="932">
                  <c:v>18.084099999999999</c:v>
                </c:pt>
                <c:pt idx="933">
                  <c:v>18.125599999999999</c:v>
                </c:pt>
                <c:pt idx="934">
                  <c:v>18.162300000000002</c:v>
                </c:pt>
                <c:pt idx="935">
                  <c:v>18.224800000000002</c:v>
                </c:pt>
                <c:pt idx="936">
                  <c:v>18.2834</c:v>
                </c:pt>
                <c:pt idx="937">
                  <c:v>18.336500000000001</c:v>
                </c:pt>
                <c:pt idx="938">
                  <c:v>18.397399999999998</c:v>
                </c:pt>
                <c:pt idx="939">
                  <c:v>18.450600000000001</c:v>
                </c:pt>
                <c:pt idx="940">
                  <c:v>18.506</c:v>
                </c:pt>
                <c:pt idx="941">
                  <c:v>18.5763</c:v>
                </c:pt>
                <c:pt idx="942">
                  <c:v>18.617699999999999</c:v>
                </c:pt>
                <c:pt idx="943">
                  <c:v>18.654499999999999</c:v>
                </c:pt>
                <c:pt idx="944">
                  <c:v>18.697400000000002</c:v>
                </c:pt>
                <c:pt idx="945">
                  <c:v>18.751300000000001</c:v>
                </c:pt>
                <c:pt idx="946">
                  <c:v>18.790399999999998</c:v>
                </c:pt>
                <c:pt idx="947">
                  <c:v>18.865400000000001</c:v>
                </c:pt>
                <c:pt idx="948">
                  <c:v>18.9162</c:v>
                </c:pt>
                <c:pt idx="949">
                  <c:v>18.970100000000002</c:v>
                </c:pt>
                <c:pt idx="950">
                  <c:v>19.020899999999997</c:v>
                </c:pt>
                <c:pt idx="951">
                  <c:v>19.0732</c:v>
                </c:pt>
                <c:pt idx="952">
                  <c:v>19.0943</c:v>
                </c:pt>
                <c:pt idx="953">
                  <c:v>19.154499999999999</c:v>
                </c:pt>
                <c:pt idx="954">
                  <c:v>19.208399999999997</c:v>
                </c:pt>
                <c:pt idx="955">
                  <c:v>19.2834</c:v>
                </c:pt>
                <c:pt idx="956">
                  <c:v>19.337299999999999</c:v>
                </c:pt>
                <c:pt idx="957">
                  <c:v>19.412300000000002</c:v>
                </c:pt>
                <c:pt idx="958">
                  <c:v>19.471600000000002</c:v>
                </c:pt>
                <c:pt idx="959">
                  <c:v>19.524000000000001</c:v>
                </c:pt>
                <c:pt idx="960">
                  <c:v>19.5959</c:v>
                </c:pt>
                <c:pt idx="961">
                  <c:v>19.657600000000002</c:v>
                </c:pt>
                <c:pt idx="962">
                  <c:v>19.708399999999997</c:v>
                </c:pt>
                <c:pt idx="963">
                  <c:v>19.7591</c:v>
                </c:pt>
                <c:pt idx="964">
                  <c:v>19.806000000000001</c:v>
                </c:pt>
                <c:pt idx="965">
                  <c:v>19.8552</c:v>
                </c:pt>
                <c:pt idx="966">
                  <c:v>19.883400000000002</c:v>
                </c:pt>
                <c:pt idx="967">
                  <c:v>19.9482</c:v>
                </c:pt>
                <c:pt idx="968">
                  <c:v>19.992000000000001</c:v>
                </c:pt>
                <c:pt idx="969">
                  <c:v>20.0334</c:v>
                </c:pt>
                <c:pt idx="970">
                  <c:v>20.081</c:v>
                </c:pt>
                <c:pt idx="971">
                  <c:v>20.1388</c:v>
                </c:pt>
                <c:pt idx="972">
                  <c:v>20.181000000000001</c:v>
                </c:pt>
                <c:pt idx="973">
                  <c:v>20.251300000000001</c:v>
                </c:pt>
                <c:pt idx="974">
                  <c:v>20.290399999999998</c:v>
                </c:pt>
                <c:pt idx="975">
                  <c:v>20.3537</c:v>
                </c:pt>
                <c:pt idx="976">
                  <c:v>20.399799999999999</c:v>
                </c:pt>
                <c:pt idx="977">
                  <c:v>20.474800000000002</c:v>
                </c:pt>
                <c:pt idx="978">
                  <c:v>20.522399999999998</c:v>
                </c:pt>
                <c:pt idx="979">
                  <c:v>20.563800000000001</c:v>
                </c:pt>
                <c:pt idx="980">
                  <c:v>20.630200000000002</c:v>
                </c:pt>
                <c:pt idx="981">
                  <c:v>20.692700000000002</c:v>
                </c:pt>
                <c:pt idx="982">
                  <c:v>20.739599999999999</c:v>
                </c:pt>
                <c:pt idx="983">
                  <c:v>20.795099999999998</c:v>
                </c:pt>
                <c:pt idx="984">
                  <c:v>20.842700000000001</c:v>
                </c:pt>
                <c:pt idx="985">
                  <c:v>20.895899999999997</c:v>
                </c:pt>
                <c:pt idx="986">
                  <c:v>20.939599999999999</c:v>
                </c:pt>
                <c:pt idx="987">
                  <c:v>20.992000000000001</c:v>
                </c:pt>
                <c:pt idx="988">
                  <c:v>21.056800000000003</c:v>
                </c:pt>
                <c:pt idx="989">
                  <c:v>21.106000000000002</c:v>
                </c:pt>
                <c:pt idx="990">
                  <c:v>21.159100000000002</c:v>
                </c:pt>
                <c:pt idx="991">
                  <c:v>21.236499999999999</c:v>
                </c:pt>
                <c:pt idx="992">
                  <c:v>21.282600000000002</c:v>
                </c:pt>
                <c:pt idx="993">
                  <c:v>21.3459</c:v>
                </c:pt>
                <c:pt idx="994">
                  <c:v>21.411499999999997</c:v>
                </c:pt>
                <c:pt idx="995">
                  <c:v>21.486499999999999</c:v>
                </c:pt>
                <c:pt idx="996">
                  <c:v>21.535699999999999</c:v>
                </c:pt>
                <c:pt idx="997">
                  <c:v>21.592700000000001</c:v>
                </c:pt>
                <c:pt idx="998">
                  <c:v>21.649799999999999</c:v>
                </c:pt>
                <c:pt idx="999">
                  <c:v>21.697400000000002</c:v>
                </c:pt>
                <c:pt idx="1000">
                  <c:v>21.740400000000001</c:v>
                </c:pt>
                <c:pt idx="1001">
                  <c:v>21.787300000000002</c:v>
                </c:pt>
                <c:pt idx="1002">
                  <c:v>21.828699999999998</c:v>
                </c:pt>
                <c:pt idx="1003">
                  <c:v>21.848999999999997</c:v>
                </c:pt>
                <c:pt idx="1004">
                  <c:v>21.899799999999999</c:v>
                </c:pt>
                <c:pt idx="1005">
                  <c:v>21.955199999999998</c:v>
                </c:pt>
                <c:pt idx="1006">
                  <c:v>21.999000000000002</c:v>
                </c:pt>
                <c:pt idx="1007">
                  <c:v>22.056800000000003</c:v>
                </c:pt>
                <c:pt idx="1008">
                  <c:v>22.098199999999999</c:v>
                </c:pt>
                <c:pt idx="1009">
                  <c:v>22.154499999999999</c:v>
                </c:pt>
                <c:pt idx="1010">
                  <c:v>22.2318</c:v>
                </c:pt>
                <c:pt idx="1011">
                  <c:v>22.292000000000002</c:v>
                </c:pt>
                <c:pt idx="1012">
                  <c:v>22.341200000000001</c:v>
                </c:pt>
                <c:pt idx="1013">
                  <c:v>22.399799999999999</c:v>
                </c:pt>
                <c:pt idx="1014">
                  <c:v>22.477899999999998</c:v>
                </c:pt>
                <c:pt idx="1015">
                  <c:v>22.5334</c:v>
                </c:pt>
                <c:pt idx="1016">
                  <c:v>22.564599999999999</c:v>
                </c:pt>
                <c:pt idx="1017">
                  <c:v>22.638100000000001</c:v>
                </c:pt>
                <c:pt idx="1018">
                  <c:v>22.709899999999998</c:v>
                </c:pt>
                <c:pt idx="1019">
                  <c:v>22.795099999999998</c:v>
                </c:pt>
                <c:pt idx="1020">
                  <c:v>22.856000000000002</c:v>
                </c:pt>
                <c:pt idx="1021">
                  <c:v>22.907600000000002</c:v>
                </c:pt>
                <c:pt idx="1022">
                  <c:v>22.963099999999997</c:v>
                </c:pt>
                <c:pt idx="1023">
                  <c:v>23.013100000000001</c:v>
                </c:pt>
                <c:pt idx="1024">
                  <c:v>23.0732</c:v>
                </c:pt>
                <c:pt idx="1025">
                  <c:v>23.130200000000002</c:v>
                </c:pt>
                <c:pt idx="1026">
                  <c:v>23.185699999999997</c:v>
                </c:pt>
                <c:pt idx="1027">
                  <c:v>23.2271</c:v>
                </c:pt>
                <c:pt idx="1028">
                  <c:v>23.267699999999998</c:v>
                </c:pt>
                <c:pt idx="1029">
                  <c:v>23.309899999999999</c:v>
                </c:pt>
                <c:pt idx="1030">
                  <c:v>23.353700000000003</c:v>
                </c:pt>
                <c:pt idx="1031">
                  <c:v>23.392000000000003</c:v>
                </c:pt>
                <c:pt idx="1032">
                  <c:v>23.4435</c:v>
                </c:pt>
                <c:pt idx="1033">
                  <c:v>23.4998</c:v>
                </c:pt>
                <c:pt idx="1034">
                  <c:v>23.557600000000001</c:v>
                </c:pt>
                <c:pt idx="1035">
                  <c:v>23.627099999999999</c:v>
                </c:pt>
                <c:pt idx="1036">
                  <c:v>23.666200000000003</c:v>
                </c:pt>
                <c:pt idx="1037">
                  <c:v>23.739600000000003</c:v>
                </c:pt>
                <c:pt idx="1038">
                  <c:v>23.841200000000001</c:v>
                </c:pt>
                <c:pt idx="1039">
                  <c:v>23.904499999999999</c:v>
                </c:pt>
                <c:pt idx="1040">
                  <c:v>23.958399999999997</c:v>
                </c:pt>
                <c:pt idx="1041">
                  <c:v>24.025599999999997</c:v>
                </c:pt>
                <c:pt idx="1042">
                  <c:v>24.0959</c:v>
                </c:pt>
                <c:pt idx="1043">
                  <c:v>24.154499999999999</c:v>
                </c:pt>
                <c:pt idx="1044">
                  <c:v>24.203699999999998</c:v>
                </c:pt>
                <c:pt idx="1045">
                  <c:v>24.252099999999999</c:v>
                </c:pt>
                <c:pt idx="1046">
                  <c:v>24.301299999999998</c:v>
                </c:pt>
                <c:pt idx="1047">
                  <c:v>24.373199999999997</c:v>
                </c:pt>
                <c:pt idx="1048">
                  <c:v>24.435699999999997</c:v>
                </c:pt>
                <c:pt idx="1049">
                  <c:v>24.483400000000003</c:v>
                </c:pt>
                <c:pt idx="1050">
                  <c:v>24.5443</c:v>
                </c:pt>
                <c:pt idx="1051">
                  <c:v>24.586500000000001</c:v>
                </c:pt>
                <c:pt idx="1052">
                  <c:v>24.634900000000002</c:v>
                </c:pt>
                <c:pt idx="1053">
                  <c:v>24.685699999999997</c:v>
                </c:pt>
                <c:pt idx="1054">
                  <c:v>24.7318</c:v>
                </c:pt>
                <c:pt idx="1055">
                  <c:v>24.778700000000001</c:v>
                </c:pt>
                <c:pt idx="1056">
                  <c:v>24.831000000000003</c:v>
                </c:pt>
                <c:pt idx="1057">
                  <c:v>24.892000000000003</c:v>
                </c:pt>
                <c:pt idx="1058">
                  <c:v>24.945900000000002</c:v>
                </c:pt>
                <c:pt idx="1059">
                  <c:v>25.002099999999999</c:v>
                </c:pt>
                <c:pt idx="1060">
                  <c:v>25.052900000000001</c:v>
                </c:pt>
                <c:pt idx="1061">
                  <c:v>25.1021</c:v>
                </c:pt>
                <c:pt idx="1062">
                  <c:v>25.150599999999997</c:v>
                </c:pt>
                <c:pt idx="1063">
                  <c:v>25.185699999999997</c:v>
                </c:pt>
                <c:pt idx="1064">
                  <c:v>25.224800000000002</c:v>
                </c:pt>
                <c:pt idx="1065">
                  <c:v>25.278700000000001</c:v>
                </c:pt>
                <c:pt idx="1066">
                  <c:v>25.329500000000003</c:v>
                </c:pt>
                <c:pt idx="1067">
                  <c:v>25.392699999999998</c:v>
                </c:pt>
                <c:pt idx="1068">
                  <c:v>25.4435</c:v>
                </c:pt>
                <c:pt idx="1069">
                  <c:v>25.497399999999999</c:v>
                </c:pt>
                <c:pt idx="1070">
                  <c:v>25.572400000000002</c:v>
                </c:pt>
                <c:pt idx="1071">
                  <c:v>25.630200000000002</c:v>
                </c:pt>
                <c:pt idx="1072">
                  <c:v>25.662300000000002</c:v>
                </c:pt>
                <c:pt idx="1073">
                  <c:v>25.720100000000002</c:v>
                </c:pt>
                <c:pt idx="1074">
                  <c:v>25.775599999999997</c:v>
                </c:pt>
                <c:pt idx="1075">
                  <c:v>25.832599999999999</c:v>
                </c:pt>
                <c:pt idx="1076">
                  <c:v>25.897399999999998</c:v>
                </c:pt>
                <c:pt idx="1077">
                  <c:v>25.934100000000001</c:v>
                </c:pt>
                <c:pt idx="1078">
                  <c:v>25.982599999999998</c:v>
                </c:pt>
                <c:pt idx="1079">
                  <c:v>26.041200000000003</c:v>
                </c:pt>
                <c:pt idx="1080">
                  <c:v>26.1006</c:v>
                </c:pt>
                <c:pt idx="1081">
                  <c:v>26.134099999999997</c:v>
                </c:pt>
                <c:pt idx="1082">
                  <c:v>26.1693</c:v>
                </c:pt>
                <c:pt idx="1083">
                  <c:v>26.259099999999997</c:v>
                </c:pt>
                <c:pt idx="1084">
                  <c:v>26.332599999999999</c:v>
                </c:pt>
                <c:pt idx="1085">
                  <c:v>26.381</c:v>
                </c:pt>
                <c:pt idx="1086">
                  <c:v>26.4482</c:v>
                </c:pt>
                <c:pt idx="1087">
                  <c:v>26.506</c:v>
                </c:pt>
                <c:pt idx="1088">
                  <c:v>26.567700000000002</c:v>
                </c:pt>
                <c:pt idx="1089">
                  <c:v>26.626300000000001</c:v>
                </c:pt>
                <c:pt idx="1090">
                  <c:v>26.673999999999999</c:v>
                </c:pt>
                <c:pt idx="1091">
                  <c:v>26.727899999999998</c:v>
                </c:pt>
                <c:pt idx="1092">
                  <c:v>26.778700000000001</c:v>
                </c:pt>
                <c:pt idx="1093">
                  <c:v>26.815399999999997</c:v>
                </c:pt>
                <c:pt idx="1094">
                  <c:v>26.860700000000001</c:v>
                </c:pt>
                <c:pt idx="1095">
                  <c:v>26.897399999999998</c:v>
                </c:pt>
                <c:pt idx="1096">
                  <c:v>26.945900000000002</c:v>
                </c:pt>
                <c:pt idx="1097">
                  <c:v>26.994300000000003</c:v>
                </c:pt>
                <c:pt idx="1098">
                  <c:v>27.031799999999997</c:v>
                </c:pt>
                <c:pt idx="1099">
                  <c:v>27.077100000000002</c:v>
                </c:pt>
                <c:pt idx="1100">
                  <c:v>27.123199999999997</c:v>
                </c:pt>
                <c:pt idx="1101">
                  <c:v>27.179499999999997</c:v>
                </c:pt>
                <c:pt idx="1102">
                  <c:v>27.232599999999998</c:v>
                </c:pt>
                <c:pt idx="1103">
                  <c:v>27.292000000000002</c:v>
                </c:pt>
                <c:pt idx="1104">
                  <c:v>27.341200000000001</c:v>
                </c:pt>
                <c:pt idx="1105">
                  <c:v>27.395099999999999</c:v>
                </c:pt>
                <c:pt idx="1106">
                  <c:v>27.4482</c:v>
                </c:pt>
                <c:pt idx="1107">
                  <c:v>27.513800000000003</c:v>
                </c:pt>
                <c:pt idx="1108">
                  <c:v>27.559899999999999</c:v>
                </c:pt>
                <c:pt idx="1109">
                  <c:v>27.598999999999997</c:v>
                </c:pt>
                <c:pt idx="1110">
                  <c:v>27.649799999999999</c:v>
                </c:pt>
                <c:pt idx="1111">
                  <c:v>27.695100000000004</c:v>
                </c:pt>
                <c:pt idx="1112">
                  <c:v>27.750599999999999</c:v>
                </c:pt>
                <c:pt idx="1113">
                  <c:v>27.802100000000003</c:v>
                </c:pt>
                <c:pt idx="1114">
                  <c:v>27.8459</c:v>
                </c:pt>
                <c:pt idx="1115">
                  <c:v>27.887300000000003</c:v>
                </c:pt>
                <c:pt idx="1116">
                  <c:v>27.935699999999997</c:v>
                </c:pt>
                <c:pt idx="1117">
                  <c:v>28.006</c:v>
                </c:pt>
                <c:pt idx="1118">
                  <c:v>28.052900000000001</c:v>
                </c:pt>
                <c:pt idx="1119">
                  <c:v>28.106000000000002</c:v>
                </c:pt>
                <c:pt idx="1120">
                  <c:v>28.163800000000002</c:v>
                </c:pt>
                <c:pt idx="1121">
                  <c:v>28.220100000000002</c:v>
                </c:pt>
                <c:pt idx="1122">
                  <c:v>28.302900000000001</c:v>
                </c:pt>
                <c:pt idx="1123">
                  <c:v>28.380200000000002</c:v>
                </c:pt>
                <c:pt idx="1124">
                  <c:v>28.440399999999997</c:v>
                </c:pt>
                <c:pt idx="1125">
                  <c:v>28.516199999999998</c:v>
                </c:pt>
                <c:pt idx="1126">
                  <c:v>28.584099999999999</c:v>
                </c:pt>
                <c:pt idx="1127">
                  <c:v>28.642000000000003</c:v>
                </c:pt>
                <c:pt idx="1128">
                  <c:v>28.677900000000001</c:v>
                </c:pt>
                <c:pt idx="1129">
                  <c:v>28.739600000000003</c:v>
                </c:pt>
                <c:pt idx="1130">
                  <c:v>28.787300000000002</c:v>
                </c:pt>
                <c:pt idx="1131">
                  <c:v>28.853700000000003</c:v>
                </c:pt>
                <c:pt idx="1132">
                  <c:v>28.9193</c:v>
                </c:pt>
                <c:pt idx="1133">
                  <c:v>28.963099999999997</c:v>
                </c:pt>
                <c:pt idx="1134">
                  <c:v>29.012300000000003</c:v>
                </c:pt>
                <c:pt idx="1135">
                  <c:v>29.072400000000002</c:v>
                </c:pt>
                <c:pt idx="1136">
                  <c:v>29.127099999999999</c:v>
                </c:pt>
                <c:pt idx="1137">
                  <c:v>29.166200000000003</c:v>
                </c:pt>
                <c:pt idx="1138">
                  <c:v>29.216999999999999</c:v>
                </c:pt>
                <c:pt idx="1139">
                  <c:v>29.266199999999998</c:v>
                </c:pt>
                <c:pt idx="1140">
                  <c:v>29.326300000000003</c:v>
                </c:pt>
                <c:pt idx="1141">
                  <c:v>29.380200000000002</c:v>
                </c:pt>
                <c:pt idx="1142">
                  <c:v>29.411499999999997</c:v>
                </c:pt>
                <c:pt idx="1143">
                  <c:v>29.451300000000003</c:v>
                </c:pt>
                <c:pt idx="1144">
                  <c:v>29.497399999999999</c:v>
                </c:pt>
                <c:pt idx="1145">
                  <c:v>29.560699999999997</c:v>
                </c:pt>
                <c:pt idx="1146">
                  <c:v>29.611499999999999</c:v>
                </c:pt>
                <c:pt idx="1147">
                  <c:v>29.660699999999999</c:v>
                </c:pt>
                <c:pt idx="1148">
                  <c:v>29.709099999999999</c:v>
                </c:pt>
                <c:pt idx="1149">
                  <c:v>29.756799999999998</c:v>
                </c:pt>
                <c:pt idx="1150">
                  <c:v>29.817700000000002</c:v>
                </c:pt>
                <c:pt idx="1151">
                  <c:v>29.838799999999999</c:v>
                </c:pt>
                <c:pt idx="1152">
                  <c:v>29.899799999999999</c:v>
                </c:pt>
                <c:pt idx="1153">
                  <c:v>29.955199999999998</c:v>
                </c:pt>
                <c:pt idx="1154">
                  <c:v>30.024000000000001</c:v>
                </c:pt>
                <c:pt idx="1155">
                  <c:v>30.077100000000002</c:v>
                </c:pt>
                <c:pt idx="1156">
                  <c:v>30.130200000000002</c:v>
                </c:pt>
                <c:pt idx="1157">
                  <c:v>30.1693</c:v>
                </c:pt>
                <c:pt idx="1158">
                  <c:v>30.216200000000001</c:v>
                </c:pt>
                <c:pt idx="1159">
                  <c:v>30.267000000000003</c:v>
                </c:pt>
                <c:pt idx="1160">
                  <c:v>30.327100000000002</c:v>
                </c:pt>
                <c:pt idx="1161">
                  <c:v>30.395899999999997</c:v>
                </c:pt>
                <c:pt idx="1162">
                  <c:v>30.4709</c:v>
                </c:pt>
                <c:pt idx="1163">
                  <c:v>30.536499999999997</c:v>
                </c:pt>
                <c:pt idx="1164">
                  <c:v>30.588799999999999</c:v>
                </c:pt>
                <c:pt idx="1165">
                  <c:v>30.649799999999999</c:v>
                </c:pt>
                <c:pt idx="1166">
                  <c:v>30.708399999999997</c:v>
                </c:pt>
                <c:pt idx="1167">
                  <c:v>30.7654</c:v>
                </c:pt>
                <c:pt idx="1168">
                  <c:v>30.821599999999997</c:v>
                </c:pt>
                <c:pt idx="1169">
                  <c:v>30.880200000000002</c:v>
                </c:pt>
                <c:pt idx="1170">
                  <c:v>30.930999999999997</c:v>
                </c:pt>
                <c:pt idx="1171">
                  <c:v>30.977899999999998</c:v>
                </c:pt>
                <c:pt idx="1172">
                  <c:v>31.0334</c:v>
                </c:pt>
                <c:pt idx="1173">
                  <c:v>31.100499999999997</c:v>
                </c:pt>
                <c:pt idx="1174">
                  <c:v>31.161499999999997</c:v>
                </c:pt>
                <c:pt idx="1175">
                  <c:v>31.213099999999997</c:v>
                </c:pt>
                <c:pt idx="1176">
                  <c:v>31.275599999999997</c:v>
                </c:pt>
                <c:pt idx="1177">
                  <c:v>31.360700000000001</c:v>
                </c:pt>
                <c:pt idx="1178">
                  <c:v>31.4193</c:v>
                </c:pt>
                <c:pt idx="1179">
                  <c:v>31.509099999999997</c:v>
                </c:pt>
                <c:pt idx="1180">
                  <c:v>31.560699999999997</c:v>
                </c:pt>
                <c:pt idx="1181">
                  <c:v>31.623199999999997</c:v>
                </c:pt>
                <c:pt idx="1182">
                  <c:v>31.688800000000001</c:v>
                </c:pt>
                <c:pt idx="1183">
                  <c:v>31.747399999999999</c:v>
                </c:pt>
                <c:pt idx="1184">
                  <c:v>31.791200000000003</c:v>
                </c:pt>
                <c:pt idx="1185">
                  <c:v>31.8568</c:v>
                </c:pt>
                <c:pt idx="1186">
                  <c:v>31.931800000000003</c:v>
                </c:pt>
                <c:pt idx="1187">
                  <c:v>31.977899999999998</c:v>
                </c:pt>
                <c:pt idx="1188">
                  <c:v>32.021599999999999</c:v>
                </c:pt>
                <c:pt idx="1189">
                  <c:v>32.072400000000002</c:v>
                </c:pt>
                <c:pt idx="1190">
                  <c:v>32.123199999999997</c:v>
                </c:pt>
                <c:pt idx="1191">
                  <c:v>32.185699999999997</c:v>
                </c:pt>
                <c:pt idx="1192">
                  <c:v>32.223199999999999</c:v>
                </c:pt>
                <c:pt idx="1193">
                  <c:v>32.263800000000003</c:v>
                </c:pt>
                <c:pt idx="1194">
                  <c:v>32.298200000000001</c:v>
                </c:pt>
                <c:pt idx="1195">
                  <c:v>32.353700000000003</c:v>
                </c:pt>
                <c:pt idx="1196">
                  <c:v>32.416200000000003</c:v>
                </c:pt>
                <c:pt idx="1197">
                  <c:v>32.455199999999998</c:v>
                </c:pt>
                <c:pt idx="1198">
                  <c:v>32.509099999999997</c:v>
                </c:pt>
                <c:pt idx="1199">
                  <c:v>32.555199999999999</c:v>
                </c:pt>
                <c:pt idx="1200">
                  <c:v>32.620100000000001</c:v>
                </c:pt>
                <c:pt idx="1201">
                  <c:v>32.6631</c:v>
                </c:pt>
                <c:pt idx="1202">
                  <c:v>32.712299999999999</c:v>
                </c:pt>
                <c:pt idx="1203">
                  <c:v>32.758400000000002</c:v>
                </c:pt>
                <c:pt idx="1204">
                  <c:v>32.790399999999998</c:v>
                </c:pt>
                <c:pt idx="1205">
                  <c:v>32.829500000000003</c:v>
                </c:pt>
                <c:pt idx="1206">
                  <c:v>32.881</c:v>
                </c:pt>
                <c:pt idx="1207">
                  <c:v>32.912300000000002</c:v>
                </c:pt>
                <c:pt idx="1208">
                  <c:v>32.959899999999998</c:v>
                </c:pt>
                <c:pt idx="1209">
                  <c:v>33.020899999999997</c:v>
                </c:pt>
                <c:pt idx="1210">
                  <c:v>33.067</c:v>
                </c:pt>
                <c:pt idx="1211">
                  <c:v>33.118499999999997</c:v>
                </c:pt>
                <c:pt idx="1212">
                  <c:v>33.159100000000002</c:v>
                </c:pt>
                <c:pt idx="1213">
                  <c:v>33.213099999999997</c:v>
                </c:pt>
                <c:pt idx="1214">
                  <c:v>33.274000000000001</c:v>
                </c:pt>
                <c:pt idx="1215">
                  <c:v>33.346600000000002</c:v>
                </c:pt>
                <c:pt idx="1216">
                  <c:v>33.4146</c:v>
                </c:pt>
                <c:pt idx="1217">
                  <c:v>33.459899999999998</c:v>
                </c:pt>
                <c:pt idx="1218">
                  <c:v>33.506</c:v>
                </c:pt>
                <c:pt idx="1219">
                  <c:v>33.573999999999998</c:v>
                </c:pt>
                <c:pt idx="1220">
                  <c:v>33.620100000000001</c:v>
                </c:pt>
                <c:pt idx="1221">
                  <c:v>33.688800000000001</c:v>
                </c:pt>
                <c:pt idx="1222">
                  <c:v>33.739600000000003</c:v>
                </c:pt>
                <c:pt idx="1223">
                  <c:v>33.795099999999998</c:v>
                </c:pt>
                <c:pt idx="1224">
                  <c:v>33.848999999999997</c:v>
                </c:pt>
                <c:pt idx="1225">
                  <c:v>33.870100000000001</c:v>
                </c:pt>
                <c:pt idx="1226">
                  <c:v>33.906799999999997</c:v>
                </c:pt>
                <c:pt idx="1227">
                  <c:v>33.951300000000003</c:v>
                </c:pt>
                <c:pt idx="1228">
                  <c:v>34.005200000000002</c:v>
                </c:pt>
                <c:pt idx="1229">
                  <c:v>34.072400000000002</c:v>
                </c:pt>
                <c:pt idx="1230">
                  <c:v>34.119300000000003</c:v>
                </c:pt>
                <c:pt idx="1231">
                  <c:v>34.161499999999997</c:v>
                </c:pt>
                <c:pt idx="1232">
                  <c:v>34.208399999999997</c:v>
                </c:pt>
                <c:pt idx="1233">
                  <c:v>34.256</c:v>
                </c:pt>
                <c:pt idx="1234">
                  <c:v>34.311500000000002</c:v>
                </c:pt>
                <c:pt idx="1235">
                  <c:v>34.368499999999997</c:v>
                </c:pt>
                <c:pt idx="1236">
                  <c:v>34.435699999999997</c:v>
                </c:pt>
                <c:pt idx="1237">
                  <c:v>34.496600000000001</c:v>
                </c:pt>
                <c:pt idx="1238">
                  <c:v>34.530200000000001</c:v>
                </c:pt>
                <c:pt idx="1239">
                  <c:v>34.579500000000003</c:v>
                </c:pt>
                <c:pt idx="1240">
                  <c:v>34.630200000000002</c:v>
                </c:pt>
                <c:pt idx="1241">
                  <c:v>34.700600000000001</c:v>
                </c:pt>
                <c:pt idx="1242">
                  <c:v>34.744300000000003</c:v>
                </c:pt>
                <c:pt idx="1243">
                  <c:v>34.787300000000002</c:v>
                </c:pt>
                <c:pt idx="1244">
                  <c:v>34.833399999999997</c:v>
                </c:pt>
                <c:pt idx="1245">
                  <c:v>34.896599999999999</c:v>
                </c:pt>
                <c:pt idx="1246">
                  <c:v>34.927100000000003</c:v>
                </c:pt>
                <c:pt idx="1247">
                  <c:v>34.970100000000002</c:v>
                </c:pt>
                <c:pt idx="1248">
                  <c:v>35.018500000000003</c:v>
                </c:pt>
                <c:pt idx="1249">
                  <c:v>35.102899999999998</c:v>
                </c:pt>
                <c:pt idx="1250">
                  <c:v>35.142000000000003</c:v>
                </c:pt>
                <c:pt idx="1251">
                  <c:v>35.173999999999999</c:v>
                </c:pt>
                <c:pt idx="1252">
                  <c:v>35.213099999999997</c:v>
                </c:pt>
                <c:pt idx="1253">
                  <c:v>35.282600000000002</c:v>
                </c:pt>
                <c:pt idx="1254">
                  <c:v>35.317700000000002</c:v>
                </c:pt>
                <c:pt idx="1255">
                  <c:v>35.365400000000001</c:v>
                </c:pt>
                <c:pt idx="1256">
                  <c:v>35.416200000000003</c:v>
                </c:pt>
                <c:pt idx="1257">
                  <c:v>35.466200000000001</c:v>
                </c:pt>
                <c:pt idx="1258">
                  <c:v>35.5334</c:v>
                </c:pt>
                <c:pt idx="1259">
                  <c:v>35.598999999999997</c:v>
                </c:pt>
                <c:pt idx="1260">
                  <c:v>35.657600000000002</c:v>
                </c:pt>
                <c:pt idx="1261">
                  <c:v>35.709899999999998</c:v>
                </c:pt>
                <c:pt idx="1262">
                  <c:v>35.778700000000001</c:v>
                </c:pt>
                <c:pt idx="1263">
                  <c:v>35.845100000000002</c:v>
                </c:pt>
                <c:pt idx="1264">
                  <c:v>35.882600000000004</c:v>
                </c:pt>
                <c:pt idx="1265">
                  <c:v>35.935699999999997</c:v>
                </c:pt>
                <c:pt idx="1266">
                  <c:v>35.984900000000003</c:v>
                </c:pt>
                <c:pt idx="1267">
                  <c:v>36.028700000000001</c:v>
                </c:pt>
                <c:pt idx="1268">
                  <c:v>36.081000000000003</c:v>
                </c:pt>
                <c:pt idx="1269">
                  <c:v>36.125599999999999</c:v>
                </c:pt>
                <c:pt idx="1270">
                  <c:v>36.157600000000002</c:v>
                </c:pt>
                <c:pt idx="1271">
                  <c:v>36.2029</c:v>
                </c:pt>
                <c:pt idx="1272">
                  <c:v>36.246600000000001</c:v>
                </c:pt>
                <c:pt idx="1273">
                  <c:v>36.299799999999998</c:v>
                </c:pt>
                <c:pt idx="1274">
                  <c:v>36.341200000000001</c:v>
                </c:pt>
                <c:pt idx="1275">
                  <c:v>36.395099999999999</c:v>
                </c:pt>
                <c:pt idx="1276">
                  <c:v>36.467700000000001</c:v>
                </c:pt>
                <c:pt idx="1277">
                  <c:v>36.548200000000001</c:v>
                </c:pt>
                <c:pt idx="1278">
                  <c:v>36.623199999999997</c:v>
                </c:pt>
                <c:pt idx="1279">
                  <c:v>36.720100000000002</c:v>
                </c:pt>
                <c:pt idx="1280">
                  <c:v>36.779499999999999</c:v>
                </c:pt>
                <c:pt idx="1281">
                  <c:v>36.829500000000003</c:v>
                </c:pt>
                <c:pt idx="1282">
                  <c:v>36.899799999999999</c:v>
                </c:pt>
                <c:pt idx="1283">
                  <c:v>36.952100000000002</c:v>
                </c:pt>
                <c:pt idx="1284">
                  <c:v>36.991199999999999</c:v>
                </c:pt>
                <c:pt idx="1285">
                  <c:v>37.067</c:v>
                </c:pt>
                <c:pt idx="1286">
                  <c:v>37.118499999999997</c:v>
                </c:pt>
                <c:pt idx="1287">
                  <c:v>37.170899999999996</c:v>
                </c:pt>
                <c:pt idx="1288">
                  <c:v>37.207599999999999</c:v>
                </c:pt>
                <c:pt idx="1289">
                  <c:v>37.235700000000001</c:v>
                </c:pt>
                <c:pt idx="1290">
                  <c:v>37.275599999999997</c:v>
                </c:pt>
                <c:pt idx="1291">
                  <c:v>37.307600000000001</c:v>
                </c:pt>
                <c:pt idx="1292">
                  <c:v>37.356000000000002</c:v>
                </c:pt>
                <c:pt idx="1293">
                  <c:v>37.395899999999997</c:v>
                </c:pt>
                <c:pt idx="1294">
                  <c:v>37.4435</c:v>
                </c:pt>
                <c:pt idx="1295">
                  <c:v>37.498999999999995</c:v>
                </c:pt>
                <c:pt idx="1296">
                  <c:v>37.559899999999999</c:v>
                </c:pt>
                <c:pt idx="1297">
                  <c:v>37.603699999999996</c:v>
                </c:pt>
                <c:pt idx="1298">
                  <c:v>37.677900000000001</c:v>
                </c:pt>
                <c:pt idx="1299">
                  <c:v>37.715399999999995</c:v>
                </c:pt>
                <c:pt idx="1300">
                  <c:v>37.775599999999997</c:v>
                </c:pt>
                <c:pt idx="1301">
                  <c:v>37.822400000000002</c:v>
                </c:pt>
                <c:pt idx="1302">
                  <c:v>37.860700000000001</c:v>
                </c:pt>
                <c:pt idx="1303">
                  <c:v>37.904499999999999</c:v>
                </c:pt>
                <c:pt idx="1304">
                  <c:v>37.946599999999997</c:v>
                </c:pt>
                <c:pt idx="1305">
                  <c:v>38.005199999999995</c:v>
                </c:pt>
                <c:pt idx="1306">
                  <c:v>38.041199999999996</c:v>
                </c:pt>
                <c:pt idx="1307">
                  <c:v>38.080999999999996</c:v>
                </c:pt>
                <c:pt idx="1308">
                  <c:v>38.130199999999995</c:v>
                </c:pt>
                <c:pt idx="1309">
                  <c:v>38.156799999999997</c:v>
                </c:pt>
                <c:pt idx="1310">
                  <c:v>38.181799999999996</c:v>
                </c:pt>
                <c:pt idx="1311">
                  <c:v>38.220099999999995</c:v>
                </c:pt>
                <c:pt idx="1312">
                  <c:v>38.280200000000001</c:v>
                </c:pt>
                <c:pt idx="1313">
                  <c:v>38.334099999999999</c:v>
                </c:pt>
                <c:pt idx="1314">
                  <c:v>38.395099999999999</c:v>
                </c:pt>
                <c:pt idx="1315">
                  <c:v>38.450600000000001</c:v>
                </c:pt>
                <c:pt idx="1316">
                  <c:v>38.503699999999995</c:v>
                </c:pt>
                <c:pt idx="1317">
                  <c:v>38.547399999999996</c:v>
                </c:pt>
                <c:pt idx="1318">
                  <c:v>38.591999999999999</c:v>
                </c:pt>
                <c:pt idx="1319">
                  <c:v>38.618499999999997</c:v>
                </c:pt>
                <c:pt idx="1320">
                  <c:v>38.682600000000001</c:v>
                </c:pt>
                <c:pt idx="1321">
                  <c:v>38.7318</c:v>
                </c:pt>
                <c:pt idx="1322">
                  <c:v>38.782599999999995</c:v>
                </c:pt>
                <c:pt idx="1323">
                  <c:v>38.821599999999997</c:v>
                </c:pt>
                <c:pt idx="1324">
                  <c:v>38.873999999999995</c:v>
                </c:pt>
                <c:pt idx="1325">
                  <c:v>38.930999999999997</c:v>
                </c:pt>
                <c:pt idx="1326">
                  <c:v>38.962299999999999</c:v>
                </c:pt>
                <c:pt idx="1327">
                  <c:v>39.009099999999997</c:v>
                </c:pt>
                <c:pt idx="1328">
                  <c:v>39.0685</c:v>
                </c:pt>
                <c:pt idx="1329">
                  <c:v>39.121600000000001</c:v>
                </c:pt>
                <c:pt idx="1330">
                  <c:v>39.186499999999995</c:v>
                </c:pt>
                <c:pt idx="1331">
                  <c:v>39.239599999999996</c:v>
                </c:pt>
                <c:pt idx="1332">
                  <c:v>39.290399999999998</c:v>
                </c:pt>
                <c:pt idx="1333">
                  <c:v>39.334199999999996</c:v>
                </c:pt>
                <c:pt idx="1334">
                  <c:v>39.360700000000001</c:v>
                </c:pt>
                <c:pt idx="1335">
                  <c:v>39.399799999999999</c:v>
                </c:pt>
                <c:pt idx="1336">
                  <c:v>39.438800000000001</c:v>
                </c:pt>
                <c:pt idx="1337">
                  <c:v>39.474799999999995</c:v>
                </c:pt>
                <c:pt idx="1338">
                  <c:v>39.513799999999996</c:v>
                </c:pt>
                <c:pt idx="1339">
                  <c:v>39.579499999999996</c:v>
                </c:pt>
                <c:pt idx="1340">
                  <c:v>39.620100000000001</c:v>
                </c:pt>
                <c:pt idx="1341">
                  <c:v>39.676299999999998</c:v>
                </c:pt>
                <c:pt idx="1342">
                  <c:v>39.729500000000002</c:v>
                </c:pt>
                <c:pt idx="1343">
                  <c:v>39.806799999999996</c:v>
                </c:pt>
                <c:pt idx="1344">
                  <c:v>39.848999999999997</c:v>
                </c:pt>
                <c:pt idx="1345">
                  <c:v>39.9193</c:v>
                </c:pt>
                <c:pt idx="1346">
                  <c:v>39.967700000000001</c:v>
                </c:pt>
                <c:pt idx="1347">
                  <c:v>40.009099999999997</c:v>
                </c:pt>
                <c:pt idx="1348">
                  <c:v>40.079499999999996</c:v>
                </c:pt>
                <c:pt idx="1349">
                  <c:v>40.139600000000002</c:v>
                </c:pt>
                <c:pt idx="1350">
                  <c:v>40.1935</c:v>
                </c:pt>
                <c:pt idx="1351">
                  <c:v>40.270899999999997</c:v>
                </c:pt>
                <c:pt idx="1352">
                  <c:v>40.314599999999999</c:v>
                </c:pt>
                <c:pt idx="1353">
                  <c:v>40.356000000000002</c:v>
                </c:pt>
                <c:pt idx="1354">
                  <c:v>40.373199999999997</c:v>
                </c:pt>
                <c:pt idx="1355">
                  <c:v>40.412299999999995</c:v>
                </c:pt>
                <c:pt idx="1356">
                  <c:v>40.442</c:v>
                </c:pt>
                <c:pt idx="1357">
                  <c:v>40.487299999999998</c:v>
                </c:pt>
                <c:pt idx="1358">
                  <c:v>40.542000000000002</c:v>
                </c:pt>
                <c:pt idx="1359">
                  <c:v>40.594299999999997</c:v>
                </c:pt>
                <c:pt idx="1360">
                  <c:v>40.634900000000002</c:v>
                </c:pt>
                <c:pt idx="1361">
                  <c:v>40.685699999999997</c:v>
                </c:pt>
                <c:pt idx="1362">
                  <c:v>40.744299999999996</c:v>
                </c:pt>
                <c:pt idx="1363">
                  <c:v>40.778700000000001</c:v>
                </c:pt>
                <c:pt idx="1364">
                  <c:v>40.837299999999999</c:v>
                </c:pt>
                <c:pt idx="1365">
                  <c:v>40.912299999999995</c:v>
                </c:pt>
                <c:pt idx="1366">
                  <c:v>40.974799999999995</c:v>
                </c:pt>
                <c:pt idx="1367">
                  <c:v>41.049799999999998</c:v>
                </c:pt>
                <c:pt idx="1368">
                  <c:v>41.094299999999997</c:v>
                </c:pt>
                <c:pt idx="1369">
                  <c:v>41.154499999999999</c:v>
                </c:pt>
                <c:pt idx="1370">
                  <c:v>41.208399999999997</c:v>
                </c:pt>
                <c:pt idx="1371">
                  <c:v>41.266999999999996</c:v>
                </c:pt>
                <c:pt idx="1372">
                  <c:v>41.305999999999997</c:v>
                </c:pt>
                <c:pt idx="1373">
                  <c:v>41.363099999999996</c:v>
                </c:pt>
                <c:pt idx="1374">
                  <c:v>41.411499999999997</c:v>
                </c:pt>
                <c:pt idx="1375">
                  <c:v>41.450600000000001</c:v>
                </c:pt>
                <c:pt idx="1376">
                  <c:v>41.486499999999999</c:v>
                </c:pt>
                <c:pt idx="1377">
                  <c:v>41.520899999999997</c:v>
                </c:pt>
                <c:pt idx="1378">
                  <c:v>41.584199999999996</c:v>
                </c:pt>
                <c:pt idx="1379">
                  <c:v>41.620100000000001</c:v>
                </c:pt>
                <c:pt idx="1380">
                  <c:v>41.676299999999998</c:v>
                </c:pt>
                <c:pt idx="1381">
                  <c:v>41.713099999999997</c:v>
                </c:pt>
                <c:pt idx="1382">
                  <c:v>41.787299999999995</c:v>
                </c:pt>
                <c:pt idx="1383">
                  <c:v>41.826299999999996</c:v>
                </c:pt>
                <c:pt idx="1384">
                  <c:v>41.841200000000001</c:v>
                </c:pt>
                <c:pt idx="1385">
                  <c:v>41.899799999999999</c:v>
                </c:pt>
                <c:pt idx="1386">
                  <c:v>41.946599999999997</c:v>
                </c:pt>
                <c:pt idx="1387">
                  <c:v>41.997399999999999</c:v>
                </c:pt>
                <c:pt idx="1388">
                  <c:v>42.064599999999999</c:v>
                </c:pt>
                <c:pt idx="1389">
                  <c:v>42.111499999999999</c:v>
                </c:pt>
                <c:pt idx="1390">
                  <c:v>42.185699999999997</c:v>
                </c:pt>
                <c:pt idx="1391">
                  <c:v>42.241199999999999</c:v>
                </c:pt>
                <c:pt idx="1392">
                  <c:v>42.305199999999999</c:v>
                </c:pt>
                <c:pt idx="1393">
                  <c:v>42.353699999999996</c:v>
                </c:pt>
                <c:pt idx="1394">
                  <c:v>42.407599999999995</c:v>
                </c:pt>
                <c:pt idx="1395">
                  <c:v>42.474799999999995</c:v>
                </c:pt>
                <c:pt idx="1396">
                  <c:v>42.506</c:v>
                </c:pt>
                <c:pt idx="1397">
                  <c:v>42.540399999999998</c:v>
                </c:pt>
                <c:pt idx="1398">
                  <c:v>42.5959</c:v>
                </c:pt>
                <c:pt idx="1399">
                  <c:v>42.607599999999998</c:v>
                </c:pt>
                <c:pt idx="1400">
                  <c:v>42.653700000000001</c:v>
                </c:pt>
                <c:pt idx="1401">
                  <c:v>42.692699999999995</c:v>
                </c:pt>
                <c:pt idx="1402">
                  <c:v>42.720099999999995</c:v>
                </c:pt>
                <c:pt idx="1403">
                  <c:v>42.780200000000001</c:v>
                </c:pt>
                <c:pt idx="1404">
                  <c:v>42.821599999999997</c:v>
                </c:pt>
                <c:pt idx="1405">
                  <c:v>42.865400000000001</c:v>
                </c:pt>
                <c:pt idx="1406">
                  <c:v>42.923999999999999</c:v>
                </c:pt>
                <c:pt idx="1407">
                  <c:v>42.945900000000002</c:v>
                </c:pt>
                <c:pt idx="1408">
                  <c:v>42.998999999999995</c:v>
                </c:pt>
                <c:pt idx="1409">
                  <c:v>43.052900000000001</c:v>
                </c:pt>
                <c:pt idx="1410">
                  <c:v>43.118499999999997</c:v>
                </c:pt>
                <c:pt idx="1411">
                  <c:v>43.172399999999996</c:v>
                </c:pt>
                <c:pt idx="1412">
                  <c:v>43.217700000000001</c:v>
                </c:pt>
                <c:pt idx="1413">
                  <c:v>43.267699999999998</c:v>
                </c:pt>
                <c:pt idx="1414">
                  <c:v>43.278700000000001</c:v>
                </c:pt>
                <c:pt idx="1415">
                  <c:v>43.322400000000002</c:v>
                </c:pt>
                <c:pt idx="1416">
                  <c:v>43.372399999999999</c:v>
                </c:pt>
                <c:pt idx="1417">
                  <c:v>43.404499999999999</c:v>
                </c:pt>
                <c:pt idx="1418">
                  <c:v>43.482599999999998</c:v>
                </c:pt>
                <c:pt idx="1419">
                  <c:v>43.516999999999996</c:v>
                </c:pt>
                <c:pt idx="1420">
                  <c:v>43.569299999999998</c:v>
                </c:pt>
                <c:pt idx="1421">
                  <c:v>43.613799999999998</c:v>
                </c:pt>
                <c:pt idx="1422">
                  <c:v>43.634900000000002</c:v>
                </c:pt>
                <c:pt idx="1423">
                  <c:v>43.673999999999999</c:v>
                </c:pt>
                <c:pt idx="1424">
                  <c:v>43.727899999999998</c:v>
                </c:pt>
                <c:pt idx="1425">
                  <c:v>43.786499999999997</c:v>
                </c:pt>
                <c:pt idx="1426">
                  <c:v>43.830199999999998</c:v>
                </c:pt>
                <c:pt idx="1427">
                  <c:v>43.904499999999999</c:v>
                </c:pt>
                <c:pt idx="1428">
                  <c:v>43.967700000000001</c:v>
                </c:pt>
                <c:pt idx="1429">
                  <c:v>44.0045</c:v>
                </c:pt>
                <c:pt idx="1430">
                  <c:v>44.036499999999997</c:v>
                </c:pt>
                <c:pt idx="1431">
                  <c:v>44.093499999999999</c:v>
                </c:pt>
                <c:pt idx="1432">
                  <c:v>44.153700000000001</c:v>
                </c:pt>
                <c:pt idx="1433">
                  <c:v>44.205199999999998</c:v>
                </c:pt>
                <c:pt idx="1434">
                  <c:v>44.279499999999999</c:v>
                </c:pt>
                <c:pt idx="1435">
                  <c:v>44.302099999999996</c:v>
                </c:pt>
                <c:pt idx="1436">
                  <c:v>44.344299999999997</c:v>
                </c:pt>
                <c:pt idx="1437">
                  <c:v>44.392699999999998</c:v>
                </c:pt>
                <c:pt idx="1438">
                  <c:v>44.4193</c:v>
                </c:pt>
                <c:pt idx="1439">
                  <c:v>44.4435</c:v>
                </c:pt>
                <c:pt idx="1440">
                  <c:v>44.477899999999998</c:v>
                </c:pt>
                <c:pt idx="1441">
                  <c:v>44.530200000000001</c:v>
                </c:pt>
                <c:pt idx="1442">
                  <c:v>44.559899999999999</c:v>
                </c:pt>
                <c:pt idx="1443">
                  <c:v>44.611499999999999</c:v>
                </c:pt>
                <c:pt idx="1444">
                  <c:v>44.6693</c:v>
                </c:pt>
                <c:pt idx="1445">
                  <c:v>44.713000000000001</c:v>
                </c:pt>
                <c:pt idx="1446">
                  <c:v>44.755199999999995</c:v>
                </c:pt>
                <c:pt idx="1447">
                  <c:v>44.802900000000001</c:v>
                </c:pt>
                <c:pt idx="1448">
                  <c:v>44.838799999999999</c:v>
                </c:pt>
                <c:pt idx="1449">
                  <c:v>44.895099999999999</c:v>
                </c:pt>
                <c:pt idx="1450">
                  <c:v>44.940399999999997</c:v>
                </c:pt>
                <c:pt idx="1451">
                  <c:v>44.989599999999996</c:v>
                </c:pt>
                <c:pt idx="1452">
                  <c:v>45.024799999999999</c:v>
                </c:pt>
                <c:pt idx="1453">
                  <c:v>45.075600000000001</c:v>
                </c:pt>
                <c:pt idx="1454">
                  <c:v>45.093499999999999</c:v>
                </c:pt>
                <c:pt idx="1455">
                  <c:v>45.130199999999995</c:v>
                </c:pt>
                <c:pt idx="1456">
                  <c:v>45.133400000000002</c:v>
                </c:pt>
                <c:pt idx="1457">
                  <c:v>45.178699999999999</c:v>
                </c:pt>
                <c:pt idx="1458">
                  <c:v>45.227899999999998</c:v>
                </c:pt>
                <c:pt idx="1459">
                  <c:v>45.266999999999996</c:v>
                </c:pt>
                <c:pt idx="1460">
                  <c:v>45.292000000000002</c:v>
                </c:pt>
                <c:pt idx="1461">
                  <c:v>45.326299999999996</c:v>
                </c:pt>
                <c:pt idx="1462">
                  <c:v>45.380199999999995</c:v>
                </c:pt>
                <c:pt idx="1463">
                  <c:v>45.422399999999996</c:v>
                </c:pt>
                <c:pt idx="1464">
                  <c:v>45.4435</c:v>
                </c:pt>
                <c:pt idx="1465">
                  <c:v>45.479500000000002</c:v>
                </c:pt>
                <c:pt idx="1466">
                  <c:v>45.525599999999997</c:v>
                </c:pt>
                <c:pt idx="1467">
                  <c:v>45.574799999999996</c:v>
                </c:pt>
                <c:pt idx="1468">
                  <c:v>45.598999999999997</c:v>
                </c:pt>
                <c:pt idx="1469">
                  <c:v>45.639600000000002</c:v>
                </c:pt>
                <c:pt idx="1470">
                  <c:v>45.690399999999997</c:v>
                </c:pt>
                <c:pt idx="1471">
                  <c:v>45.7318</c:v>
                </c:pt>
                <c:pt idx="1472">
                  <c:v>45.7545</c:v>
                </c:pt>
                <c:pt idx="1473">
                  <c:v>45.779499999999999</c:v>
                </c:pt>
                <c:pt idx="1474">
                  <c:v>45.810699999999997</c:v>
                </c:pt>
                <c:pt idx="1475">
                  <c:v>45.8506</c:v>
                </c:pt>
                <c:pt idx="1476">
                  <c:v>45.868499999999997</c:v>
                </c:pt>
                <c:pt idx="1477">
                  <c:v>45.9193</c:v>
                </c:pt>
                <c:pt idx="1478">
                  <c:v>45.977899999999998</c:v>
                </c:pt>
                <c:pt idx="1479">
                  <c:v>46.025500000000001</c:v>
                </c:pt>
                <c:pt idx="1480">
                  <c:v>46.067699999999995</c:v>
                </c:pt>
                <c:pt idx="1481">
                  <c:v>46.108399999999996</c:v>
                </c:pt>
                <c:pt idx="1482">
                  <c:v>46.157599999999995</c:v>
                </c:pt>
                <c:pt idx="1483">
                  <c:v>46.203699999999998</c:v>
                </c:pt>
                <c:pt idx="1484">
                  <c:v>46.268499999999996</c:v>
                </c:pt>
                <c:pt idx="1485">
                  <c:v>46.314599999999999</c:v>
                </c:pt>
                <c:pt idx="1486">
                  <c:v>46.353699999999996</c:v>
                </c:pt>
                <c:pt idx="1487">
                  <c:v>46.399799999999999</c:v>
                </c:pt>
                <c:pt idx="1488">
                  <c:v>46.438800000000001</c:v>
                </c:pt>
                <c:pt idx="1489">
                  <c:v>46.482599999999998</c:v>
                </c:pt>
                <c:pt idx="1490">
                  <c:v>46.528700000000001</c:v>
                </c:pt>
                <c:pt idx="1491">
                  <c:v>46.569299999999998</c:v>
                </c:pt>
                <c:pt idx="1492">
                  <c:v>46.5959</c:v>
                </c:pt>
                <c:pt idx="1493">
                  <c:v>46.625599999999999</c:v>
                </c:pt>
                <c:pt idx="1494">
                  <c:v>46.651299999999999</c:v>
                </c:pt>
                <c:pt idx="1495">
                  <c:v>46.6935</c:v>
                </c:pt>
                <c:pt idx="1496">
                  <c:v>46.723199999999999</c:v>
                </c:pt>
                <c:pt idx="1497">
                  <c:v>46.776299999999999</c:v>
                </c:pt>
                <c:pt idx="1498">
                  <c:v>46.814599999999999</c:v>
                </c:pt>
                <c:pt idx="1499">
                  <c:v>46.856000000000002</c:v>
                </c:pt>
                <c:pt idx="1500">
                  <c:v>46.869299999999996</c:v>
                </c:pt>
                <c:pt idx="1501">
                  <c:v>46.928699999999999</c:v>
                </c:pt>
                <c:pt idx="1502">
                  <c:v>46.965399999999995</c:v>
                </c:pt>
                <c:pt idx="1503">
                  <c:v>46.991199999999999</c:v>
                </c:pt>
                <c:pt idx="1504">
                  <c:v>47.040399999999998</c:v>
                </c:pt>
                <c:pt idx="1505">
                  <c:v>47.091200000000001</c:v>
                </c:pt>
                <c:pt idx="1506">
                  <c:v>47.126300000000001</c:v>
                </c:pt>
                <c:pt idx="1507">
                  <c:v>47.189599999999999</c:v>
                </c:pt>
                <c:pt idx="1508">
                  <c:v>47.217700000000001</c:v>
                </c:pt>
                <c:pt idx="1509">
                  <c:v>47.2545</c:v>
                </c:pt>
                <c:pt idx="1510">
                  <c:v>47.291199999999996</c:v>
                </c:pt>
                <c:pt idx="1511">
                  <c:v>47.353699999999996</c:v>
                </c:pt>
                <c:pt idx="1512">
                  <c:v>47.384900000000002</c:v>
                </c:pt>
                <c:pt idx="1513">
                  <c:v>47.455199999999998</c:v>
                </c:pt>
                <c:pt idx="1514">
                  <c:v>47.525500000000001</c:v>
                </c:pt>
                <c:pt idx="1515">
                  <c:v>47.567699999999995</c:v>
                </c:pt>
                <c:pt idx="1516">
                  <c:v>47.611499999999999</c:v>
                </c:pt>
                <c:pt idx="1517">
                  <c:v>47.660699999999999</c:v>
                </c:pt>
                <c:pt idx="1518">
                  <c:v>47.689599999999999</c:v>
                </c:pt>
                <c:pt idx="1519">
                  <c:v>47.743499999999997</c:v>
                </c:pt>
                <c:pt idx="1520">
                  <c:v>47.787299999999995</c:v>
                </c:pt>
                <c:pt idx="1521">
                  <c:v>47.831800000000001</c:v>
                </c:pt>
                <c:pt idx="1522">
                  <c:v>47.865400000000001</c:v>
                </c:pt>
                <c:pt idx="1523">
                  <c:v>47.902899999999995</c:v>
                </c:pt>
                <c:pt idx="1524">
                  <c:v>47.928699999999999</c:v>
                </c:pt>
                <c:pt idx="1525">
                  <c:v>47.963099999999997</c:v>
                </c:pt>
                <c:pt idx="1526">
                  <c:v>48.009099999999997</c:v>
                </c:pt>
                <c:pt idx="1527">
                  <c:v>48.056799999999996</c:v>
                </c:pt>
                <c:pt idx="1528">
                  <c:v>48.079499999999996</c:v>
                </c:pt>
                <c:pt idx="1529">
                  <c:v>48.115400000000001</c:v>
                </c:pt>
                <c:pt idx="1530">
                  <c:v>48.149799999999999</c:v>
                </c:pt>
                <c:pt idx="1531">
                  <c:v>48.1935</c:v>
                </c:pt>
                <c:pt idx="1532">
                  <c:v>48.247399999999999</c:v>
                </c:pt>
                <c:pt idx="1533">
                  <c:v>48.310699999999997</c:v>
                </c:pt>
                <c:pt idx="1534">
                  <c:v>48.358399999999996</c:v>
                </c:pt>
                <c:pt idx="1535">
                  <c:v>48.392699999999998</c:v>
                </c:pt>
                <c:pt idx="1536">
                  <c:v>48.435699999999997</c:v>
                </c:pt>
                <c:pt idx="1537">
                  <c:v>48.458399999999997</c:v>
                </c:pt>
                <c:pt idx="1538">
                  <c:v>48.477899999999998</c:v>
                </c:pt>
                <c:pt idx="1539">
                  <c:v>48.521599999999999</c:v>
                </c:pt>
                <c:pt idx="1540">
                  <c:v>48.567699999999995</c:v>
                </c:pt>
                <c:pt idx="1541">
                  <c:v>48.623199999999997</c:v>
                </c:pt>
                <c:pt idx="1542">
                  <c:v>48.647399999999998</c:v>
                </c:pt>
                <c:pt idx="1543">
                  <c:v>48.680999999999997</c:v>
                </c:pt>
                <c:pt idx="1544">
                  <c:v>48.721599999999995</c:v>
                </c:pt>
                <c:pt idx="1545">
                  <c:v>48.762299999999996</c:v>
                </c:pt>
                <c:pt idx="1546">
                  <c:v>48.805999999999997</c:v>
                </c:pt>
                <c:pt idx="1547">
                  <c:v>48.841999999999999</c:v>
                </c:pt>
                <c:pt idx="1548">
                  <c:v>48.897399999999998</c:v>
                </c:pt>
                <c:pt idx="1549">
                  <c:v>48.953699999999998</c:v>
                </c:pt>
                <c:pt idx="1550">
                  <c:v>49.002099999999999</c:v>
                </c:pt>
                <c:pt idx="1551">
                  <c:v>49.052900000000001</c:v>
                </c:pt>
                <c:pt idx="1552">
                  <c:v>49.080199999999998</c:v>
                </c:pt>
                <c:pt idx="1553">
                  <c:v>49.111499999999999</c:v>
                </c:pt>
                <c:pt idx="1554">
                  <c:v>49.162299999999995</c:v>
                </c:pt>
                <c:pt idx="1555">
                  <c:v>49.202100000000002</c:v>
                </c:pt>
                <c:pt idx="1556">
                  <c:v>49.216999999999999</c:v>
                </c:pt>
                <c:pt idx="1557">
                  <c:v>49.246600000000001</c:v>
                </c:pt>
                <c:pt idx="1558">
                  <c:v>49.272399999999998</c:v>
                </c:pt>
                <c:pt idx="1559">
                  <c:v>49.302099999999996</c:v>
                </c:pt>
                <c:pt idx="1560">
                  <c:v>49.326299999999996</c:v>
                </c:pt>
                <c:pt idx="1561">
                  <c:v>49.372399999999999</c:v>
                </c:pt>
                <c:pt idx="1562">
                  <c:v>49.423999999999999</c:v>
                </c:pt>
                <c:pt idx="1563">
                  <c:v>49.470099999999995</c:v>
                </c:pt>
                <c:pt idx="1564">
                  <c:v>49.502099999999999</c:v>
                </c:pt>
                <c:pt idx="1565">
                  <c:v>49.571599999999997</c:v>
                </c:pt>
                <c:pt idx="1566">
                  <c:v>49.611499999999999</c:v>
                </c:pt>
                <c:pt idx="1567">
                  <c:v>49.662299999999995</c:v>
                </c:pt>
                <c:pt idx="1568">
                  <c:v>49.708399999999997</c:v>
                </c:pt>
                <c:pt idx="1569">
                  <c:v>49.752099999999999</c:v>
                </c:pt>
                <c:pt idx="1570">
                  <c:v>49.814599999999999</c:v>
                </c:pt>
                <c:pt idx="1571">
                  <c:v>49.860700000000001</c:v>
                </c:pt>
                <c:pt idx="1572">
                  <c:v>49.889600000000002</c:v>
                </c:pt>
                <c:pt idx="1573">
                  <c:v>49.899799999999999</c:v>
                </c:pt>
                <c:pt idx="1574">
                  <c:v>49.928699999999999</c:v>
                </c:pt>
                <c:pt idx="1575">
                  <c:v>49.968499999999999</c:v>
                </c:pt>
                <c:pt idx="1576">
                  <c:v>49.990400000000001</c:v>
                </c:pt>
                <c:pt idx="1577">
                  <c:v>50.048999999999999</c:v>
                </c:pt>
                <c:pt idx="1578">
                  <c:v>50.088799999999999</c:v>
                </c:pt>
                <c:pt idx="1579">
                  <c:v>50.127099999999999</c:v>
                </c:pt>
                <c:pt idx="1580">
                  <c:v>50.154499999999999</c:v>
                </c:pt>
                <c:pt idx="1581">
                  <c:v>50.196599999999997</c:v>
                </c:pt>
                <c:pt idx="1582">
                  <c:v>50.244299999999996</c:v>
                </c:pt>
                <c:pt idx="1583">
                  <c:v>50.297399999999996</c:v>
                </c:pt>
                <c:pt idx="1584">
                  <c:v>50.330199999999998</c:v>
                </c:pt>
                <c:pt idx="1585">
                  <c:v>50.366199999999999</c:v>
                </c:pt>
                <c:pt idx="1586">
                  <c:v>50.407599999999995</c:v>
                </c:pt>
                <c:pt idx="1587">
                  <c:v>50.4435</c:v>
                </c:pt>
                <c:pt idx="1588">
                  <c:v>50.451299999999996</c:v>
                </c:pt>
                <c:pt idx="1589">
                  <c:v>50.494299999999996</c:v>
                </c:pt>
                <c:pt idx="1590">
                  <c:v>50.5334</c:v>
                </c:pt>
                <c:pt idx="1591">
                  <c:v>50.594299999999997</c:v>
                </c:pt>
                <c:pt idx="1592">
                  <c:v>50.647399999999998</c:v>
                </c:pt>
                <c:pt idx="1593">
                  <c:v>50.696599999999997</c:v>
                </c:pt>
                <c:pt idx="1594">
                  <c:v>50.732599999999998</c:v>
                </c:pt>
                <c:pt idx="1595">
                  <c:v>50.7881</c:v>
                </c:pt>
                <c:pt idx="1596">
                  <c:v>50.834099999999999</c:v>
                </c:pt>
                <c:pt idx="1597">
                  <c:v>50.844299999999997</c:v>
                </c:pt>
                <c:pt idx="1598">
                  <c:v>50.881</c:v>
                </c:pt>
                <c:pt idx="1599">
                  <c:v>50.951299999999996</c:v>
                </c:pt>
                <c:pt idx="1600">
                  <c:v>51.009099999999997</c:v>
                </c:pt>
                <c:pt idx="1601">
                  <c:v>51.045099999999998</c:v>
                </c:pt>
                <c:pt idx="1602">
                  <c:v>51.036499999999997</c:v>
                </c:pt>
                <c:pt idx="1603">
                  <c:v>51.061499999999995</c:v>
                </c:pt>
                <c:pt idx="1604">
                  <c:v>51.098999999999997</c:v>
                </c:pt>
                <c:pt idx="1605">
                  <c:v>51.151299999999999</c:v>
                </c:pt>
                <c:pt idx="1606">
                  <c:v>51.180999999999997</c:v>
                </c:pt>
                <c:pt idx="1607">
                  <c:v>51.212299999999999</c:v>
                </c:pt>
                <c:pt idx="1608">
                  <c:v>51.251300000000001</c:v>
                </c:pt>
                <c:pt idx="1609">
                  <c:v>51.278700000000001</c:v>
                </c:pt>
                <c:pt idx="1610">
                  <c:v>51.296599999999998</c:v>
                </c:pt>
                <c:pt idx="1611">
                  <c:v>51.309899999999999</c:v>
                </c:pt>
                <c:pt idx="1612">
                  <c:v>51.3459</c:v>
                </c:pt>
                <c:pt idx="1613">
                  <c:v>51.380199999999995</c:v>
                </c:pt>
                <c:pt idx="1614">
                  <c:v>51.399799999999999</c:v>
                </c:pt>
                <c:pt idx="1615">
                  <c:v>51.438800000000001</c:v>
                </c:pt>
                <c:pt idx="1616">
                  <c:v>51.467700000000001</c:v>
                </c:pt>
                <c:pt idx="1617">
                  <c:v>51.486499999999999</c:v>
                </c:pt>
                <c:pt idx="1618">
                  <c:v>51.520899999999997</c:v>
                </c:pt>
                <c:pt idx="1619">
                  <c:v>51.556799999999996</c:v>
                </c:pt>
                <c:pt idx="1620">
                  <c:v>51.586500000000001</c:v>
                </c:pt>
                <c:pt idx="1621">
                  <c:v>51.615400000000001</c:v>
                </c:pt>
                <c:pt idx="1622">
                  <c:v>51.657599999999995</c:v>
                </c:pt>
                <c:pt idx="1623">
                  <c:v>51.696599999999997</c:v>
                </c:pt>
                <c:pt idx="1624">
                  <c:v>51.740400000000001</c:v>
                </c:pt>
                <c:pt idx="1625">
                  <c:v>51.779499999999999</c:v>
                </c:pt>
                <c:pt idx="1626">
                  <c:v>51.798999999999999</c:v>
                </c:pt>
                <c:pt idx="1627">
                  <c:v>51.849799999999995</c:v>
                </c:pt>
                <c:pt idx="1628">
                  <c:v>51.904499999999999</c:v>
                </c:pt>
                <c:pt idx="1629">
                  <c:v>51.931799999999996</c:v>
                </c:pt>
                <c:pt idx="1630">
                  <c:v>51.974799999999995</c:v>
                </c:pt>
                <c:pt idx="1631">
                  <c:v>51.982599999999998</c:v>
                </c:pt>
                <c:pt idx="1632">
                  <c:v>52.013799999999996</c:v>
                </c:pt>
                <c:pt idx="1633">
                  <c:v>52.064599999999999</c:v>
                </c:pt>
                <c:pt idx="1634">
                  <c:v>52.113799999999998</c:v>
                </c:pt>
                <c:pt idx="1635">
                  <c:v>52.149799999999999</c:v>
                </c:pt>
                <c:pt idx="1636">
                  <c:v>52.178699999999999</c:v>
                </c:pt>
                <c:pt idx="1637">
                  <c:v>52.248999999999995</c:v>
                </c:pt>
                <c:pt idx="1638">
                  <c:v>52.293500000000002</c:v>
                </c:pt>
                <c:pt idx="1639">
                  <c:v>52.346599999999995</c:v>
                </c:pt>
                <c:pt idx="1640">
                  <c:v>52.391999999999996</c:v>
                </c:pt>
                <c:pt idx="1641">
                  <c:v>52.427099999999996</c:v>
                </c:pt>
                <c:pt idx="1642">
                  <c:v>52.482599999999998</c:v>
                </c:pt>
                <c:pt idx="1643">
                  <c:v>52.5334</c:v>
                </c:pt>
                <c:pt idx="1644">
                  <c:v>52.564599999999999</c:v>
                </c:pt>
                <c:pt idx="1645">
                  <c:v>52.603699999999996</c:v>
                </c:pt>
                <c:pt idx="1646">
                  <c:v>52.642699999999998</c:v>
                </c:pt>
                <c:pt idx="1647">
                  <c:v>52.681799999999996</c:v>
                </c:pt>
                <c:pt idx="1648">
                  <c:v>52.705199999999998</c:v>
                </c:pt>
                <c:pt idx="1649">
                  <c:v>52.744299999999996</c:v>
                </c:pt>
                <c:pt idx="1650">
                  <c:v>52.759099999999997</c:v>
                </c:pt>
                <c:pt idx="1651">
                  <c:v>52.7943</c:v>
                </c:pt>
                <c:pt idx="1652">
                  <c:v>52.830199999999998</c:v>
                </c:pt>
                <c:pt idx="1653">
                  <c:v>52.869299999999996</c:v>
                </c:pt>
                <c:pt idx="1654">
                  <c:v>52.912299999999995</c:v>
                </c:pt>
                <c:pt idx="1655">
                  <c:v>52.963099999999997</c:v>
                </c:pt>
                <c:pt idx="1656">
                  <c:v>52.994299999999996</c:v>
                </c:pt>
                <c:pt idx="1657">
                  <c:v>53.036499999999997</c:v>
                </c:pt>
                <c:pt idx="1658">
                  <c:v>53.080199999999998</c:v>
                </c:pt>
                <c:pt idx="1659">
                  <c:v>53.131</c:v>
                </c:pt>
                <c:pt idx="1660">
                  <c:v>53.173999999999999</c:v>
                </c:pt>
                <c:pt idx="1661">
                  <c:v>53.220099999999995</c:v>
                </c:pt>
                <c:pt idx="1662">
                  <c:v>53.259900000000002</c:v>
                </c:pt>
                <c:pt idx="1663">
                  <c:v>53.322400000000002</c:v>
                </c:pt>
                <c:pt idx="1664">
                  <c:v>53.368499999999997</c:v>
                </c:pt>
                <c:pt idx="1665">
                  <c:v>53.404499999999999</c:v>
                </c:pt>
                <c:pt idx="1666">
                  <c:v>53.4435</c:v>
                </c:pt>
                <c:pt idx="1667">
                  <c:v>53.509099999999997</c:v>
                </c:pt>
                <c:pt idx="1668">
                  <c:v>53.559899999999999</c:v>
                </c:pt>
                <c:pt idx="1669">
                  <c:v>53.599799999999995</c:v>
                </c:pt>
                <c:pt idx="1670">
                  <c:v>53.645899999999997</c:v>
                </c:pt>
                <c:pt idx="1671">
                  <c:v>53.678699999999999</c:v>
                </c:pt>
                <c:pt idx="1672">
                  <c:v>53.713099999999997</c:v>
                </c:pt>
                <c:pt idx="1673">
                  <c:v>53.755199999999995</c:v>
                </c:pt>
                <c:pt idx="1674">
                  <c:v>53.7834</c:v>
                </c:pt>
                <c:pt idx="1675">
                  <c:v>53.810699999999997</c:v>
                </c:pt>
                <c:pt idx="1676">
                  <c:v>53.881</c:v>
                </c:pt>
                <c:pt idx="1677">
                  <c:v>53.927099999999996</c:v>
                </c:pt>
                <c:pt idx="1678">
                  <c:v>53.951299999999996</c:v>
                </c:pt>
                <c:pt idx="1679">
                  <c:v>53.994299999999996</c:v>
                </c:pt>
                <c:pt idx="1680">
                  <c:v>54.012299999999996</c:v>
                </c:pt>
                <c:pt idx="1681">
                  <c:v>54.029499999999999</c:v>
                </c:pt>
                <c:pt idx="1682">
                  <c:v>54.077100000000002</c:v>
                </c:pt>
                <c:pt idx="1683">
                  <c:v>54.123199999999997</c:v>
                </c:pt>
                <c:pt idx="1684">
                  <c:v>54.162299999999995</c:v>
                </c:pt>
                <c:pt idx="1685">
                  <c:v>54.227899999999998</c:v>
                </c:pt>
                <c:pt idx="1686">
                  <c:v>54.2834</c:v>
                </c:pt>
                <c:pt idx="1687">
                  <c:v>54.322400000000002</c:v>
                </c:pt>
                <c:pt idx="1688">
                  <c:v>54.341999999999999</c:v>
                </c:pt>
                <c:pt idx="1689">
                  <c:v>54.376300000000001</c:v>
                </c:pt>
                <c:pt idx="1690">
                  <c:v>54.427099999999996</c:v>
                </c:pt>
                <c:pt idx="1691">
                  <c:v>54.4709</c:v>
                </c:pt>
                <c:pt idx="1692">
                  <c:v>54.513799999999996</c:v>
                </c:pt>
                <c:pt idx="1693">
                  <c:v>54.560699999999997</c:v>
                </c:pt>
                <c:pt idx="1694">
                  <c:v>54.623199999999997</c:v>
                </c:pt>
                <c:pt idx="1695">
                  <c:v>54.651299999999999</c:v>
                </c:pt>
                <c:pt idx="1696">
                  <c:v>54.680999999999997</c:v>
                </c:pt>
                <c:pt idx="1697">
                  <c:v>54.713099999999997</c:v>
                </c:pt>
                <c:pt idx="1698">
                  <c:v>54.756</c:v>
                </c:pt>
                <c:pt idx="1699">
                  <c:v>54.808399999999999</c:v>
                </c:pt>
                <c:pt idx="1700">
                  <c:v>54.849799999999995</c:v>
                </c:pt>
                <c:pt idx="1701">
                  <c:v>54.881</c:v>
                </c:pt>
                <c:pt idx="1702">
                  <c:v>54.931799999999996</c:v>
                </c:pt>
                <c:pt idx="1703">
                  <c:v>54.982599999999998</c:v>
                </c:pt>
                <c:pt idx="1704">
                  <c:v>55.013799999999996</c:v>
                </c:pt>
                <c:pt idx="1705">
                  <c:v>55.041199999999996</c:v>
                </c:pt>
                <c:pt idx="1706">
                  <c:v>55.080999999999996</c:v>
                </c:pt>
                <c:pt idx="1707">
                  <c:v>55.115400000000001</c:v>
                </c:pt>
                <c:pt idx="1708">
                  <c:v>55.176299999999998</c:v>
                </c:pt>
                <c:pt idx="1709">
                  <c:v>55.228699999999996</c:v>
                </c:pt>
                <c:pt idx="1710">
                  <c:v>55.266999999999996</c:v>
                </c:pt>
                <c:pt idx="1711">
                  <c:v>55.302900000000001</c:v>
                </c:pt>
                <c:pt idx="1712">
                  <c:v>55.329499999999996</c:v>
                </c:pt>
                <c:pt idx="1713">
                  <c:v>55.3568</c:v>
                </c:pt>
                <c:pt idx="1714">
                  <c:v>55.366199999999999</c:v>
                </c:pt>
                <c:pt idx="1715">
                  <c:v>55.412299999999995</c:v>
                </c:pt>
                <c:pt idx="1716">
                  <c:v>55.458399999999997</c:v>
                </c:pt>
                <c:pt idx="1717">
                  <c:v>55.494299999999996</c:v>
                </c:pt>
                <c:pt idx="1718">
                  <c:v>55.530200000000001</c:v>
                </c:pt>
                <c:pt idx="1719">
                  <c:v>55.550599999999996</c:v>
                </c:pt>
                <c:pt idx="1720">
                  <c:v>55.577100000000002</c:v>
                </c:pt>
                <c:pt idx="1721">
                  <c:v>55.591999999999999</c:v>
                </c:pt>
                <c:pt idx="1722">
                  <c:v>55.645899999999997</c:v>
                </c:pt>
                <c:pt idx="1723">
                  <c:v>55.667000000000002</c:v>
                </c:pt>
                <c:pt idx="1724">
                  <c:v>55.700600000000001</c:v>
                </c:pt>
                <c:pt idx="1725">
                  <c:v>55.732599999999998</c:v>
                </c:pt>
                <c:pt idx="1726">
                  <c:v>55.774000000000001</c:v>
                </c:pt>
                <c:pt idx="1727">
                  <c:v>55.802900000000001</c:v>
                </c:pt>
                <c:pt idx="1728">
                  <c:v>55.855199999999996</c:v>
                </c:pt>
                <c:pt idx="1729">
                  <c:v>55.891999999999996</c:v>
                </c:pt>
                <c:pt idx="1730">
                  <c:v>55.920899999999996</c:v>
                </c:pt>
                <c:pt idx="1731">
                  <c:v>55.948999999999998</c:v>
                </c:pt>
                <c:pt idx="1732">
                  <c:v>55.982599999999998</c:v>
                </c:pt>
                <c:pt idx="1733">
                  <c:v>56.016999999999996</c:v>
                </c:pt>
                <c:pt idx="1734">
                  <c:v>56.0685</c:v>
                </c:pt>
                <c:pt idx="1735">
                  <c:v>56.104500000000002</c:v>
                </c:pt>
                <c:pt idx="1736">
                  <c:v>56.150599999999997</c:v>
                </c:pt>
                <c:pt idx="1737">
                  <c:v>56.177099999999996</c:v>
                </c:pt>
                <c:pt idx="1738">
                  <c:v>56.216200000000001</c:v>
                </c:pt>
                <c:pt idx="1739">
                  <c:v>56.240400000000001</c:v>
                </c:pt>
                <c:pt idx="1740">
                  <c:v>56.268499999999996</c:v>
                </c:pt>
                <c:pt idx="1741">
                  <c:v>56.334099999999999</c:v>
                </c:pt>
                <c:pt idx="1742">
                  <c:v>56.372399999999999</c:v>
                </c:pt>
                <c:pt idx="1743">
                  <c:v>56.391199999999998</c:v>
                </c:pt>
                <c:pt idx="1744">
                  <c:v>56.431799999999996</c:v>
                </c:pt>
                <c:pt idx="1745">
                  <c:v>56.467700000000001</c:v>
                </c:pt>
                <c:pt idx="1746">
                  <c:v>56.494299999999996</c:v>
                </c:pt>
                <c:pt idx="1747">
                  <c:v>56.552099999999996</c:v>
                </c:pt>
                <c:pt idx="1748">
                  <c:v>56.572400000000002</c:v>
                </c:pt>
                <c:pt idx="1749">
                  <c:v>56.618499999999997</c:v>
                </c:pt>
                <c:pt idx="1750">
                  <c:v>56.662299999999995</c:v>
                </c:pt>
                <c:pt idx="1751">
                  <c:v>56.717700000000001</c:v>
                </c:pt>
                <c:pt idx="1752">
                  <c:v>56.727899999999998</c:v>
                </c:pt>
                <c:pt idx="1753">
                  <c:v>56.771599999999999</c:v>
                </c:pt>
                <c:pt idx="1754">
                  <c:v>56.822400000000002</c:v>
                </c:pt>
                <c:pt idx="1755">
                  <c:v>56.860700000000001</c:v>
                </c:pt>
                <c:pt idx="1756">
                  <c:v>56.873199999999997</c:v>
                </c:pt>
                <c:pt idx="1757">
                  <c:v>56.899799999999999</c:v>
                </c:pt>
                <c:pt idx="1758">
                  <c:v>56.923999999999999</c:v>
                </c:pt>
                <c:pt idx="1759">
                  <c:v>56.973999999999997</c:v>
                </c:pt>
                <c:pt idx="1760">
                  <c:v>57.021599999999999</c:v>
                </c:pt>
                <c:pt idx="1761">
                  <c:v>57.045099999999998</c:v>
                </c:pt>
                <c:pt idx="1762">
                  <c:v>57.060699999999997</c:v>
                </c:pt>
                <c:pt idx="1763">
                  <c:v>57.087299999999999</c:v>
                </c:pt>
                <c:pt idx="1764">
                  <c:v>57.138799999999996</c:v>
                </c:pt>
                <c:pt idx="1765">
                  <c:v>57.1982</c:v>
                </c:pt>
                <c:pt idx="1766">
                  <c:v>57.224799999999995</c:v>
                </c:pt>
                <c:pt idx="1767">
                  <c:v>57.262299999999996</c:v>
                </c:pt>
                <c:pt idx="1768">
                  <c:v>57.310699999999997</c:v>
                </c:pt>
                <c:pt idx="1769">
                  <c:v>57.353699999999996</c:v>
                </c:pt>
                <c:pt idx="1770">
                  <c:v>57.384900000000002</c:v>
                </c:pt>
                <c:pt idx="1771">
                  <c:v>57.438800000000001</c:v>
                </c:pt>
                <c:pt idx="1772">
                  <c:v>57.479500000000002</c:v>
                </c:pt>
                <c:pt idx="1773">
                  <c:v>57.555999999999997</c:v>
                </c:pt>
                <c:pt idx="1774">
                  <c:v>57.599799999999995</c:v>
                </c:pt>
                <c:pt idx="1775">
                  <c:v>57.631</c:v>
                </c:pt>
                <c:pt idx="1776">
                  <c:v>57.654499999999999</c:v>
                </c:pt>
                <c:pt idx="1777">
                  <c:v>57.702100000000002</c:v>
                </c:pt>
                <c:pt idx="1778">
                  <c:v>57.739599999999996</c:v>
                </c:pt>
                <c:pt idx="1779">
                  <c:v>57.790399999999998</c:v>
                </c:pt>
                <c:pt idx="1780">
                  <c:v>57.838799999999999</c:v>
                </c:pt>
                <c:pt idx="1781">
                  <c:v>57.902899999999995</c:v>
                </c:pt>
                <c:pt idx="1782">
                  <c:v>57.931799999999996</c:v>
                </c:pt>
                <c:pt idx="1783">
                  <c:v>57.979500000000002</c:v>
                </c:pt>
                <c:pt idx="1784">
                  <c:v>57.994299999999996</c:v>
                </c:pt>
                <c:pt idx="1785">
                  <c:v>58.043500000000002</c:v>
                </c:pt>
                <c:pt idx="1786">
                  <c:v>58.100499999999997</c:v>
                </c:pt>
                <c:pt idx="1787">
                  <c:v>58.125599999999999</c:v>
                </c:pt>
                <c:pt idx="1788">
                  <c:v>58.145899999999997</c:v>
                </c:pt>
                <c:pt idx="1789">
                  <c:v>58.178699999999999</c:v>
                </c:pt>
                <c:pt idx="1790">
                  <c:v>58.177099999999996</c:v>
                </c:pt>
                <c:pt idx="1791">
                  <c:v>58.160699999999999</c:v>
                </c:pt>
                <c:pt idx="1792">
                  <c:v>58.170099999999998</c:v>
                </c:pt>
                <c:pt idx="1793">
                  <c:v>58.1935</c:v>
                </c:pt>
                <c:pt idx="1794">
                  <c:v>58.027099999999997</c:v>
                </c:pt>
                <c:pt idx="1795">
                  <c:v>58.059899999999999</c:v>
                </c:pt>
                <c:pt idx="1796">
                  <c:v>58.161499999999997</c:v>
                </c:pt>
                <c:pt idx="1797">
                  <c:v>58.4482</c:v>
                </c:pt>
                <c:pt idx="1798">
                  <c:v>58.767099999999999</c:v>
                </c:pt>
                <c:pt idx="1799">
                  <c:v>58.759900000000002</c:v>
                </c:pt>
                <c:pt idx="1801">
                  <c:v>122.721</c:v>
                </c:pt>
                <c:pt idx="1802">
                  <c:v>-99.410700000000006</c:v>
                </c:pt>
                <c:pt idx="1803">
                  <c:v>129.947</c:v>
                </c:pt>
                <c:pt idx="1804">
                  <c:v>201.99199999999999</c:v>
                </c:pt>
                <c:pt idx="1805">
                  <c:v>162.232</c:v>
                </c:pt>
                <c:pt idx="1806">
                  <c:v>125.393</c:v>
                </c:pt>
                <c:pt idx="1807">
                  <c:v>94.597899999999996</c:v>
                </c:pt>
                <c:pt idx="1808">
                  <c:v>75.264300000000006</c:v>
                </c:pt>
                <c:pt idx="1809">
                  <c:v>65.433800000000005</c:v>
                </c:pt>
                <c:pt idx="1810">
                  <c:v>61.268999999999998</c:v>
                </c:pt>
                <c:pt idx="1811">
                  <c:v>58.651000000000003</c:v>
                </c:pt>
                <c:pt idx="1812">
                  <c:v>56.897100000000002</c:v>
                </c:pt>
                <c:pt idx="1813">
                  <c:v>56.197099999999999</c:v>
                </c:pt>
                <c:pt idx="1814">
                  <c:v>56.015900000000002</c:v>
                </c:pt>
                <c:pt idx="1815">
                  <c:v>56.293199999999999</c:v>
                </c:pt>
                <c:pt idx="1816">
                  <c:v>56.349499999999999</c:v>
                </c:pt>
                <c:pt idx="1817">
                  <c:v>56.393999999999998</c:v>
                </c:pt>
                <c:pt idx="1818">
                  <c:v>56.424500000000002</c:v>
                </c:pt>
                <c:pt idx="1819">
                  <c:v>56.818199999999997</c:v>
                </c:pt>
                <c:pt idx="1820">
                  <c:v>56.962699999999998</c:v>
                </c:pt>
                <c:pt idx="1821">
                  <c:v>56.951799999999999</c:v>
                </c:pt>
                <c:pt idx="1822">
                  <c:v>56.990900000000003</c:v>
                </c:pt>
                <c:pt idx="1823">
                  <c:v>57.075200000000002</c:v>
                </c:pt>
                <c:pt idx="1824">
                  <c:v>57.096299999999999</c:v>
                </c:pt>
                <c:pt idx="1825">
                  <c:v>57.154899999999998</c:v>
                </c:pt>
                <c:pt idx="1826">
                  <c:v>57.165900000000001</c:v>
                </c:pt>
                <c:pt idx="1827">
                  <c:v>57.219799999999999</c:v>
                </c:pt>
                <c:pt idx="1828">
                  <c:v>57.2346</c:v>
                </c:pt>
                <c:pt idx="1829">
                  <c:v>57.243200000000002</c:v>
                </c:pt>
                <c:pt idx="1830">
                  <c:v>57.2791</c:v>
                </c:pt>
                <c:pt idx="1831">
                  <c:v>57.252600000000001</c:v>
                </c:pt>
                <c:pt idx="1832">
                  <c:v>57.271299999999997</c:v>
                </c:pt>
                <c:pt idx="1833">
                  <c:v>57.282299999999999</c:v>
                </c:pt>
                <c:pt idx="1834">
                  <c:v>57.285400000000003</c:v>
                </c:pt>
                <c:pt idx="1835">
                  <c:v>57.309600000000003</c:v>
                </c:pt>
                <c:pt idx="1836">
                  <c:v>57.313499999999998</c:v>
                </c:pt>
                <c:pt idx="1837">
                  <c:v>57.313499999999998</c:v>
                </c:pt>
                <c:pt idx="1838">
                  <c:v>57.308100000000003</c:v>
                </c:pt>
                <c:pt idx="1839">
                  <c:v>57.284599999999998</c:v>
                </c:pt>
                <c:pt idx="1840">
                  <c:v>57.267400000000002</c:v>
                </c:pt>
                <c:pt idx="1841">
                  <c:v>57.293999999999997</c:v>
                </c:pt>
                <c:pt idx="1842">
                  <c:v>57.319000000000003</c:v>
                </c:pt>
                <c:pt idx="1843">
                  <c:v>57.313499999999998</c:v>
                </c:pt>
                <c:pt idx="1844">
                  <c:v>57.308799999999998</c:v>
                </c:pt>
                <c:pt idx="1845">
                  <c:v>57.320599999999999</c:v>
                </c:pt>
                <c:pt idx="1846">
                  <c:v>57.318199999999997</c:v>
                </c:pt>
                <c:pt idx="1847">
                  <c:v>57.319800000000001</c:v>
                </c:pt>
                <c:pt idx="1848">
                  <c:v>57.3127</c:v>
                </c:pt>
                <c:pt idx="1849">
                  <c:v>57.308100000000003</c:v>
                </c:pt>
                <c:pt idx="1850">
                  <c:v>57.293999999999997</c:v>
                </c:pt>
                <c:pt idx="1851">
                  <c:v>57.296300000000002</c:v>
                </c:pt>
                <c:pt idx="1852">
                  <c:v>57.293999999999997</c:v>
                </c:pt>
                <c:pt idx="1853">
                  <c:v>57.301000000000002</c:v>
                </c:pt>
                <c:pt idx="1854">
                  <c:v>57.301000000000002</c:v>
                </c:pt>
                <c:pt idx="1855">
                  <c:v>57.301000000000002</c:v>
                </c:pt>
                <c:pt idx="1856">
                  <c:v>57.276800000000001</c:v>
                </c:pt>
                <c:pt idx="1857">
                  <c:v>57.274500000000003</c:v>
                </c:pt>
                <c:pt idx="1858">
                  <c:v>57.273699999999998</c:v>
                </c:pt>
                <c:pt idx="1859">
                  <c:v>57.265099999999997</c:v>
                </c:pt>
                <c:pt idx="1860">
                  <c:v>57.269799999999996</c:v>
                </c:pt>
                <c:pt idx="1861">
                  <c:v>57.269799999999996</c:v>
                </c:pt>
                <c:pt idx="1862">
                  <c:v>57.262700000000002</c:v>
                </c:pt>
                <c:pt idx="1863">
                  <c:v>57.2502</c:v>
                </c:pt>
                <c:pt idx="1864">
                  <c:v>57.242400000000004</c:v>
                </c:pt>
                <c:pt idx="1865">
                  <c:v>57.237699999999997</c:v>
                </c:pt>
                <c:pt idx="1866">
                  <c:v>57.223700000000001</c:v>
                </c:pt>
                <c:pt idx="1867">
                  <c:v>57.211199999999998</c:v>
                </c:pt>
                <c:pt idx="1868">
                  <c:v>57.202599999999997</c:v>
                </c:pt>
                <c:pt idx="1869">
                  <c:v>57.201000000000001</c:v>
                </c:pt>
                <c:pt idx="1870">
                  <c:v>57.194000000000003</c:v>
                </c:pt>
                <c:pt idx="1871">
                  <c:v>57.1815</c:v>
                </c:pt>
                <c:pt idx="1872">
                  <c:v>57.162700000000001</c:v>
                </c:pt>
                <c:pt idx="1873">
                  <c:v>57.150199999999998</c:v>
                </c:pt>
                <c:pt idx="1874">
                  <c:v>57.139299999999999</c:v>
                </c:pt>
                <c:pt idx="1875">
                  <c:v>57.125999999999998</c:v>
                </c:pt>
                <c:pt idx="1876">
                  <c:v>57.106499999999997</c:v>
                </c:pt>
                <c:pt idx="1877">
                  <c:v>57.112699999999997</c:v>
                </c:pt>
                <c:pt idx="1878">
                  <c:v>57.124499999999998</c:v>
                </c:pt>
                <c:pt idx="1879">
                  <c:v>57.122100000000003</c:v>
                </c:pt>
                <c:pt idx="1880">
                  <c:v>57.1096</c:v>
                </c:pt>
                <c:pt idx="1881">
                  <c:v>57.1143</c:v>
                </c:pt>
                <c:pt idx="1882">
                  <c:v>57.1143</c:v>
                </c:pt>
                <c:pt idx="1883">
                  <c:v>57.119799999999998</c:v>
                </c:pt>
                <c:pt idx="1884">
                  <c:v>57.099499999999999</c:v>
                </c:pt>
                <c:pt idx="1885">
                  <c:v>57.108800000000002</c:v>
                </c:pt>
                <c:pt idx="1886">
                  <c:v>57.104900000000001</c:v>
                </c:pt>
                <c:pt idx="1887">
                  <c:v>57.099499999999999</c:v>
                </c:pt>
                <c:pt idx="1888">
                  <c:v>57.094000000000001</c:v>
                </c:pt>
                <c:pt idx="1889">
                  <c:v>57.089300000000001</c:v>
                </c:pt>
                <c:pt idx="1890">
                  <c:v>57.070500000000003</c:v>
                </c:pt>
                <c:pt idx="1891">
                  <c:v>57.0627</c:v>
                </c:pt>
                <c:pt idx="1892">
                  <c:v>57.058799999999998</c:v>
                </c:pt>
                <c:pt idx="1893">
                  <c:v>57.051000000000002</c:v>
                </c:pt>
                <c:pt idx="1894">
                  <c:v>57.053400000000003</c:v>
                </c:pt>
                <c:pt idx="1895">
                  <c:v>57.032299999999999</c:v>
                </c:pt>
                <c:pt idx="1896">
                  <c:v>57.0471</c:v>
                </c:pt>
                <c:pt idx="1897">
                  <c:v>57.043999999999997</c:v>
                </c:pt>
                <c:pt idx="1898">
                  <c:v>57.024500000000003</c:v>
                </c:pt>
                <c:pt idx="1899">
                  <c:v>57.029899999999998</c:v>
                </c:pt>
                <c:pt idx="1900">
                  <c:v>57.033099999999997</c:v>
                </c:pt>
                <c:pt idx="1901">
                  <c:v>57.030700000000003</c:v>
                </c:pt>
                <c:pt idx="1902">
                  <c:v>57.028399999999998</c:v>
                </c:pt>
                <c:pt idx="1903">
                  <c:v>57.030700000000003</c:v>
                </c:pt>
                <c:pt idx="1904">
                  <c:v>57.015099999999997</c:v>
                </c:pt>
                <c:pt idx="1905">
                  <c:v>57.0276</c:v>
                </c:pt>
                <c:pt idx="1906">
                  <c:v>57.012700000000002</c:v>
                </c:pt>
                <c:pt idx="1907">
                  <c:v>56.995600000000003</c:v>
                </c:pt>
                <c:pt idx="1908">
                  <c:v>56.985399999999998</c:v>
                </c:pt>
                <c:pt idx="1909">
                  <c:v>56.995600000000003</c:v>
                </c:pt>
                <c:pt idx="1910">
                  <c:v>56.988500000000002</c:v>
                </c:pt>
                <c:pt idx="1911">
                  <c:v>56.985399999999998</c:v>
                </c:pt>
                <c:pt idx="1912">
                  <c:v>56.980699999999999</c:v>
                </c:pt>
                <c:pt idx="1913">
                  <c:v>56.981499999999997</c:v>
                </c:pt>
                <c:pt idx="1914">
                  <c:v>56.987699999999997</c:v>
                </c:pt>
                <c:pt idx="1915">
                  <c:v>56.975999999999999</c:v>
                </c:pt>
                <c:pt idx="1916">
                  <c:v>56.980699999999999</c:v>
                </c:pt>
                <c:pt idx="1917">
                  <c:v>56.977600000000002</c:v>
                </c:pt>
                <c:pt idx="1918">
                  <c:v>56.968200000000003</c:v>
                </c:pt>
                <c:pt idx="1919">
                  <c:v>56.980699999999999</c:v>
                </c:pt>
                <c:pt idx="1920">
                  <c:v>56.983800000000002</c:v>
                </c:pt>
                <c:pt idx="1921">
                  <c:v>56.985399999999998</c:v>
                </c:pt>
                <c:pt idx="1922">
                  <c:v>56.976799999999997</c:v>
                </c:pt>
                <c:pt idx="1923">
                  <c:v>56.981499999999997</c:v>
                </c:pt>
                <c:pt idx="1924">
                  <c:v>56.9893</c:v>
                </c:pt>
                <c:pt idx="1925">
                  <c:v>56.979900000000001</c:v>
                </c:pt>
                <c:pt idx="1926">
                  <c:v>56.953400000000002</c:v>
                </c:pt>
                <c:pt idx="1927">
                  <c:v>56.963500000000003</c:v>
                </c:pt>
                <c:pt idx="1928">
                  <c:v>56.958100000000002</c:v>
                </c:pt>
                <c:pt idx="1929">
                  <c:v>56.936999999999998</c:v>
                </c:pt>
                <c:pt idx="1930">
                  <c:v>56.934600000000003</c:v>
                </c:pt>
                <c:pt idx="1931">
                  <c:v>56.934600000000003</c:v>
                </c:pt>
                <c:pt idx="1932">
                  <c:v>56.940100000000001</c:v>
                </c:pt>
                <c:pt idx="1933">
                  <c:v>56.934600000000003</c:v>
                </c:pt>
                <c:pt idx="1934">
                  <c:v>56.9268</c:v>
                </c:pt>
                <c:pt idx="1935">
                  <c:v>56.929099999999998</c:v>
                </c:pt>
                <c:pt idx="1936">
                  <c:v>56.917400000000001</c:v>
                </c:pt>
                <c:pt idx="1937">
                  <c:v>56.9268</c:v>
                </c:pt>
                <c:pt idx="1938">
                  <c:v>56.918999999999997</c:v>
                </c:pt>
                <c:pt idx="1939">
                  <c:v>56.9206</c:v>
                </c:pt>
                <c:pt idx="1940">
                  <c:v>56.906500000000001</c:v>
                </c:pt>
                <c:pt idx="1941">
                  <c:v>56.922899999999998</c:v>
                </c:pt>
                <c:pt idx="1942">
                  <c:v>56.9221</c:v>
                </c:pt>
                <c:pt idx="1943">
                  <c:v>56.905700000000003</c:v>
                </c:pt>
                <c:pt idx="1944">
                  <c:v>56.903399999999998</c:v>
                </c:pt>
                <c:pt idx="1945">
                  <c:v>56.907299999999999</c:v>
                </c:pt>
                <c:pt idx="1946">
                  <c:v>56.905700000000003</c:v>
                </c:pt>
                <c:pt idx="1947">
                  <c:v>56.905700000000003</c:v>
                </c:pt>
                <c:pt idx="1948">
                  <c:v>56.898699999999998</c:v>
                </c:pt>
                <c:pt idx="1949">
                  <c:v>56.883800000000001</c:v>
                </c:pt>
                <c:pt idx="1950">
                  <c:v>56.890900000000002</c:v>
                </c:pt>
                <c:pt idx="1951">
                  <c:v>56.883099999999999</c:v>
                </c:pt>
                <c:pt idx="1952">
                  <c:v>56.883800000000001</c:v>
                </c:pt>
                <c:pt idx="1953">
                  <c:v>56.886200000000002</c:v>
                </c:pt>
                <c:pt idx="1954">
                  <c:v>56.870600000000003</c:v>
                </c:pt>
                <c:pt idx="1955">
                  <c:v>56.879100000000001</c:v>
                </c:pt>
                <c:pt idx="1956">
                  <c:v>56.883800000000001</c:v>
                </c:pt>
                <c:pt idx="1957">
                  <c:v>56.880699999999997</c:v>
                </c:pt>
                <c:pt idx="1958">
                  <c:v>56.8752</c:v>
                </c:pt>
                <c:pt idx="1959">
                  <c:v>56.862000000000002</c:v>
                </c:pt>
                <c:pt idx="1960">
                  <c:v>56.871299999999998</c:v>
                </c:pt>
                <c:pt idx="1961">
                  <c:v>56.863500000000002</c:v>
                </c:pt>
                <c:pt idx="1962">
                  <c:v>56.860399999999998</c:v>
                </c:pt>
                <c:pt idx="1963">
                  <c:v>56.856499999999997</c:v>
                </c:pt>
                <c:pt idx="1964">
                  <c:v>56.866599999999998</c:v>
                </c:pt>
                <c:pt idx="1965">
                  <c:v>56.8596</c:v>
                </c:pt>
                <c:pt idx="1966">
                  <c:v>56.854900000000001</c:v>
                </c:pt>
                <c:pt idx="1967">
                  <c:v>56.844799999999999</c:v>
                </c:pt>
                <c:pt idx="1968">
                  <c:v>56.863500000000002</c:v>
                </c:pt>
                <c:pt idx="1969">
                  <c:v>56.862000000000002</c:v>
                </c:pt>
                <c:pt idx="1970">
                  <c:v>56.855699999999999</c:v>
                </c:pt>
                <c:pt idx="1971">
                  <c:v>56.849499999999999</c:v>
                </c:pt>
                <c:pt idx="1972">
                  <c:v>56.851799999999997</c:v>
                </c:pt>
                <c:pt idx="1973">
                  <c:v>56.847099999999998</c:v>
                </c:pt>
                <c:pt idx="1974">
                  <c:v>56.831499999999998</c:v>
                </c:pt>
                <c:pt idx="1975">
                  <c:v>56.833100000000002</c:v>
                </c:pt>
                <c:pt idx="1976">
                  <c:v>56.820599999999999</c:v>
                </c:pt>
                <c:pt idx="1977">
                  <c:v>56.820500000000003</c:v>
                </c:pt>
                <c:pt idx="1978">
                  <c:v>56.813499999999998</c:v>
                </c:pt>
                <c:pt idx="1979">
                  <c:v>56.825200000000002</c:v>
                </c:pt>
                <c:pt idx="1980">
                  <c:v>56.832299999999996</c:v>
                </c:pt>
                <c:pt idx="1981">
                  <c:v>56.827599999999997</c:v>
                </c:pt>
                <c:pt idx="1982">
                  <c:v>56.832299999999996</c:v>
                </c:pt>
                <c:pt idx="1983">
                  <c:v>56.820599999999999</c:v>
                </c:pt>
                <c:pt idx="1984">
                  <c:v>56.837000000000003</c:v>
                </c:pt>
                <c:pt idx="1985">
                  <c:v>56.847099999999998</c:v>
                </c:pt>
                <c:pt idx="1986">
                  <c:v>56.8354</c:v>
                </c:pt>
                <c:pt idx="1987">
                  <c:v>56.828400000000002</c:v>
                </c:pt>
                <c:pt idx="1988">
                  <c:v>56.820599999999999</c:v>
                </c:pt>
                <c:pt idx="1989">
                  <c:v>56.820599999999999</c:v>
                </c:pt>
                <c:pt idx="1990">
                  <c:v>56.805700000000002</c:v>
                </c:pt>
                <c:pt idx="1991">
                  <c:v>56.797899999999998</c:v>
                </c:pt>
                <c:pt idx="1992">
                  <c:v>56.800199999999997</c:v>
                </c:pt>
                <c:pt idx="1993">
                  <c:v>56.801000000000002</c:v>
                </c:pt>
                <c:pt idx="1994">
                  <c:v>56.792400000000001</c:v>
                </c:pt>
                <c:pt idx="1995">
                  <c:v>56.8018</c:v>
                </c:pt>
                <c:pt idx="1996">
                  <c:v>56.820599999999999</c:v>
                </c:pt>
                <c:pt idx="1997">
                  <c:v>56.815899999999999</c:v>
                </c:pt>
                <c:pt idx="1998">
                  <c:v>56.804099999999998</c:v>
                </c:pt>
                <c:pt idx="1999">
                  <c:v>56.813499999999998</c:v>
                </c:pt>
                <c:pt idx="2000">
                  <c:v>56.805700000000002</c:v>
                </c:pt>
                <c:pt idx="2001">
                  <c:v>56.808799999999998</c:v>
                </c:pt>
                <c:pt idx="2002">
                  <c:v>56.820599999999999</c:v>
                </c:pt>
                <c:pt idx="2003">
                  <c:v>56.815899999999999</c:v>
                </c:pt>
                <c:pt idx="2004">
                  <c:v>56.801000000000002</c:v>
                </c:pt>
                <c:pt idx="2005">
                  <c:v>56.805700000000002</c:v>
                </c:pt>
                <c:pt idx="2006">
                  <c:v>56.801000000000002</c:v>
                </c:pt>
                <c:pt idx="2007">
                  <c:v>56.797899999999998</c:v>
                </c:pt>
                <c:pt idx="2008">
                  <c:v>56.789299999999997</c:v>
                </c:pt>
                <c:pt idx="2009">
                  <c:v>56.789299999999997</c:v>
                </c:pt>
                <c:pt idx="2010">
                  <c:v>56.792400000000001</c:v>
                </c:pt>
                <c:pt idx="2011">
                  <c:v>56.8018</c:v>
                </c:pt>
                <c:pt idx="2012">
                  <c:v>56.801000000000002</c:v>
                </c:pt>
                <c:pt idx="2013">
                  <c:v>56.804099999999998</c:v>
                </c:pt>
                <c:pt idx="2014">
                  <c:v>56.808799999999998</c:v>
                </c:pt>
                <c:pt idx="2015">
                  <c:v>56.820599999999999</c:v>
                </c:pt>
                <c:pt idx="2016">
                  <c:v>56.815899999999999</c:v>
                </c:pt>
                <c:pt idx="2017">
                  <c:v>56.8018</c:v>
                </c:pt>
                <c:pt idx="2018">
                  <c:v>56.808799999999998</c:v>
                </c:pt>
                <c:pt idx="2019">
                  <c:v>56.801000000000002</c:v>
                </c:pt>
                <c:pt idx="2020">
                  <c:v>56.801000000000002</c:v>
                </c:pt>
                <c:pt idx="2021">
                  <c:v>56.793999999999997</c:v>
                </c:pt>
                <c:pt idx="2022">
                  <c:v>56.801000000000002</c:v>
                </c:pt>
                <c:pt idx="2023">
                  <c:v>56.788499999999999</c:v>
                </c:pt>
                <c:pt idx="2024">
                  <c:v>56.797899999999998</c:v>
                </c:pt>
                <c:pt idx="2025">
                  <c:v>56.796300000000002</c:v>
                </c:pt>
                <c:pt idx="2026">
                  <c:v>56.789299999999997</c:v>
                </c:pt>
                <c:pt idx="2027">
                  <c:v>56.783099999999997</c:v>
                </c:pt>
                <c:pt idx="2028">
                  <c:v>56.785400000000003</c:v>
                </c:pt>
                <c:pt idx="2029">
                  <c:v>56.785400000000003</c:v>
                </c:pt>
                <c:pt idx="2030">
                  <c:v>56.776800000000001</c:v>
                </c:pt>
                <c:pt idx="2031">
                  <c:v>56.781500000000001</c:v>
                </c:pt>
                <c:pt idx="2032">
                  <c:v>56.778399999999998</c:v>
                </c:pt>
                <c:pt idx="2033">
                  <c:v>56.785400000000003</c:v>
                </c:pt>
                <c:pt idx="2034">
                  <c:v>56.788499999999999</c:v>
                </c:pt>
                <c:pt idx="2035">
                  <c:v>56.793199999999999</c:v>
                </c:pt>
                <c:pt idx="2036">
                  <c:v>56.793199999999999</c:v>
                </c:pt>
                <c:pt idx="2037">
                  <c:v>56.805700000000002</c:v>
                </c:pt>
                <c:pt idx="2038">
                  <c:v>56.796300000000002</c:v>
                </c:pt>
                <c:pt idx="2039">
                  <c:v>56.789299999999997</c:v>
                </c:pt>
                <c:pt idx="2040">
                  <c:v>56.793999999999997</c:v>
                </c:pt>
                <c:pt idx="2041">
                  <c:v>56.796300000000002</c:v>
                </c:pt>
                <c:pt idx="2042">
                  <c:v>56.789299999999997</c:v>
                </c:pt>
                <c:pt idx="2043">
                  <c:v>56.789299999999997</c:v>
                </c:pt>
                <c:pt idx="2044">
                  <c:v>56.786200000000001</c:v>
                </c:pt>
                <c:pt idx="2045">
                  <c:v>56.791600000000003</c:v>
                </c:pt>
                <c:pt idx="2046">
                  <c:v>56.789299999999997</c:v>
                </c:pt>
                <c:pt idx="2047">
                  <c:v>56.789299999999997</c:v>
                </c:pt>
                <c:pt idx="2048">
                  <c:v>56.793999999999997</c:v>
                </c:pt>
                <c:pt idx="2049">
                  <c:v>56.790100000000002</c:v>
                </c:pt>
                <c:pt idx="2050">
                  <c:v>56.788499999999999</c:v>
                </c:pt>
                <c:pt idx="2051">
                  <c:v>56.766599999999997</c:v>
                </c:pt>
                <c:pt idx="2052">
                  <c:v>56.773699999999998</c:v>
                </c:pt>
                <c:pt idx="2053">
                  <c:v>56.773699999999998</c:v>
                </c:pt>
                <c:pt idx="2054">
                  <c:v>56.762</c:v>
                </c:pt>
                <c:pt idx="2055">
                  <c:v>56.765099999999997</c:v>
                </c:pt>
                <c:pt idx="2056">
                  <c:v>56.769799999999996</c:v>
                </c:pt>
                <c:pt idx="2057">
                  <c:v>56.766599999999997</c:v>
                </c:pt>
                <c:pt idx="2058">
                  <c:v>56.762</c:v>
                </c:pt>
                <c:pt idx="2059">
                  <c:v>56.762</c:v>
                </c:pt>
                <c:pt idx="2060">
                  <c:v>56.765099999999997</c:v>
                </c:pt>
                <c:pt idx="2061">
                  <c:v>56.774500000000003</c:v>
                </c:pt>
                <c:pt idx="2062">
                  <c:v>56.781500000000001</c:v>
                </c:pt>
                <c:pt idx="2063">
                  <c:v>56.774500000000003</c:v>
                </c:pt>
                <c:pt idx="2064">
                  <c:v>56.781500000000001</c:v>
                </c:pt>
                <c:pt idx="2065">
                  <c:v>56.779899999999998</c:v>
                </c:pt>
                <c:pt idx="2066">
                  <c:v>56.7776</c:v>
                </c:pt>
                <c:pt idx="2067">
                  <c:v>56.7776</c:v>
                </c:pt>
                <c:pt idx="2068">
                  <c:v>56.769799999999996</c:v>
                </c:pt>
                <c:pt idx="2069">
                  <c:v>56.769799999999996</c:v>
                </c:pt>
                <c:pt idx="2070">
                  <c:v>56.769799999999996</c:v>
                </c:pt>
                <c:pt idx="2071">
                  <c:v>56.774500000000003</c:v>
                </c:pt>
                <c:pt idx="2072">
                  <c:v>56.769799999999996</c:v>
                </c:pt>
                <c:pt idx="2073">
                  <c:v>56.7729</c:v>
                </c:pt>
                <c:pt idx="2074">
                  <c:v>56.769799999999996</c:v>
                </c:pt>
                <c:pt idx="2075">
                  <c:v>56.766599999999997</c:v>
                </c:pt>
                <c:pt idx="2076">
                  <c:v>56.770600000000002</c:v>
                </c:pt>
                <c:pt idx="2077">
                  <c:v>56.764299999999999</c:v>
                </c:pt>
                <c:pt idx="2078">
                  <c:v>56.758099999999999</c:v>
                </c:pt>
                <c:pt idx="2079">
                  <c:v>56.762700000000002</c:v>
                </c:pt>
                <c:pt idx="2080">
                  <c:v>56.769799999999996</c:v>
                </c:pt>
                <c:pt idx="2081">
                  <c:v>56.769799999999996</c:v>
                </c:pt>
                <c:pt idx="2082">
                  <c:v>56.769799999999996</c:v>
                </c:pt>
                <c:pt idx="2083">
                  <c:v>56.769799999999996</c:v>
                </c:pt>
                <c:pt idx="2084">
                  <c:v>56.766599999999997</c:v>
                </c:pt>
                <c:pt idx="2085">
                  <c:v>56.754100000000001</c:v>
                </c:pt>
                <c:pt idx="2086">
                  <c:v>56.749499999999998</c:v>
                </c:pt>
                <c:pt idx="2087">
                  <c:v>56.757300000000001</c:v>
                </c:pt>
                <c:pt idx="2088">
                  <c:v>56.747100000000003</c:v>
                </c:pt>
                <c:pt idx="2089">
                  <c:v>56.7502</c:v>
                </c:pt>
                <c:pt idx="2090">
                  <c:v>56.7502</c:v>
                </c:pt>
                <c:pt idx="2091">
                  <c:v>56.7502</c:v>
                </c:pt>
                <c:pt idx="2092">
                  <c:v>56.7502</c:v>
                </c:pt>
                <c:pt idx="2093">
                  <c:v>56.743200000000002</c:v>
                </c:pt>
                <c:pt idx="2094">
                  <c:v>56.7502</c:v>
                </c:pt>
                <c:pt idx="2095">
                  <c:v>56.7502</c:v>
                </c:pt>
                <c:pt idx="2096">
                  <c:v>56.753399999999999</c:v>
                </c:pt>
                <c:pt idx="2097">
                  <c:v>56.7502</c:v>
                </c:pt>
                <c:pt idx="2098">
                  <c:v>56.7502</c:v>
                </c:pt>
                <c:pt idx="2099">
                  <c:v>56.7502</c:v>
                </c:pt>
                <c:pt idx="2100">
                  <c:v>56.735399999999998</c:v>
                </c:pt>
                <c:pt idx="2101">
                  <c:v>56.730699999999999</c:v>
                </c:pt>
                <c:pt idx="2102">
                  <c:v>56.730699999999999</c:v>
                </c:pt>
                <c:pt idx="2103">
                  <c:v>56.730699999999999</c:v>
                </c:pt>
                <c:pt idx="2104">
                  <c:v>56.735399999999998</c:v>
                </c:pt>
                <c:pt idx="2105">
                  <c:v>56.745600000000003</c:v>
                </c:pt>
                <c:pt idx="2106">
                  <c:v>56.741599999999998</c:v>
                </c:pt>
                <c:pt idx="2107">
                  <c:v>56.746299999999998</c:v>
                </c:pt>
                <c:pt idx="2108">
                  <c:v>56.746299999999998</c:v>
                </c:pt>
                <c:pt idx="2109">
                  <c:v>56.750999999999998</c:v>
                </c:pt>
                <c:pt idx="2110">
                  <c:v>56.758099999999999</c:v>
                </c:pt>
                <c:pt idx="2111">
                  <c:v>56.758099999999999</c:v>
                </c:pt>
                <c:pt idx="2112">
                  <c:v>56.758099999999999</c:v>
                </c:pt>
                <c:pt idx="2113">
                  <c:v>56.754899999999999</c:v>
                </c:pt>
                <c:pt idx="2114">
                  <c:v>56.7502</c:v>
                </c:pt>
                <c:pt idx="2115">
                  <c:v>56.7502</c:v>
                </c:pt>
                <c:pt idx="2116">
                  <c:v>56.762</c:v>
                </c:pt>
                <c:pt idx="2117">
                  <c:v>56.749499999999998</c:v>
                </c:pt>
                <c:pt idx="2118">
                  <c:v>56.742400000000004</c:v>
                </c:pt>
                <c:pt idx="2119">
                  <c:v>56.742400000000004</c:v>
                </c:pt>
                <c:pt idx="2120">
                  <c:v>56.742400000000004</c:v>
                </c:pt>
                <c:pt idx="2121">
                  <c:v>56.742400000000004</c:v>
                </c:pt>
                <c:pt idx="2122">
                  <c:v>56.7393</c:v>
                </c:pt>
                <c:pt idx="2123">
                  <c:v>56.718200000000003</c:v>
                </c:pt>
                <c:pt idx="2124">
                  <c:v>56.711199999999998</c:v>
                </c:pt>
                <c:pt idx="2125">
                  <c:v>56.709600000000002</c:v>
                </c:pt>
                <c:pt idx="2126">
                  <c:v>56.707299999999996</c:v>
                </c:pt>
                <c:pt idx="2127">
                  <c:v>56.707299999999996</c:v>
                </c:pt>
                <c:pt idx="2128">
                  <c:v>56.712000000000003</c:v>
                </c:pt>
                <c:pt idx="2129">
                  <c:v>56.715899999999998</c:v>
                </c:pt>
                <c:pt idx="2130">
                  <c:v>56.711199999999998</c:v>
                </c:pt>
                <c:pt idx="2131">
                  <c:v>56.711199999999998</c:v>
                </c:pt>
                <c:pt idx="2132">
                  <c:v>56.722900000000003</c:v>
                </c:pt>
                <c:pt idx="2133">
                  <c:v>56.7151</c:v>
                </c:pt>
                <c:pt idx="2134">
                  <c:v>56.7104</c:v>
                </c:pt>
                <c:pt idx="2135">
                  <c:v>56.706499999999998</c:v>
                </c:pt>
                <c:pt idx="2136">
                  <c:v>56.711199999999998</c:v>
                </c:pt>
                <c:pt idx="2137">
                  <c:v>56.720599999999997</c:v>
                </c:pt>
                <c:pt idx="2138">
                  <c:v>56.722900000000003</c:v>
                </c:pt>
                <c:pt idx="2139">
                  <c:v>56.711199999999998</c:v>
                </c:pt>
                <c:pt idx="2140">
                  <c:v>56.715899999999998</c:v>
                </c:pt>
                <c:pt idx="2141">
                  <c:v>56.7346</c:v>
                </c:pt>
                <c:pt idx="2142">
                  <c:v>56.725999999999999</c:v>
                </c:pt>
                <c:pt idx="2143">
                  <c:v>56.737699999999997</c:v>
                </c:pt>
                <c:pt idx="2144">
                  <c:v>56.719000000000001</c:v>
                </c:pt>
                <c:pt idx="2145">
                  <c:v>56.715899999999998</c:v>
                </c:pt>
                <c:pt idx="2146">
                  <c:v>56.711199999999998</c:v>
                </c:pt>
                <c:pt idx="2147">
                  <c:v>56.718200000000003</c:v>
                </c:pt>
                <c:pt idx="2148">
                  <c:v>56.711199999999998</c:v>
                </c:pt>
                <c:pt idx="2149">
                  <c:v>56.715899999999998</c:v>
                </c:pt>
                <c:pt idx="2150">
                  <c:v>56.7151</c:v>
                </c:pt>
                <c:pt idx="2151">
                  <c:v>56.725999999999999</c:v>
                </c:pt>
                <c:pt idx="2152">
                  <c:v>56.711199999999998</c:v>
                </c:pt>
                <c:pt idx="2153">
                  <c:v>56.714300000000001</c:v>
                </c:pt>
                <c:pt idx="2154">
                  <c:v>56.715899999999998</c:v>
                </c:pt>
                <c:pt idx="2155">
                  <c:v>56.711199999999998</c:v>
                </c:pt>
                <c:pt idx="2156">
                  <c:v>56.6995</c:v>
                </c:pt>
                <c:pt idx="2157">
                  <c:v>56.6995</c:v>
                </c:pt>
                <c:pt idx="2158">
                  <c:v>56.6995</c:v>
                </c:pt>
                <c:pt idx="2159">
                  <c:v>56.6995</c:v>
                </c:pt>
                <c:pt idx="2160">
                  <c:v>56.6995</c:v>
                </c:pt>
                <c:pt idx="2161">
                  <c:v>56.704099999999997</c:v>
                </c:pt>
                <c:pt idx="2162">
                  <c:v>56.711199999999998</c:v>
                </c:pt>
                <c:pt idx="2163">
                  <c:v>56.711199999999998</c:v>
                </c:pt>
                <c:pt idx="2164">
                  <c:v>56.711199999999998</c:v>
                </c:pt>
                <c:pt idx="2165">
                  <c:v>56.706499999999998</c:v>
                </c:pt>
                <c:pt idx="2166">
                  <c:v>56.6995</c:v>
                </c:pt>
                <c:pt idx="2167">
                  <c:v>56.6995</c:v>
                </c:pt>
                <c:pt idx="2168">
                  <c:v>56.696300000000001</c:v>
                </c:pt>
                <c:pt idx="2169">
                  <c:v>56.691600000000001</c:v>
                </c:pt>
                <c:pt idx="2170">
                  <c:v>56.6995</c:v>
                </c:pt>
                <c:pt idx="2171">
                  <c:v>56.711199999999998</c:v>
                </c:pt>
                <c:pt idx="2172">
                  <c:v>56.694800000000001</c:v>
                </c:pt>
                <c:pt idx="2173">
                  <c:v>56.702599999999997</c:v>
                </c:pt>
                <c:pt idx="2174">
                  <c:v>56.6995</c:v>
                </c:pt>
                <c:pt idx="2175">
                  <c:v>56.6877</c:v>
                </c:pt>
                <c:pt idx="2176">
                  <c:v>56.6995</c:v>
                </c:pt>
                <c:pt idx="2177">
                  <c:v>56.6995</c:v>
                </c:pt>
                <c:pt idx="2178">
                  <c:v>56.692399999999999</c:v>
                </c:pt>
                <c:pt idx="2179">
                  <c:v>56.711199999999998</c:v>
                </c:pt>
                <c:pt idx="2180">
                  <c:v>56.6995</c:v>
                </c:pt>
                <c:pt idx="2181">
                  <c:v>56.706499999999998</c:v>
                </c:pt>
                <c:pt idx="2182">
                  <c:v>56.704099999999997</c:v>
                </c:pt>
                <c:pt idx="2183">
                  <c:v>56.711199999999998</c:v>
                </c:pt>
                <c:pt idx="2184">
                  <c:v>56.708100000000002</c:v>
                </c:pt>
                <c:pt idx="2185">
                  <c:v>56.703400000000002</c:v>
                </c:pt>
                <c:pt idx="2186">
                  <c:v>56.703400000000002</c:v>
                </c:pt>
                <c:pt idx="2187">
                  <c:v>56.706499999999998</c:v>
                </c:pt>
                <c:pt idx="2188">
                  <c:v>56.711199999999998</c:v>
                </c:pt>
                <c:pt idx="2189">
                  <c:v>56.6995</c:v>
                </c:pt>
                <c:pt idx="2190">
                  <c:v>56.694800000000001</c:v>
                </c:pt>
                <c:pt idx="2191">
                  <c:v>56.697099999999999</c:v>
                </c:pt>
                <c:pt idx="2192">
                  <c:v>56.706499999999998</c:v>
                </c:pt>
                <c:pt idx="2193">
                  <c:v>56.6995</c:v>
                </c:pt>
                <c:pt idx="2194">
                  <c:v>56.6995</c:v>
                </c:pt>
                <c:pt idx="2195">
                  <c:v>56.6995</c:v>
                </c:pt>
                <c:pt idx="2196">
                  <c:v>56.6995</c:v>
                </c:pt>
                <c:pt idx="2197">
                  <c:v>56.704099999999997</c:v>
                </c:pt>
                <c:pt idx="2198">
                  <c:v>56.698700000000002</c:v>
                </c:pt>
                <c:pt idx="2199">
                  <c:v>56.6995</c:v>
                </c:pt>
                <c:pt idx="2200">
                  <c:v>56.696300000000001</c:v>
                </c:pt>
                <c:pt idx="2201">
                  <c:v>56.703400000000002</c:v>
                </c:pt>
                <c:pt idx="2202">
                  <c:v>56.703400000000002</c:v>
                </c:pt>
                <c:pt idx="2203">
                  <c:v>56.698700000000002</c:v>
                </c:pt>
                <c:pt idx="2204">
                  <c:v>56.691600000000001</c:v>
                </c:pt>
                <c:pt idx="2205">
                  <c:v>56.691600000000001</c:v>
                </c:pt>
                <c:pt idx="2206">
                  <c:v>56.696300000000001</c:v>
                </c:pt>
                <c:pt idx="2207">
                  <c:v>56.703400000000002</c:v>
                </c:pt>
                <c:pt idx="2208">
                  <c:v>56.694800000000001</c:v>
                </c:pt>
                <c:pt idx="2209">
                  <c:v>56.6995</c:v>
                </c:pt>
                <c:pt idx="2210">
                  <c:v>56.6995</c:v>
                </c:pt>
                <c:pt idx="2211">
                  <c:v>56.6995</c:v>
                </c:pt>
                <c:pt idx="2212">
                  <c:v>56.6995</c:v>
                </c:pt>
                <c:pt idx="2213">
                  <c:v>56.6995</c:v>
                </c:pt>
                <c:pt idx="2214">
                  <c:v>56.6995</c:v>
                </c:pt>
                <c:pt idx="2215">
                  <c:v>56.704099999999997</c:v>
                </c:pt>
                <c:pt idx="2216">
                  <c:v>56.703400000000002</c:v>
                </c:pt>
                <c:pt idx="2217">
                  <c:v>56.711199999999998</c:v>
                </c:pt>
                <c:pt idx="2218">
                  <c:v>56.703400000000002</c:v>
                </c:pt>
                <c:pt idx="2219">
                  <c:v>56.708100000000002</c:v>
                </c:pt>
                <c:pt idx="2220">
                  <c:v>56.718200000000003</c:v>
                </c:pt>
                <c:pt idx="2221">
                  <c:v>56.722900000000003</c:v>
                </c:pt>
                <c:pt idx="2222">
                  <c:v>56.727600000000002</c:v>
                </c:pt>
                <c:pt idx="2223">
                  <c:v>56.718200000000003</c:v>
                </c:pt>
                <c:pt idx="2224">
                  <c:v>56.722900000000003</c:v>
                </c:pt>
                <c:pt idx="2225">
                  <c:v>56.722900000000003</c:v>
                </c:pt>
                <c:pt idx="2226">
                  <c:v>56.722900000000003</c:v>
                </c:pt>
                <c:pt idx="2227">
                  <c:v>56.722900000000003</c:v>
                </c:pt>
                <c:pt idx="2228">
                  <c:v>56.722900000000003</c:v>
                </c:pt>
                <c:pt idx="2229">
                  <c:v>56.711199999999998</c:v>
                </c:pt>
                <c:pt idx="2230">
                  <c:v>56.696300000000001</c:v>
                </c:pt>
                <c:pt idx="2231">
                  <c:v>56.691600000000001</c:v>
                </c:pt>
                <c:pt idx="2232">
                  <c:v>56.697899999999997</c:v>
                </c:pt>
                <c:pt idx="2233">
                  <c:v>56.6995</c:v>
                </c:pt>
                <c:pt idx="2234">
                  <c:v>56.6995</c:v>
                </c:pt>
                <c:pt idx="2235">
                  <c:v>56.696300000000001</c:v>
                </c:pt>
                <c:pt idx="2236">
                  <c:v>56.703400000000002</c:v>
                </c:pt>
                <c:pt idx="2237">
                  <c:v>56.703400000000002</c:v>
                </c:pt>
                <c:pt idx="2238">
                  <c:v>56.691600000000001</c:v>
                </c:pt>
                <c:pt idx="2239">
                  <c:v>56.696300000000001</c:v>
                </c:pt>
                <c:pt idx="2240">
                  <c:v>56.703400000000002</c:v>
                </c:pt>
                <c:pt idx="2241">
                  <c:v>56.7151</c:v>
                </c:pt>
                <c:pt idx="2242">
                  <c:v>56.703400000000002</c:v>
                </c:pt>
                <c:pt idx="2243">
                  <c:v>56.706499999999998</c:v>
                </c:pt>
                <c:pt idx="2244">
                  <c:v>56.6995</c:v>
                </c:pt>
                <c:pt idx="2245">
                  <c:v>56.696300000000001</c:v>
                </c:pt>
                <c:pt idx="2246">
                  <c:v>56.691600000000001</c:v>
                </c:pt>
                <c:pt idx="2247">
                  <c:v>56.683799999999998</c:v>
                </c:pt>
                <c:pt idx="2248">
                  <c:v>56.694800000000001</c:v>
                </c:pt>
                <c:pt idx="2249">
                  <c:v>56.691600000000001</c:v>
                </c:pt>
                <c:pt idx="2250">
                  <c:v>56.691600000000001</c:v>
                </c:pt>
                <c:pt idx="2251">
                  <c:v>56.691600000000001</c:v>
                </c:pt>
                <c:pt idx="2252">
                  <c:v>56.696300000000001</c:v>
                </c:pt>
                <c:pt idx="2253">
                  <c:v>56.703400000000002</c:v>
                </c:pt>
                <c:pt idx="2254">
                  <c:v>56.703400000000002</c:v>
                </c:pt>
                <c:pt idx="2255">
                  <c:v>56.700200000000002</c:v>
                </c:pt>
                <c:pt idx="2256">
                  <c:v>56.695599999999999</c:v>
                </c:pt>
                <c:pt idx="2257">
                  <c:v>56.695599999999999</c:v>
                </c:pt>
                <c:pt idx="2258">
                  <c:v>56.695599999999999</c:v>
                </c:pt>
                <c:pt idx="2259">
                  <c:v>56.695599999999999</c:v>
                </c:pt>
                <c:pt idx="2260">
                  <c:v>56.698700000000002</c:v>
                </c:pt>
                <c:pt idx="2261">
                  <c:v>56.691600000000001</c:v>
                </c:pt>
                <c:pt idx="2262">
                  <c:v>56.691600000000001</c:v>
                </c:pt>
                <c:pt idx="2263">
                  <c:v>56.686999999999998</c:v>
                </c:pt>
                <c:pt idx="2264">
                  <c:v>56.679900000000004</c:v>
                </c:pt>
                <c:pt idx="2265">
                  <c:v>56.672899999999998</c:v>
                </c:pt>
                <c:pt idx="2266">
                  <c:v>56.679900000000004</c:v>
                </c:pt>
                <c:pt idx="2267">
                  <c:v>56.679900000000004</c:v>
                </c:pt>
                <c:pt idx="2268">
                  <c:v>56.679900000000004</c:v>
                </c:pt>
                <c:pt idx="2269">
                  <c:v>56.6721</c:v>
                </c:pt>
                <c:pt idx="2270">
                  <c:v>56.6706</c:v>
                </c:pt>
                <c:pt idx="2271">
                  <c:v>56.668199999999999</c:v>
                </c:pt>
                <c:pt idx="2272">
                  <c:v>56.668199999999999</c:v>
                </c:pt>
                <c:pt idx="2273">
                  <c:v>56.657299999999999</c:v>
                </c:pt>
                <c:pt idx="2274">
                  <c:v>56.640900000000002</c:v>
                </c:pt>
                <c:pt idx="2275">
                  <c:v>56.640900000000002</c:v>
                </c:pt>
                <c:pt idx="2276">
                  <c:v>56.648699999999998</c:v>
                </c:pt>
                <c:pt idx="2277">
                  <c:v>56.648699999999998</c:v>
                </c:pt>
                <c:pt idx="2278">
                  <c:v>56.648699999999998</c:v>
                </c:pt>
                <c:pt idx="2279">
                  <c:v>56.643999999999998</c:v>
                </c:pt>
                <c:pt idx="2280">
                  <c:v>56.629100000000001</c:v>
                </c:pt>
                <c:pt idx="2281">
                  <c:v>56.633800000000001</c:v>
                </c:pt>
                <c:pt idx="2282">
                  <c:v>56.617400000000004</c:v>
                </c:pt>
                <c:pt idx="2283">
                  <c:v>56.6096</c:v>
                </c:pt>
                <c:pt idx="2284">
                  <c:v>56.6096</c:v>
                </c:pt>
                <c:pt idx="2285">
                  <c:v>56.6096</c:v>
                </c:pt>
                <c:pt idx="2286">
                  <c:v>56.6096</c:v>
                </c:pt>
                <c:pt idx="2287">
                  <c:v>56.612699999999997</c:v>
                </c:pt>
                <c:pt idx="2288">
                  <c:v>56.622100000000003</c:v>
                </c:pt>
                <c:pt idx="2289">
                  <c:v>56.621299999999998</c:v>
                </c:pt>
                <c:pt idx="2290">
                  <c:v>56.6143</c:v>
                </c:pt>
                <c:pt idx="2291">
                  <c:v>56.6096</c:v>
                </c:pt>
                <c:pt idx="2292">
                  <c:v>56.6096</c:v>
                </c:pt>
                <c:pt idx="2293">
                  <c:v>56.6096</c:v>
                </c:pt>
                <c:pt idx="2294">
                  <c:v>56.6096</c:v>
                </c:pt>
                <c:pt idx="2295">
                  <c:v>56.604900000000001</c:v>
                </c:pt>
                <c:pt idx="2296">
                  <c:v>56.5901</c:v>
                </c:pt>
                <c:pt idx="2297">
                  <c:v>56.5901</c:v>
                </c:pt>
                <c:pt idx="2298">
                  <c:v>56.594799999999999</c:v>
                </c:pt>
                <c:pt idx="2299">
                  <c:v>56.601799999999997</c:v>
                </c:pt>
                <c:pt idx="2300">
                  <c:v>56.601799999999997</c:v>
                </c:pt>
                <c:pt idx="2301">
                  <c:v>56.582299999999996</c:v>
                </c:pt>
                <c:pt idx="2302">
                  <c:v>56.5854</c:v>
                </c:pt>
                <c:pt idx="2303">
                  <c:v>56.581499999999998</c:v>
                </c:pt>
                <c:pt idx="2304">
                  <c:v>56.586199999999998</c:v>
                </c:pt>
                <c:pt idx="2305">
                  <c:v>56.575200000000002</c:v>
                </c:pt>
                <c:pt idx="2306">
                  <c:v>56.5627</c:v>
                </c:pt>
                <c:pt idx="2307">
                  <c:v>56.5627</c:v>
                </c:pt>
                <c:pt idx="2308">
                  <c:v>56.565899999999999</c:v>
                </c:pt>
                <c:pt idx="2309">
                  <c:v>56.570599999999999</c:v>
                </c:pt>
                <c:pt idx="2310">
                  <c:v>56.558799999999998</c:v>
                </c:pt>
                <c:pt idx="2311">
                  <c:v>56.555700000000002</c:v>
                </c:pt>
                <c:pt idx="2312">
                  <c:v>56.555700000000002</c:v>
                </c:pt>
                <c:pt idx="2313">
                  <c:v>56.5627</c:v>
                </c:pt>
                <c:pt idx="2314">
                  <c:v>56.570599999999999</c:v>
                </c:pt>
                <c:pt idx="2315">
                  <c:v>56.570599999999999</c:v>
                </c:pt>
                <c:pt idx="2316">
                  <c:v>56.5627</c:v>
                </c:pt>
                <c:pt idx="2317">
                  <c:v>56.559600000000003</c:v>
                </c:pt>
                <c:pt idx="2318">
                  <c:v>56.557299999999998</c:v>
                </c:pt>
                <c:pt idx="2319">
                  <c:v>56.547899999999998</c:v>
                </c:pt>
                <c:pt idx="2320">
                  <c:v>56.550199999999997</c:v>
                </c:pt>
                <c:pt idx="2321">
                  <c:v>56.531500000000001</c:v>
                </c:pt>
                <c:pt idx="2322">
                  <c:v>56.531500000000001</c:v>
                </c:pt>
                <c:pt idx="2323">
                  <c:v>56.531500000000001</c:v>
                </c:pt>
                <c:pt idx="2324">
                  <c:v>56.543199999999999</c:v>
                </c:pt>
                <c:pt idx="2325">
                  <c:v>56.543199999999999</c:v>
                </c:pt>
                <c:pt idx="2326">
                  <c:v>56.540100000000002</c:v>
                </c:pt>
                <c:pt idx="2327">
                  <c:v>56.523699999999998</c:v>
                </c:pt>
                <c:pt idx="2328">
                  <c:v>56.523699999999998</c:v>
                </c:pt>
                <c:pt idx="2329">
                  <c:v>56.531500000000001</c:v>
                </c:pt>
                <c:pt idx="2330">
                  <c:v>56.531500000000001</c:v>
                </c:pt>
                <c:pt idx="2331">
                  <c:v>56.531500000000001</c:v>
                </c:pt>
                <c:pt idx="2332">
                  <c:v>56.531500000000001</c:v>
                </c:pt>
                <c:pt idx="2333">
                  <c:v>56.531500000000001</c:v>
                </c:pt>
                <c:pt idx="2334">
                  <c:v>56.531500000000001</c:v>
                </c:pt>
                <c:pt idx="2335">
                  <c:v>56.531500000000001</c:v>
                </c:pt>
                <c:pt idx="2336">
                  <c:v>56.531500000000001</c:v>
                </c:pt>
                <c:pt idx="2337">
                  <c:v>56.523699999999998</c:v>
                </c:pt>
                <c:pt idx="2338">
                  <c:v>56.523699999999998</c:v>
                </c:pt>
                <c:pt idx="2339">
                  <c:v>56.520499999999998</c:v>
                </c:pt>
                <c:pt idx="2340">
                  <c:v>56.5276</c:v>
                </c:pt>
                <c:pt idx="2341">
                  <c:v>56.535400000000003</c:v>
                </c:pt>
                <c:pt idx="2342">
                  <c:v>56.535400000000003</c:v>
                </c:pt>
                <c:pt idx="2343">
                  <c:v>56.538499999999999</c:v>
                </c:pt>
                <c:pt idx="2344">
                  <c:v>56.535400000000003</c:v>
                </c:pt>
                <c:pt idx="2345">
                  <c:v>56.523699999999998</c:v>
                </c:pt>
                <c:pt idx="2346">
                  <c:v>56.523699999999998</c:v>
                </c:pt>
                <c:pt idx="2347">
                  <c:v>56.523699999999998</c:v>
                </c:pt>
                <c:pt idx="2348">
                  <c:v>56.518999999999998</c:v>
                </c:pt>
                <c:pt idx="2349">
                  <c:v>56.516599999999997</c:v>
                </c:pt>
                <c:pt idx="2350">
                  <c:v>56.528399999999998</c:v>
                </c:pt>
                <c:pt idx="2351">
                  <c:v>56.535400000000003</c:v>
                </c:pt>
                <c:pt idx="2352">
                  <c:v>56.538499999999999</c:v>
                </c:pt>
                <c:pt idx="2353">
                  <c:v>56.546300000000002</c:v>
                </c:pt>
                <c:pt idx="2354">
                  <c:v>56.551000000000002</c:v>
                </c:pt>
                <c:pt idx="2355">
                  <c:v>56.551000000000002</c:v>
                </c:pt>
                <c:pt idx="2356">
                  <c:v>56.547899999999998</c:v>
                </c:pt>
                <c:pt idx="2357">
                  <c:v>56.535400000000003</c:v>
                </c:pt>
                <c:pt idx="2358">
                  <c:v>56.535400000000003</c:v>
                </c:pt>
                <c:pt idx="2359">
                  <c:v>56.523699999999998</c:v>
                </c:pt>
                <c:pt idx="2360">
                  <c:v>56.528399999999998</c:v>
                </c:pt>
                <c:pt idx="2361">
                  <c:v>56.535400000000003</c:v>
                </c:pt>
                <c:pt idx="2362">
                  <c:v>56.533799999999999</c:v>
                </c:pt>
                <c:pt idx="2363">
                  <c:v>56.519799999999996</c:v>
                </c:pt>
                <c:pt idx="2364">
                  <c:v>56.5276</c:v>
                </c:pt>
                <c:pt idx="2365">
                  <c:v>56.5276</c:v>
                </c:pt>
                <c:pt idx="2366">
                  <c:v>56.5276</c:v>
                </c:pt>
                <c:pt idx="2367">
                  <c:v>56.543999999999997</c:v>
                </c:pt>
                <c:pt idx="2368">
                  <c:v>56.539299999999997</c:v>
                </c:pt>
                <c:pt idx="2369">
                  <c:v>56.539299999999997</c:v>
                </c:pt>
                <c:pt idx="2370">
                  <c:v>56.531500000000001</c:v>
                </c:pt>
                <c:pt idx="2371">
                  <c:v>56.528399999999998</c:v>
                </c:pt>
                <c:pt idx="2372">
                  <c:v>56.529899999999998</c:v>
                </c:pt>
                <c:pt idx="2373">
                  <c:v>56.539299999999997</c:v>
                </c:pt>
                <c:pt idx="2374">
                  <c:v>56.531500000000001</c:v>
                </c:pt>
                <c:pt idx="2375">
                  <c:v>56.531500000000001</c:v>
                </c:pt>
                <c:pt idx="2376">
                  <c:v>56.531500000000001</c:v>
                </c:pt>
                <c:pt idx="2377">
                  <c:v>56.540900000000001</c:v>
                </c:pt>
                <c:pt idx="2378">
                  <c:v>56.554900000000004</c:v>
                </c:pt>
                <c:pt idx="2379">
                  <c:v>56.543199999999999</c:v>
                </c:pt>
                <c:pt idx="2380">
                  <c:v>56.554900000000004</c:v>
                </c:pt>
                <c:pt idx="2381">
                  <c:v>56.546300000000002</c:v>
                </c:pt>
                <c:pt idx="2382">
                  <c:v>56.551000000000002</c:v>
                </c:pt>
                <c:pt idx="2383">
                  <c:v>56.551000000000002</c:v>
                </c:pt>
                <c:pt idx="2384">
                  <c:v>56.554099999999998</c:v>
                </c:pt>
                <c:pt idx="2385">
                  <c:v>56.5471</c:v>
                </c:pt>
                <c:pt idx="2386">
                  <c:v>56.5471</c:v>
                </c:pt>
                <c:pt idx="2387">
                  <c:v>56.5518</c:v>
                </c:pt>
                <c:pt idx="2388">
                  <c:v>56.551000000000002</c:v>
                </c:pt>
                <c:pt idx="2389">
                  <c:v>56.5627</c:v>
                </c:pt>
                <c:pt idx="2390">
                  <c:v>56.567399999999999</c:v>
                </c:pt>
                <c:pt idx="2391">
                  <c:v>56.5627</c:v>
                </c:pt>
                <c:pt idx="2392">
                  <c:v>56.5745</c:v>
                </c:pt>
                <c:pt idx="2393">
                  <c:v>56.577599999999997</c:v>
                </c:pt>
                <c:pt idx="2394">
                  <c:v>56.582299999999996</c:v>
                </c:pt>
                <c:pt idx="2395">
                  <c:v>56.582299999999996</c:v>
                </c:pt>
                <c:pt idx="2396">
                  <c:v>56.570599999999999</c:v>
                </c:pt>
                <c:pt idx="2397">
                  <c:v>56.570599999999999</c:v>
                </c:pt>
                <c:pt idx="2398">
                  <c:v>56.575200000000002</c:v>
                </c:pt>
                <c:pt idx="2399">
                  <c:v>56.582299999999996</c:v>
                </c:pt>
                <c:pt idx="2400">
                  <c:v>56.582299999999996</c:v>
                </c:pt>
                <c:pt idx="2401">
                  <c:v>56.577599999999997</c:v>
                </c:pt>
                <c:pt idx="2402">
                  <c:v>56.570599999999999</c:v>
                </c:pt>
                <c:pt idx="2403">
                  <c:v>56.570599999999999</c:v>
                </c:pt>
                <c:pt idx="2404">
                  <c:v>56.570599999999999</c:v>
                </c:pt>
                <c:pt idx="2405">
                  <c:v>56.578400000000002</c:v>
                </c:pt>
                <c:pt idx="2406">
                  <c:v>56.567399999999999</c:v>
                </c:pt>
                <c:pt idx="2407">
                  <c:v>56.565899999999999</c:v>
                </c:pt>
                <c:pt idx="2408">
                  <c:v>56.570599999999999</c:v>
                </c:pt>
                <c:pt idx="2409">
                  <c:v>56.570599999999999</c:v>
                </c:pt>
                <c:pt idx="2410">
                  <c:v>56.570599999999999</c:v>
                </c:pt>
                <c:pt idx="2411">
                  <c:v>56.575200000000002</c:v>
                </c:pt>
                <c:pt idx="2412">
                  <c:v>56.582299999999996</c:v>
                </c:pt>
                <c:pt idx="2413">
                  <c:v>56.5745</c:v>
                </c:pt>
                <c:pt idx="2414">
                  <c:v>56.577599999999997</c:v>
                </c:pt>
                <c:pt idx="2415">
                  <c:v>56.582299999999996</c:v>
                </c:pt>
                <c:pt idx="2416">
                  <c:v>56.579099999999997</c:v>
                </c:pt>
                <c:pt idx="2417">
                  <c:v>56.565899999999999</c:v>
                </c:pt>
                <c:pt idx="2418">
                  <c:v>56.5627</c:v>
                </c:pt>
                <c:pt idx="2419">
                  <c:v>56.551000000000002</c:v>
                </c:pt>
                <c:pt idx="2420">
                  <c:v>56.551000000000002</c:v>
                </c:pt>
                <c:pt idx="2421">
                  <c:v>56.555700000000002</c:v>
                </c:pt>
                <c:pt idx="2422">
                  <c:v>56.5627</c:v>
                </c:pt>
                <c:pt idx="2423">
                  <c:v>56.551000000000002</c:v>
                </c:pt>
                <c:pt idx="2424">
                  <c:v>56.551000000000002</c:v>
                </c:pt>
                <c:pt idx="2425">
                  <c:v>56.551000000000002</c:v>
                </c:pt>
                <c:pt idx="2426">
                  <c:v>56.551000000000002</c:v>
                </c:pt>
                <c:pt idx="2427">
                  <c:v>56.555700000000002</c:v>
                </c:pt>
                <c:pt idx="2428">
                  <c:v>56.5627</c:v>
                </c:pt>
                <c:pt idx="2429">
                  <c:v>56.5745</c:v>
                </c:pt>
                <c:pt idx="2430">
                  <c:v>56.572899999999997</c:v>
                </c:pt>
                <c:pt idx="2431">
                  <c:v>56.570599999999999</c:v>
                </c:pt>
                <c:pt idx="2432">
                  <c:v>56.558799999999998</c:v>
                </c:pt>
                <c:pt idx="2433">
                  <c:v>56.555700000000002</c:v>
                </c:pt>
                <c:pt idx="2434">
                  <c:v>56.5627</c:v>
                </c:pt>
                <c:pt idx="2435">
                  <c:v>56.559600000000003</c:v>
                </c:pt>
                <c:pt idx="2436">
                  <c:v>56.554900000000004</c:v>
                </c:pt>
                <c:pt idx="2437">
                  <c:v>56.554900000000004</c:v>
                </c:pt>
                <c:pt idx="2438">
                  <c:v>56.554900000000004</c:v>
                </c:pt>
                <c:pt idx="2439">
                  <c:v>56.538499999999999</c:v>
                </c:pt>
                <c:pt idx="2440">
                  <c:v>56.531500000000001</c:v>
                </c:pt>
                <c:pt idx="2441">
                  <c:v>56.531500000000001</c:v>
                </c:pt>
                <c:pt idx="2442">
                  <c:v>56.531500000000001</c:v>
                </c:pt>
                <c:pt idx="2443">
                  <c:v>56.531500000000001</c:v>
                </c:pt>
                <c:pt idx="2444">
                  <c:v>56.528399999999998</c:v>
                </c:pt>
                <c:pt idx="2445">
                  <c:v>56.523699999999998</c:v>
                </c:pt>
                <c:pt idx="2446">
                  <c:v>56.523699999999998</c:v>
                </c:pt>
                <c:pt idx="2447">
                  <c:v>56.518999999999998</c:v>
                </c:pt>
                <c:pt idx="2448">
                  <c:v>56.512</c:v>
                </c:pt>
                <c:pt idx="2449">
                  <c:v>56.515099999999997</c:v>
                </c:pt>
                <c:pt idx="2450">
                  <c:v>56.516599999999997</c:v>
                </c:pt>
                <c:pt idx="2451">
                  <c:v>56.507300000000001</c:v>
                </c:pt>
                <c:pt idx="2452">
                  <c:v>56.488500000000002</c:v>
                </c:pt>
                <c:pt idx="2453">
                  <c:v>56.483800000000002</c:v>
                </c:pt>
                <c:pt idx="2454">
                  <c:v>56.476799999999997</c:v>
                </c:pt>
                <c:pt idx="2455">
                  <c:v>56.482300000000002</c:v>
                </c:pt>
                <c:pt idx="2456">
                  <c:v>56.472900000000003</c:v>
                </c:pt>
                <c:pt idx="2457">
                  <c:v>56.472900000000003</c:v>
                </c:pt>
                <c:pt idx="2458">
                  <c:v>56.475999999999999</c:v>
                </c:pt>
                <c:pt idx="2459">
                  <c:v>56.475999999999999</c:v>
                </c:pt>
                <c:pt idx="2460">
                  <c:v>56.465899999999998</c:v>
                </c:pt>
                <c:pt idx="2461">
                  <c:v>56.464300000000001</c:v>
                </c:pt>
                <c:pt idx="2462">
                  <c:v>56.469000000000001</c:v>
                </c:pt>
                <c:pt idx="2463">
                  <c:v>56.469000000000001</c:v>
                </c:pt>
                <c:pt idx="2464">
                  <c:v>56.457299999999996</c:v>
                </c:pt>
                <c:pt idx="2465">
                  <c:v>56.457299999999996</c:v>
                </c:pt>
                <c:pt idx="2466">
                  <c:v>56.4495</c:v>
                </c:pt>
                <c:pt idx="2467">
                  <c:v>56.457299999999996</c:v>
                </c:pt>
                <c:pt idx="2468">
                  <c:v>56.4495</c:v>
                </c:pt>
                <c:pt idx="2469">
                  <c:v>56.457299999999996</c:v>
                </c:pt>
                <c:pt idx="2470">
                  <c:v>56.4495</c:v>
                </c:pt>
                <c:pt idx="2471">
                  <c:v>56.446300000000001</c:v>
                </c:pt>
                <c:pt idx="2472">
                  <c:v>56.441600000000001</c:v>
                </c:pt>
                <c:pt idx="2473">
                  <c:v>56.441600000000001</c:v>
                </c:pt>
                <c:pt idx="2474">
                  <c:v>56.441600000000001</c:v>
                </c:pt>
                <c:pt idx="2475">
                  <c:v>56.441600000000001</c:v>
                </c:pt>
                <c:pt idx="2476">
                  <c:v>56.4495</c:v>
                </c:pt>
                <c:pt idx="2477">
                  <c:v>56.461199999999998</c:v>
                </c:pt>
                <c:pt idx="2478">
                  <c:v>56.461199999999998</c:v>
                </c:pt>
                <c:pt idx="2479">
                  <c:v>56.456499999999998</c:v>
                </c:pt>
                <c:pt idx="2480">
                  <c:v>56.4495</c:v>
                </c:pt>
                <c:pt idx="2481">
                  <c:v>56.446300000000001</c:v>
                </c:pt>
                <c:pt idx="2482">
                  <c:v>56.441600000000001</c:v>
                </c:pt>
                <c:pt idx="2483">
                  <c:v>56.436999999999998</c:v>
                </c:pt>
                <c:pt idx="2484">
                  <c:v>56.429900000000004</c:v>
                </c:pt>
                <c:pt idx="2485">
                  <c:v>56.429900000000004</c:v>
                </c:pt>
                <c:pt idx="2486">
                  <c:v>56.4268</c:v>
                </c:pt>
                <c:pt idx="2487">
                  <c:v>56.429099999999998</c:v>
                </c:pt>
                <c:pt idx="2488">
                  <c:v>56.4268</c:v>
                </c:pt>
                <c:pt idx="2489">
                  <c:v>56.433799999999998</c:v>
                </c:pt>
                <c:pt idx="2490">
                  <c:v>56.433799999999998</c:v>
                </c:pt>
                <c:pt idx="2491">
                  <c:v>56.433799999999998</c:v>
                </c:pt>
                <c:pt idx="2492">
                  <c:v>56.4221</c:v>
                </c:pt>
                <c:pt idx="2493">
                  <c:v>56.4221</c:v>
                </c:pt>
                <c:pt idx="2494">
                  <c:v>56.410400000000003</c:v>
                </c:pt>
                <c:pt idx="2495">
                  <c:v>56.4221</c:v>
                </c:pt>
                <c:pt idx="2496">
                  <c:v>56.417400000000001</c:v>
                </c:pt>
                <c:pt idx="2497">
                  <c:v>56.410400000000003</c:v>
                </c:pt>
                <c:pt idx="2498">
                  <c:v>56.398699999999998</c:v>
                </c:pt>
                <c:pt idx="2499">
                  <c:v>56.398699999999998</c:v>
                </c:pt>
                <c:pt idx="2500">
                  <c:v>56.398699999999998</c:v>
                </c:pt>
                <c:pt idx="2501">
                  <c:v>56.398699999999998</c:v>
                </c:pt>
                <c:pt idx="2502">
                  <c:v>56.398699999999998</c:v>
                </c:pt>
                <c:pt idx="2503">
                  <c:v>56.398699999999998</c:v>
                </c:pt>
                <c:pt idx="2504">
                  <c:v>56.390900000000002</c:v>
                </c:pt>
                <c:pt idx="2505">
                  <c:v>56.387700000000002</c:v>
                </c:pt>
                <c:pt idx="2506">
                  <c:v>56.383099999999999</c:v>
                </c:pt>
                <c:pt idx="2507">
                  <c:v>56.390900000000002</c:v>
                </c:pt>
                <c:pt idx="2508">
                  <c:v>56.383099999999999</c:v>
                </c:pt>
                <c:pt idx="2509">
                  <c:v>56.383099999999999</c:v>
                </c:pt>
                <c:pt idx="2510">
                  <c:v>56.383099999999999</c:v>
                </c:pt>
                <c:pt idx="2511">
                  <c:v>56.383099999999999</c:v>
                </c:pt>
                <c:pt idx="2512">
                  <c:v>56.383099999999999</c:v>
                </c:pt>
                <c:pt idx="2513">
                  <c:v>56.371299999999998</c:v>
                </c:pt>
                <c:pt idx="2514">
                  <c:v>56.371299999999998</c:v>
                </c:pt>
                <c:pt idx="2515">
                  <c:v>56.371299999999998</c:v>
                </c:pt>
                <c:pt idx="2516">
                  <c:v>56.371299999999998</c:v>
                </c:pt>
                <c:pt idx="2517">
                  <c:v>56.374499999999998</c:v>
                </c:pt>
                <c:pt idx="2518">
                  <c:v>56.379100000000001</c:v>
                </c:pt>
                <c:pt idx="2519">
                  <c:v>56.362699999999997</c:v>
                </c:pt>
                <c:pt idx="2520">
                  <c:v>56.347900000000003</c:v>
                </c:pt>
                <c:pt idx="2521">
                  <c:v>56.352600000000002</c:v>
                </c:pt>
                <c:pt idx="2522">
                  <c:v>56.3596</c:v>
                </c:pt>
                <c:pt idx="2523">
                  <c:v>56.3596</c:v>
                </c:pt>
                <c:pt idx="2524">
                  <c:v>56.3643</c:v>
                </c:pt>
                <c:pt idx="2525">
                  <c:v>56.351799999999997</c:v>
                </c:pt>
                <c:pt idx="2526">
                  <c:v>56.351799999999997</c:v>
                </c:pt>
                <c:pt idx="2527">
                  <c:v>56.344000000000001</c:v>
                </c:pt>
                <c:pt idx="2528">
                  <c:v>56.344000000000001</c:v>
                </c:pt>
                <c:pt idx="2529">
                  <c:v>56.344000000000001</c:v>
                </c:pt>
                <c:pt idx="2530">
                  <c:v>56.344000000000001</c:v>
                </c:pt>
                <c:pt idx="2531">
                  <c:v>56.339300000000001</c:v>
                </c:pt>
                <c:pt idx="2532">
                  <c:v>56.332299999999996</c:v>
                </c:pt>
                <c:pt idx="2533">
                  <c:v>56.332299999999996</c:v>
                </c:pt>
                <c:pt idx="2534">
                  <c:v>56.332299999999996</c:v>
                </c:pt>
                <c:pt idx="2535">
                  <c:v>56.3354</c:v>
                </c:pt>
                <c:pt idx="2536">
                  <c:v>56.316600000000001</c:v>
                </c:pt>
                <c:pt idx="2537">
                  <c:v>56.316600000000001</c:v>
                </c:pt>
                <c:pt idx="2538">
                  <c:v>56.316600000000001</c:v>
                </c:pt>
                <c:pt idx="2539">
                  <c:v>56.326000000000001</c:v>
                </c:pt>
                <c:pt idx="2540">
                  <c:v>56.3401</c:v>
                </c:pt>
                <c:pt idx="2541">
                  <c:v>56.3401</c:v>
                </c:pt>
                <c:pt idx="2542">
                  <c:v>56.3401</c:v>
                </c:pt>
                <c:pt idx="2543">
                  <c:v>56.3401</c:v>
                </c:pt>
                <c:pt idx="2544">
                  <c:v>56.3354</c:v>
                </c:pt>
                <c:pt idx="2545">
                  <c:v>56.320599999999999</c:v>
                </c:pt>
                <c:pt idx="2546">
                  <c:v>56.320599999999999</c:v>
                </c:pt>
                <c:pt idx="2547">
                  <c:v>56.320599999999999</c:v>
                </c:pt>
                <c:pt idx="2548">
                  <c:v>56.320599999999999</c:v>
                </c:pt>
                <c:pt idx="2549">
                  <c:v>56.320599999999999</c:v>
                </c:pt>
                <c:pt idx="2550">
                  <c:v>56.332299999999996</c:v>
                </c:pt>
                <c:pt idx="2551">
                  <c:v>56.332299999999996</c:v>
                </c:pt>
                <c:pt idx="2552">
                  <c:v>56.332299999999996</c:v>
                </c:pt>
                <c:pt idx="2553">
                  <c:v>56.320599999999999</c:v>
                </c:pt>
                <c:pt idx="2554">
                  <c:v>56.320599999999999</c:v>
                </c:pt>
                <c:pt idx="2555">
                  <c:v>56.320599999999999</c:v>
                </c:pt>
                <c:pt idx="2556">
                  <c:v>56.328400000000002</c:v>
                </c:pt>
                <c:pt idx="2557">
                  <c:v>56.328400000000002</c:v>
                </c:pt>
                <c:pt idx="2558">
                  <c:v>56.328400000000002</c:v>
                </c:pt>
                <c:pt idx="2559">
                  <c:v>56.344799999999999</c:v>
                </c:pt>
                <c:pt idx="2560">
                  <c:v>56.351799999999997</c:v>
                </c:pt>
                <c:pt idx="2561">
                  <c:v>56.351799999999997</c:v>
                </c:pt>
                <c:pt idx="2562">
                  <c:v>56.351799999999997</c:v>
                </c:pt>
                <c:pt idx="2563">
                  <c:v>56.351799999999997</c:v>
                </c:pt>
                <c:pt idx="2564">
                  <c:v>56.356499999999997</c:v>
                </c:pt>
                <c:pt idx="2565">
                  <c:v>56.363500000000002</c:v>
                </c:pt>
                <c:pt idx="2566">
                  <c:v>56.363500000000002</c:v>
                </c:pt>
                <c:pt idx="2567">
                  <c:v>56.351799999999997</c:v>
                </c:pt>
                <c:pt idx="2568">
                  <c:v>56.351799999999997</c:v>
                </c:pt>
                <c:pt idx="2569">
                  <c:v>56.351799999999997</c:v>
                </c:pt>
                <c:pt idx="2570">
                  <c:v>56.354900000000001</c:v>
                </c:pt>
                <c:pt idx="2571">
                  <c:v>56.3596</c:v>
                </c:pt>
                <c:pt idx="2572">
                  <c:v>56.3596</c:v>
                </c:pt>
                <c:pt idx="2573">
                  <c:v>56.3596</c:v>
                </c:pt>
                <c:pt idx="2574">
                  <c:v>56.3596</c:v>
                </c:pt>
                <c:pt idx="2575">
                  <c:v>56.3596</c:v>
                </c:pt>
                <c:pt idx="2576">
                  <c:v>56.347900000000003</c:v>
                </c:pt>
                <c:pt idx="2577">
                  <c:v>56.362699999999997</c:v>
                </c:pt>
                <c:pt idx="2578">
                  <c:v>56.3643</c:v>
                </c:pt>
                <c:pt idx="2579">
                  <c:v>56.3596</c:v>
                </c:pt>
                <c:pt idx="2580">
                  <c:v>56.3596</c:v>
                </c:pt>
                <c:pt idx="2581">
                  <c:v>56.3596</c:v>
                </c:pt>
                <c:pt idx="2582">
                  <c:v>56.356499999999997</c:v>
                </c:pt>
                <c:pt idx="2583">
                  <c:v>56.354900000000001</c:v>
                </c:pt>
                <c:pt idx="2584">
                  <c:v>56.3596</c:v>
                </c:pt>
                <c:pt idx="2585">
                  <c:v>56.351799999999997</c:v>
                </c:pt>
                <c:pt idx="2586">
                  <c:v>56.3401</c:v>
                </c:pt>
                <c:pt idx="2587">
                  <c:v>56.351799999999997</c:v>
                </c:pt>
                <c:pt idx="2588">
                  <c:v>56.3401</c:v>
                </c:pt>
                <c:pt idx="2589">
                  <c:v>56.3401</c:v>
                </c:pt>
                <c:pt idx="2590">
                  <c:v>56.328400000000002</c:v>
                </c:pt>
                <c:pt idx="2591">
                  <c:v>56.328400000000002</c:v>
                </c:pt>
                <c:pt idx="2592">
                  <c:v>56.328400000000002</c:v>
                </c:pt>
                <c:pt idx="2593">
                  <c:v>56.333100000000002</c:v>
                </c:pt>
                <c:pt idx="2594">
                  <c:v>56.343200000000003</c:v>
                </c:pt>
                <c:pt idx="2595">
                  <c:v>56.344799999999999</c:v>
                </c:pt>
                <c:pt idx="2596">
                  <c:v>56.332299999999996</c:v>
                </c:pt>
                <c:pt idx="2597">
                  <c:v>56.332299999999996</c:v>
                </c:pt>
                <c:pt idx="2598">
                  <c:v>56.327599999999997</c:v>
                </c:pt>
                <c:pt idx="2599">
                  <c:v>56.320599999999999</c:v>
                </c:pt>
                <c:pt idx="2600">
                  <c:v>56.3127</c:v>
                </c:pt>
                <c:pt idx="2601">
                  <c:v>56.3127</c:v>
                </c:pt>
                <c:pt idx="2602">
                  <c:v>56.315899999999999</c:v>
                </c:pt>
                <c:pt idx="2603">
                  <c:v>56.320599999999999</c:v>
                </c:pt>
                <c:pt idx="2604">
                  <c:v>56.317399999999999</c:v>
                </c:pt>
                <c:pt idx="2605">
                  <c:v>56.3127</c:v>
                </c:pt>
                <c:pt idx="2606">
                  <c:v>56.3127</c:v>
                </c:pt>
                <c:pt idx="2607">
                  <c:v>56.3127</c:v>
                </c:pt>
                <c:pt idx="2608">
                  <c:v>56.3127</c:v>
                </c:pt>
                <c:pt idx="2609">
                  <c:v>56.3127</c:v>
                </c:pt>
                <c:pt idx="2610">
                  <c:v>56.317399999999999</c:v>
                </c:pt>
                <c:pt idx="2611">
                  <c:v>56.3245</c:v>
                </c:pt>
                <c:pt idx="2612">
                  <c:v>56.3245</c:v>
                </c:pt>
                <c:pt idx="2613">
                  <c:v>56.3245</c:v>
                </c:pt>
                <c:pt idx="2614">
                  <c:v>56.322899999999997</c:v>
                </c:pt>
                <c:pt idx="2615">
                  <c:v>56.320599999999999</c:v>
                </c:pt>
                <c:pt idx="2616">
                  <c:v>56.308799999999998</c:v>
                </c:pt>
                <c:pt idx="2617">
                  <c:v>56.308799999999998</c:v>
                </c:pt>
                <c:pt idx="2618">
                  <c:v>56.308799999999998</c:v>
                </c:pt>
                <c:pt idx="2619">
                  <c:v>56.308799999999998</c:v>
                </c:pt>
                <c:pt idx="2620">
                  <c:v>56.293999999999997</c:v>
                </c:pt>
                <c:pt idx="2621">
                  <c:v>56.276800000000001</c:v>
                </c:pt>
                <c:pt idx="2622">
                  <c:v>56.269799999999996</c:v>
                </c:pt>
                <c:pt idx="2623">
                  <c:v>56.281500000000001</c:v>
                </c:pt>
                <c:pt idx="2624">
                  <c:v>56.278399999999998</c:v>
                </c:pt>
                <c:pt idx="2625">
                  <c:v>56.273699999999998</c:v>
                </c:pt>
                <c:pt idx="2626">
                  <c:v>56.273699999999998</c:v>
                </c:pt>
                <c:pt idx="2627">
                  <c:v>56.278399999999998</c:v>
                </c:pt>
                <c:pt idx="2628">
                  <c:v>56.273699999999998</c:v>
                </c:pt>
                <c:pt idx="2629">
                  <c:v>56.276800000000001</c:v>
                </c:pt>
                <c:pt idx="2630">
                  <c:v>56.281500000000001</c:v>
                </c:pt>
                <c:pt idx="2631">
                  <c:v>56.289299999999997</c:v>
                </c:pt>
                <c:pt idx="2632">
                  <c:v>56.289299999999997</c:v>
                </c:pt>
                <c:pt idx="2633">
                  <c:v>56.289299999999997</c:v>
                </c:pt>
                <c:pt idx="2634">
                  <c:v>56.281500000000001</c:v>
                </c:pt>
                <c:pt idx="2635">
                  <c:v>56.289299999999997</c:v>
                </c:pt>
                <c:pt idx="2636">
                  <c:v>56.289299999999997</c:v>
                </c:pt>
                <c:pt idx="2637">
                  <c:v>56.292400000000001</c:v>
                </c:pt>
                <c:pt idx="2638">
                  <c:v>56.289299999999997</c:v>
                </c:pt>
                <c:pt idx="2639">
                  <c:v>56.289299999999997</c:v>
                </c:pt>
                <c:pt idx="2640">
                  <c:v>56.289299999999997</c:v>
                </c:pt>
                <c:pt idx="2641">
                  <c:v>56.301000000000002</c:v>
                </c:pt>
                <c:pt idx="2642">
                  <c:v>56.282299999999999</c:v>
                </c:pt>
                <c:pt idx="2643">
                  <c:v>56.296300000000002</c:v>
                </c:pt>
                <c:pt idx="2644">
                  <c:v>56.298699999999997</c:v>
                </c:pt>
                <c:pt idx="2645">
                  <c:v>56.3127</c:v>
                </c:pt>
                <c:pt idx="2646">
                  <c:v>56.327599999999997</c:v>
                </c:pt>
                <c:pt idx="2647">
                  <c:v>56.329099999999997</c:v>
                </c:pt>
                <c:pt idx="2648">
                  <c:v>56.322899999999997</c:v>
                </c:pt>
                <c:pt idx="2649">
                  <c:v>56.316600000000001</c:v>
                </c:pt>
                <c:pt idx="2650">
                  <c:v>56.313499999999998</c:v>
                </c:pt>
                <c:pt idx="2651">
                  <c:v>56.320599999999999</c:v>
                </c:pt>
                <c:pt idx="2652">
                  <c:v>56.320599999999999</c:v>
                </c:pt>
                <c:pt idx="2653">
                  <c:v>56.320599999999999</c:v>
                </c:pt>
                <c:pt idx="2654">
                  <c:v>56.327599999999997</c:v>
                </c:pt>
                <c:pt idx="2655">
                  <c:v>56.325200000000002</c:v>
                </c:pt>
                <c:pt idx="2656">
                  <c:v>56.332299999999996</c:v>
                </c:pt>
                <c:pt idx="2657">
                  <c:v>56.332299999999996</c:v>
                </c:pt>
                <c:pt idx="2658">
                  <c:v>56.332299999999996</c:v>
                </c:pt>
                <c:pt idx="2659">
                  <c:v>56.3401</c:v>
                </c:pt>
                <c:pt idx="2660">
                  <c:v>56.3401</c:v>
                </c:pt>
                <c:pt idx="2661">
                  <c:v>56.3401</c:v>
                </c:pt>
                <c:pt idx="2662">
                  <c:v>56.3401</c:v>
                </c:pt>
                <c:pt idx="2663">
                  <c:v>56.348700000000001</c:v>
                </c:pt>
                <c:pt idx="2664">
                  <c:v>56.355699999999999</c:v>
                </c:pt>
                <c:pt idx="2665">
                  <c:v>56.355699999999999</c:v>
                </c:pt>
                <c:pt idx="2666">
                  <c:v>56.358800000000002</c:v>
                </c:pt>
                <c:pt idx="2667">
                  <c:v>56.363500000000002</c:v>
                </c:pt>
                <c:pt idx="2668">
                  <c:v>56.358800000000002</c:v>
                </c:pt>
                <c:pt idx="2669">
                  <c:v>56.356499999999997</c:v>
                </c:pt>
                <c:pt idx="2670">
                  <c:v>56.3401</c:v>
                </c:pt>
                <c:pt idx="2671">
                  <c:v>56.3401</c:v>
                </c:pt>
                <c:pt idx="2672">
                  <c:v>56.351799999999997</c:v>
                </c:pt>
                <c:pt idx="2673">
                  <c:v>56.363500000000002</c:v>
                </c:pt>
                <c:pt idx="2674">
                  <c:v>56.351799999999997</c:v>
                </c:pt>
                <c:pt idx="2675">
                  <c:v>56.3596</c:v>
                </c:pt>
                <c:pt idx="2676">
                  <c:v>56.366599999999998</c:v>
                </c:pt>
                <c:pt idx="2677">
                  <c:v>56.3643</c:v>
                </c:pt>
                <c:pt idx="2678">
                  <c:v>56.371299999999998</c:v>
                </c:pt>
                <c:pt idx="2679">
                  <c:v>56.375999999999998</c:v>
                </c:pt>
                <c:pt idx="2680">
                  <c:v>56.383099999999999</c:v>
                </c:pt>
                <c:pt idx="2681">
                  <c:v>56.383099999999999</c:v>
                </c:pt>
                <c:pt idx="2682">
                  <c:v>56.378399999999999</c:v>
                </c:pt>
                <c:pt idx="2683">
                  <c:v>56.387700000000002</c:v>
                </c:pt>
                <c:pt idx="2684">
                  <c:v>56.394799999999996</c:v>
                </c:pt>
                <c:pt idx="2685">
                  <c:v>56.383099999999999</c:v>
                </c:pt>
                <c:pt idx="2686">
                  <c:v>56.383099999999999</c:v>
                </c:pt>
                <c:pt idx="2687">
                  <c:v>56.387700000000002</c:v>
                </c:pt>
                <c:pt idx="2688">
                  <c:v>56.386200000000002</c:v>
                </c:pt>
                <c:pt idx="2689">
                  <c:v>56.387700000000002</c:v>
                </c:pt>
                <c:pt idx="2690">
                  <c:v>56.383099999999999</c:v>
                </c:pt>
                <c:pt idx="2691">
                  <c:v>56.383099999999999</c:v>
                </c:pt>
                <c:pt idx="2692">
                  <c:v>56.383099999999999</c:v>
                </c:pt>
                <c:pt idx="2693">
                  <c:v>56.371299999999998</c:v>
                </c:pt>
                <c:pt idx="2694">
                  <c:v>56.371299999999998</c:v>
                </c:pt>
                <c:pt idx="2695">
                  <c:v>56.371299999999998</c:v>
                </c:pt>
                <c:pt idx="2696">
                  <c:v>56.371299999999998</c:v>
                </c:pt>
                <c:pt idx="2697">
                  <c:v>56.371299999999998</c:v>
                </c:pt>
                <c:pt idx="2698">
                  <c:v>56.374499999999998</c:v>
                </c:pt>
                <c:pt idx="2699">
                  <c:v>56.379100000000001</c:v>
                </c:pt>
                <c:pt idx="2700">
                  <c:v>56.379100000000001</c:v>
                </c:pt>
                <c:pt idx="2701">
                  <c:v>56.390900000000002</c:v>
                </c:pt>
                <c:pt idx="2702">
                  <c:v>56.390900000000002</c:v>
                </c:pt>
                <c:pt idx="2703">
                  <c:v>56.379199999999997</c:v>
                </c:pt>
                <c:pt idx="2704">
                  <c:v>56.390900000000002</c:v>
                </c:pt>
                <c:pt idx="2705">
                  <c:v>56.390900000000002</c:v>
                </c:pt>
                <c:pt idx="2706">
                  <c:v>56.386200000000002</c:v>
                </c:pt>
                <c:pt idx="2707">
                  <c:v>56.379100000000001</c:v>
                </c:pt>
                <c:pt idx="2708">
                  <c:v>56.379100000000001</c:v>
                </c:pt>
                <c:pt idx="2709">
                  <c:v>56.379100000000001</c:v>
                </c:pt>
                <c:pt idx="2710">
                  <c:v>56.379100000000001</c:v>
                </c:pt>
                <c:pt idx="2711">
                  <c:v>56.380699999999997</c:v>
                </c:pt>
                <c:pt idx="2712">
                  <c:v>56.3752</c:v>
                </c:pt>
                <c:pt idx="2713">
                  <c:v>56.3752</c:v>
                </c:pt>
                <c:pt idx="2714">
                  <c:v>56.3752</c:v>
                </c:pt>
                <c:pt idx="2715">
                  <c:v>56.378399999999999</c:v>
                </c:pt>
                <c:pt idx="2716">
                  <c:v>56.386200000000002</c:v>
                </c:pt>
                <c:pt idx="2717">
                  <c:v>56.395499999999998</c:v>
                </c:pt>
                <c:pt idx="2718">
                  <c:v>56.383099999999999</c:v>
                </c:pt>
                <c:pt idx="2719">
                  <c:v>56.383099999999999</c:v>
                </c:pt>
                <c:pt idx="2720">
                  <c:v>56.379100000000001</c:v>
                </c:pt>
                <c:pt idx="2721">
                  <c:v>56.379100000000001</c:v>
                </c:pt>
                <c:pt idx="2722">
                  <c:v>56.374499999999998</c:v>
                </c:pt>
                <c:pt idx="2723">
                  <c:v>56.367400000000004</c:v>
                </c:pt>
                <c:pt idx="2724">
                  <c:v>56.372100000000003</c:v>
                </c:pt>
                <c:pt idx="2725">
                  <c:v>56.379100000000001</c:v>
                </c:pt>
                <c:pt idx="2726">
                  <c:v>56.383099999999999</c:v>
                </c:pt>
                <c:pt idx="2727">
                  <c:v>56.383099999999999</c:v>
                </c:pt>
                <c:pt idx="2728">
                  <c:v>56.378399999999999</c:v>
                </c:pt>
                <c:pt idx="2729">
                  <c:v>56.375999999999998</c:v>
                </c:pt>
                <c:pt idx="2730">
                  <c:v>56.383099999999999</c:v>
                </c:pt>
                <c:pt idx="2731">
                  <c:v>56.378399999999999</c:v>
                </c:pt>
                <c:pt idx="2732">
                  <c:v>56.374499999999998</c:v>
                </c:pt>
                <c:pt idx="2733">
                  <c:v>56.376800000000003</c:v>
                </c:pt>
                <c:pt idx="2734">
                  <c:v>56.3979</c:v>
                </c:pt>
                <c:pt idx="2735">
                  <c:v>56.386200000000002</c:v>
                </c:pt>
                <c:pt idx="2736">
                  <c:v>56.379100000000001</c:v>
                </c:pt>
                <c:pt idx="2737">
                  <c:v>56.367400000000004</c:v>
                </c:pt>
                <c:pt idx="2738">
                  <c:v>56.372100000000003</c:v>
                </c:pt>
                <c:pt idx="2739">
                  <c:v>56.386200000000002</c:v>
                </c:pt>
                <c:pt idx="2740">
                  <c:v>56.380699999999997</c:v>
                </c:pt>
                <c:pt idx="2741">
                  <c:v>56.386200000000002</c:v>
                </c:pt>
                <c:pt idx="2742">
                  <c:v>56.390900000000002</c:v>
                </c:pt>
                <c:pt idx="2743">
                  <c:v>56.386200000000002</c:v>
                </c:pt>
                <c:pt idx="2744">
                  <c:v>56.375999999999998</c:v>
                </c:pt>
                <c:pt idx="2745">
                  <c:v>56.371299999999998</c:v>
                </c:pt>
                <c:pt idx="2746">
                  <c:v>56.371299999999998</c:v>
                </c:pt>
                <c:pt idx="2747">
                  <c:v>56.368200000000002</c:v>
                </c:pt>
                <c:pt idx="2748">
                  <c:v>56.351799999999997</c:v>
                </c:pt>
                <c:pt idx="2749">
                  <c:v>56.351799999999997</c:v>
                </c:pt>
                <c:pt idx="2750">
                  <c:v>56.351799999999997</c:v>
                </c:pt>
                <c:pt idx="2751">
                  <c:v>56.351799999999997</c:v>
                </c:pt>
                <c:pt idx="2752">
                  <c:v>56.351799999999997</c:v>
                </c:pt>
                <c:pt idx="2753">
                  <c:v>56.351799999999997</c:v>
                </c:pt>
                <c:pt idx="2754">
                  <c:v>56.354900000000001</c:v>
                </c:pt>
                <c:pt idx="2755">
                  <c:v>56.354900000000001</c:v>
                </c:pt>
                <c:pt idx="2756">
                  <c:v>56.347900000000003</c:v>
                </c:pt>
                <c:pt idx="2757">
                  <c:v>56.347900000000003</c:v>
                </c:pt>
                <c:pt idx="2758">
                  <c:v>56.3401</c:v>
                </c:pt>
                <c:pt idx="2759">
                  <c:v>56.3401</c:v>
                </c:pt>
                <c:pt idx="2760">
                  <c:v>56.337000000000003</c:v>
                </c:pt>
                <c:pt idx="2761">
                  <c:v>56.332299999999996</c:v>
                </c:pt>
                <c:pt idx="2762">
                  <c:v>56.320599999999999</c:v>
                </c:pt>
                <c:pt idx="2763">
                  <c:v>56.323700000000002</c:v>
                </c:pt>
                <c:pt idx="2764">
                  <c:v>56.328400000000002</c:v>
                </c:pt>
                <c:pt idx="2765">
                  <c:v>56.322099999999999</c:v>
                </c:pt>
                <c:pt idx="2766">
                  <c:v>56.3127</c:v>
                </c:pt>
                <c:pt idx="2767">
                  <c:v>56.315899999999999</c:v>
                </c:pt>
                <c:pt idx="2768">
                  <c:v>56.320599999999999</c:v>
                </c:pt>
                <c:pt idx="2769">
                  <c:v>56.308799999999998</c:v>
                </c:pt>
                <c:pt idx="2770">
                  <c:v>56.313499999999998</c:v>
                </c:pt>
                <c:pt idx="2771">
                  <c:v>56.315899999999999</c:v>
                </c:pt>
                <c:pt idx="2772">
                  <c:v>56.308799999999998</c:v>
                </c:pt>
                <c:pt idx="2773">
                  <c:v>56.320599999999999</c:v>
                </c:pt>
                <c:pt idx="2774">
                  <c:v>56.310400000000001</c:v>
                </c:pt>
                <c:pt idx="2775">
                  <c:v>56.3127</c:v>
                </c:pt>
                <c:pt idx="2776">
                  <c:v>56.3127</c:v>
                </c:pt>
                <c:pt idx="2777">
                  <c:v>56.308100000000003</c:v>
                </c:pt>
                <c:pt idx="2778">
                  <c:v>56.301000000000002</c:v>
                </c:pt>
                <c:pt idx="2779">
                  <c:v>56.304099999999998</c:v>
                </c:pt>
                <c:pt idx="2780">
                  <c:v>56.308799999999998</c:v>
                </c:pt>
                <c:pt idx="2781">
                  <c:v>56.308799999999998</c:v>
                </c:pt>
                <c:pt idx="2782">
                  <c:v>56.296300000000002</c:v>
                </c:pt>
                <c:pt idx="2783">
                  <c:v>56.281500000000001</c:v>
                </c:pt>
                <c:pt idx="2784">
                  <c:v>56.275199999999998</c:v>
                </c:pt>
                <c:pt idx="2785">
                  <c:v>56.265900000000002</c:v>
                </c:pt>
                <c:pt idx="2786">
                  <c:v>56.268999999999998</c:v>
                </c:pt>
                <c:pt idx="2787">
                  <c:v>56.273699999999998</c:v>
                </c:pt>
                <c:pt idx="2788">
                  <c:v>56.273699999999998</c:v>
                </c:pt>
                <c:pt idx="2789">
                  <c:v>56.265099999999997</c:v>
                </c:pt>
                <c:pt idx="2790">
                  <c:v>56.254899999999999</c:v>
                </c:pt>
                <c:pt idx="2791">
                  <c:v>56.245600000000003</c:v>
                </c:pt>
                <c:pt idx="2792">
                  <c:v>56.247100000000003</c:v>
                </c:pt>
                <c:pt idx="2793">
                  <c:v>56.245600000000003</c:v>
                </c:pt>
                <c:pt idx="2794">
                  <c:v>56.247100000000003</c:v>
                </c:pt>
                <c:pt idx="2795">
                  <c:v>56.242400000000004</c:v>
                </c:pt>
                <c:pt idx="2796">
                  <c:v>56.242400000000004</c:v>
                </c:pt>
                <c:pt idx="2797">
                  <c:v>56.242400000000004</c:v>
                </c:pt>
                <c:pt idx="2798">
                  <c:v>56.233800000000002</c:v>
                </c:pt>
                <c:pt idx="2799">
                  <c:v>56.226799999999997</c:v>
                </c:pt>
                <c:pt idx="2800">
                  <c:v>56.223700000000001</c:v>
                </c:pt>
                <c:pt idx="2801">
                  <c:v>56.219000000000001</c:v>
                </c:pt>
                <c:pt idx="2802">
                  <c:v>56.219000000000001</c:v>
                </c:pt>
                <c:pt idx="2803">
                  <c:v>56.219000000000001</c:v>
                </c:pt>
                <c:pt idx="2804">
                  <c:v>56.219000000000001</c:v>
                </c:pt>
                <c:pt idx="2805">
                  <c:v>56.223700000000001</c:v>
                </c:pt>
                <c:pt idx="2806">
                  <c:v>56.225999999999999</c:v>
                </c:pt>
                <c:pt idx="2807">
                  <c:v>56.219000000000001</c:v>
                </c:pt>
                <c:pt idx="2808">
                  <c:v>56.219000000000001</c:v>
                </c:pt>
                <c:pt idx="2809">
                  <c:v>56.214300000000001</c:v>
                </c:pt>
                <c:pt idx="2810">
                  <c:v>56.207299999999996</c:v>
                </c:pt>
                <c:pt idx="2811">
                  <c:v>56.207299999999996</c:v>
                </c:pt>
                <c:pt idx="2812">
                  <c:v>56.207299999999996</c:v>
                </c:pt>
                <c:pt idx="2813">
                  <c:v>56.206499999999998</c:v>
                </c:pt>
                <c:pt idx="2814">
                  <c:v>56.204099999999997</c:v>
                </c:pt>
                <c:pt idx="2815">
                  <c:v>56.215899999999998</c:v>
                </c:pt>
                <c:pt idx="2816">
                  <c:v>56.218200000000003</c:v>
                </c:pt>
                <c:pt idx="2817">
                  <c:v>56.1995</c:v>
                </c:pt>
                <c:pt idx="2818">
                  <c:v>56.1995</c:v>
                </c:pt>
                <c:pt idx="2819">
                  <c:v>56.211199999999998</c:v>
                </c:pt>
                <c:pt idx="2820">
                  <c:v>56.1995</c:v>
                </c:pt>
                <c:pt idx="2821">
                  <c:v>56.204099999999997</c:v>
                </c:pt>
                <c:pt idx="2822">
                  <c:v>56.211199999999998</c:v>
                </c:pt>
                <c:pt idx="2823">
                  <c:v>56.206499999999998</c:v>
                </c:pt>
                <c:pt idx="2824">
                  <c:v>56.191600000000001</c:v>
                </c:pt>
                <c:pt idx="2825">
                  <c:v>56.196300000000001</c:v>
                </c:pt>
                <c:pt idx="2826">
                  <c:v>56.203400000000002</c:v>
                </c:pt>
                <c:pt idx="2827">
                  <c:v>56.191600000000001</c:v>
                </c:pt>
                <c:pt idx="2828">
                  <c:v>56.191600000000001</c:v>
                </c:pt>
                <c:pt idx="2829">
                  <c:v>56.179099999999998</c:v>
                </c:pt>
                <c:pt idx="2830">
                  <c:v>56.1721</c:v>
                </c:pt>
                <c:pt idx="2831">
                  <c:v>56.1768</c:v>
                </c:pt>
                <c:pt idx="2832">
                  <c:v>56.183799999999998</c:v>
                </c:pt>
                <c:pt idx="2833">
                  <c:v>56.186999999999998</c:v>
                </c:pt>
                <c:pt idx="2834">
                  <c:v>56.191600000000001</c:v>
                </c:pt>
                <c:pt idx="2835">
                  <c:v>56.191600000000001</c:v>
                </c:pt>
                <c:pt idx="2836">
                  <c:v>56.179900000000004</c:v>
                </c:pt>
                <c:pt idx="2837">
                  <c:v>56.179900000000004</c:v>
                </c:pt>
                <c:pt idx="2838">
                  <c:v>56.179900000000004</c:v>
                </c:pt>
                <c:pt idx="2839">
                  <c:v>56.179900000000004</c:v>
                </c:pt>
                <c:pt idx="2840">
                  <c:v>56.189300000000003</c:v>
                </c:pt>
                <c:pt idx="2841">
                  <c:v>56.203400000000002</c:v>
                </c:pt>
                <c:pt idx="2842">
                  <c:v>56.203400000000002</c:v>
                </c:pt>
                <c:pt idx="2843">
                  <c:v>56.211199999999998</c:v>
                </c:pt>
                <c:pt idx="2844">
                  <c:v>56.211199999999998</c:v>
                </c:pt>
                <c:pt idx="2845">
                  <c:v>56.211199999999998</c:v>
                </c:pt>
                <c:pt idx="2846">
                  <c:v>56.211199999999998</c:v>
                </c:pt>
                <c:pt idx="2847">
                  <c:v>56.214300000000001</c:v>
                </c:pt>
                <c:pt idx="2848">
                  <c:v>56.211199999999998</c:v>
                </c:pt>
                <c:pt idx="2849">
                  <c:v>56.214300000000001</c:v>
                </c:pt>
                <c:pt idx="2850">
                  <c:v>56.231499999999997</c:v>
                </c:pt>
                <c:pt idx="2851">
                  <c:v>56.230699999999999</c:v>
                </c:pt>
                <c:pt idx="2852">
                  <c:v>56.233800000000002</c:v>
                </c:pt>
                <c:pt idx="2853">
                  <c:v>56.238500000000002</c:v>
                </c:pt>
                <c:pt idx="2854">
                  <c:v>56.240099999999998</c:v>
                </c:pt>
                <c:pt idx="2855">
                  <c:v>56.2346</c:v>
                </c:pt>
                <c:pt idx="2856">
                  <c:v>56.229900000000001</c:v>
                </c:pt>
                <c:pt idx="2857">
                  <c:v>56.222900000000003</c:v>
                </c:pt>
                <c:pt idx="2858">
                  <c:v>56.227600000000002</c:v>
                </c:pt>
                <c:pt idx="2859">
                  <c:v>56.2346</c:v>
                </c:pt>
                <c:pt idx="2860">
                  <c:v>56.237699999999997</c:v>
                </c:pt>
                <c:pt idx="2861">
                  <c:v>56.2502</c:v>
                </c:pt>
                <c:pt idx="2862">
                  <c:v>56.2502</c:v>
                </c:pt>
                <c:pt idx="2863">
                  <c:v>56.235399999999998</c:v>
                </c:pt>
                <c:pt idx="2864">
                  <c:v>56.235399999999998</c:v>
                </c:pt>
                <c:pt idx="2865">
                  <c:v>56.237699999999997</c:v>
                </c:pt>
                <c:pt idx="2866">
                  <c:v>56.238500000000002</c:v>
                </c:pt>
                <c:pt idx="2867">
                  <c:v>56.238500000000002</c:v>
                </c:pt>
                <c:pt idx="2868">
                  <c:v>56.238500000000002</c:v>
                </c:pt>
                <c:pt idx="2869">
                  <c:v>56.238500000000002</c:v>
                </c:pt>
                <c:pt idx="2870">
                  <c:v>56.241599999999998</c:v>
                </c:pt>
                <c:pt idx="2871">
                  <c:v>56.246299999999998</c:v>
                </c:pt>
                <c:pt idx="2872">
                  <c:v>56.258099999999999</c:v>
                </c:pt>
                <c:pt idx="2873">
                  <c:v>56.243200000000002</c:v>
                </c:pt>
                <c:pt idx="2874">
                  <c:v>56.2502</c:v>
                </c:pt>
                <c:pt idx="2875">
                  <c:v>56.2502</c:v>
                </c:pt>
                <c:pt idx="2876">
                  <c:v>56.245600000000003</c:v>
                </c:pt>
                <c:pt idx="2877">
                  <c:v>56.243200000000002</c:v>
                </c:pt>
                <c:pt idx="2878">
                  <c:v>56.238500000000002</c:v>
                </c:pt>
                <c:pt idx="2879">
                  <c:v>56.230699999999999</c:v>
                </c:pt>
                <c:pt idx="2880">
                  <c:v>56.230699999999999</c:v>
                </c:pt>
                <c:pt idx="2881">
                  <c:v>56.230699999999999</c:v>
                </c:pt>
                <c:pt idx="2882">
                  <c:v>56.238500000000002</c:v>
                </c:pt>
                <c:pt idx="2883">
                  <c:v>56.233800000000002</c:v>
                </c:pt>
                <c:pt idx="2884">
                  <c:v>56.235399999999998</c:v>
                </c:pt>
                <c:pt idx="2885">
                  <c:v>56.242400000000004</c:v>
                </c:pt>
                <c:pt idx="2886">
                  <c:v>56.242400000000004</c:v>
                </c:pt>
                <c:pt idx="2887">
                  <c:v>56.242400000000004</c:v>
                </c:pt>
                <c:pt idx="2888">
                  <c:v>56.230699999999999</c:v>
                </c:pt>
                <c:pt idx="2889">
                  <c:v>56.242400000000004</c:v>
                </c:pt>
                <c:pt idx="2890">
                  <c:v>56.242400000000004</c:v>
                </c:pt>
                <c:pt idx="2891">
                  <c:v>56.2502</c:v>
                </c:pt>
                <c:pt idx="2892">
                  <c:v>56.2331</c:v>
                </c:pt>
                <c:pt idx="2893">
                  <c:v>56.219000000000001</c:v>
                </c:pt>
                <c:pt idx="2894">
                  <c:v>56.219000000000001</c:v>
                </c:pt>
                <c:pt idx="2895">
                  <c:v>56.219000000000001</c:v>
                </c:pt>
                <c:pt idx="2896">
                  <c:v>56.219000000000001</c:v>
                </c:pt>
                <c:pt idx="2897">
                  <c:v>56.223700000000001</c:v>
                </c:pt>
                <c:pt idx="2898">
                  <c:v>56.230699999999999</c:v>
                </c:pt>
                <c:pt idx="2899">
                  <c:v>56.233800000000002</c:v>
                </c:pt>
                <c:pt idx="2900">
                  <c:v>56.223700000000001</c:v>
                </c:pt>
                <c:pt idx="2901">
                  <c:v>56.204099999999997</c:v>
                </c:pt>
                <c:pt idx="2902">
                  <c:v>56.211199999999998</c:v>
                </c:pt>
                <c:pt idx="2903">
                  <c:v>56.211199999999998</c:v>
                </c:pt>
                <c:pt idx="2904">
                  <c:v>56.211199999999998</c:v>
                </c:pt>
                <c:pt idx="2905">
                  <c:v>56.211199999999998</c:v>
                </c:pt>
                <c:pt idx="2906">
                  <c:v>56.203400000000002</c:v>
                </c:pt>
                <c:pt idx="2907">
                  <c:v>56.203400000000002</c:v>
                </c:pt>
                <c:pt idx="2908">
                  <c:v>56.203400000000002</c:v>
                </c:pt>
                <c:pt idx="2909">
                  <c:v>56.203400000000002</c:v>
                </c:pt>
                <c:pt idx="2910">
                  <c:v>56.203400000000002</c:v>
                </c:pt>
                <c:pt idx="2911">
                  <c:v>56.203400000000002</c:v>
                </c:pt>
                <c:pt idx="2912">
                  <c:v>56.203400000000002</c:v>
                </c:pt>
                <c:pt idx="2913">
                  <c:v>56.206499999999998</c:v>
                </c:pt>
                <c:pt idx="2914">
                  <c:v>56.179900000000004</c:v>
                </c:pt>
                <c:pt idx="2915">
                  <c:v>56.183100000000003</c:v>
                </c:pt>
                <c:pt idx="2916">
                  <c:v>56.1877</c:v>
                </c:pt>
                <c:pt idx="2917">
                  <c:v>56.1877</c:v>
                </c:pt>
                <c:pt idx="2918">
                  <c:v>56.200200000000002</c:v>
                </c:pt>
                <c:pt idx="2919">
                  <c:v>56.1995</c:v>
                </c:pt>
                <c:pt idx="2920">
                  <c:v>56.1995</c:v>
                </c:pt>
                <c:pt idx="2921">
                  <c:v>56.1995</c:v>
                </c:pt>
                <c:pt idx="2922">
                  <c:v>56.201000000000001</c:v>
                </c:pt>
                <c:pt idx="2923">
                  <c:v>56.203400000000002</c:v>
                </c:pt>
                <c:pt idx="2924">
                  <c:v>56.203400000000002</c:v>
                </c:pt>
                <c:pt idx="2925">
                  <c:v>56.203400000000002</c:v>
                </c:pt>
                <c:pt idx="2926">
                  <c:v>56.198700000000002</c:v>
                </c:pt>
                <c:pt idx="2927">
                  <c:v>56.179900000000004</c:v>
                </c:pt>
                <c:pt idx="2928">
                  <c:v>56.191600000000001</c:v>
                </c:pt>
                <c:pt idx="2929">
                  <c:v>56.196300000000001</c:v>
                </c:pt>
                <c:pt idx="2930">
                  <c:v>56.203400000000002</c:v>
                </c:pt>
                <c:pt idx="2931">
                  <c:v>56.195599999999999</c:v>
                </c:pt>
                <c:pt idx="2932">
                  <c:v>56.186999999999998</c:v>
                </c:pt>
                <c:pt idx="2933">
                  <c:v>56.1995</c:v>
                </c:pt>
                <c:pt idx="2934">
                  <c:v>56.194800000000001</c:v>
                </c:pt>
                <c:pt idx="2935">
                  <c:v>56.1995</c:v>
                </c:pt>
                <c:pt idx="2936">
                  <c:v>56.1995</c:v>
                </c:pt>
                <c:pt idx="2937">
                  <c:v>56.204099999999997</c:v>
                </c:pt>
                <c:pt idx="2938">
                  <c:v>56.219000000000001</c:v>
                </c:pt>
                <c:pt idx="2939">
                  <c:v>56.206499999999998</c:v>
                </c:pt>
                <c:pt idx="2940">
                  <c:v>56.204099999999997</c:v>
                </c:pt>
                <c:pt idx="2941">
                  <c:v>56.211199999999998</c:v>
                </c:pt>
                <c:pt idx="2942">
                  <c:v>56.206499999999998</c:v>
                </c:pt>
                <c:pt idx="2943">
                  <c:v>56.2042</c:v>
                </c:pt>
                <c:pt idx="2944">
                  <c:v>56.222900000000003</c:v>
                </c:pt>
                <c:pt idx="2945">
                  <c:v>56.219799999999999</c:v>
                </c:pt>
                <c:pt idx="2946">
                  <c:v>56.2151</c:v>
                </c:pt>
                <c:pt idx="2947">
                  <c:v>56.218200000000003</c:v>
                </c:pt>
                <c:pt idx="2948">
                  <c:v>56.211199999999998</c:v>
                </c:pt>
                <c:pt idx="2949">
                  <c:v>56.211199999999998</c:v>
                </c:pt>
                <c:pt idx="2950">
                  <c:v>56.211199999999998</c:v>
                </c:pt>
                <c:pt idx="2951">
                  <c:v>56.211199999999998</c:v>
                </c:pt>
                <c:pt idx="2952">
                  <c:v>56.214300000000001</c:v>
                </c:pt>
                <c:pt idx="2953">
                  <c:v>56.219000000000001</c:v>
                </c:pt>
                <c:pt idx="2954">
                  <c:v>56.219000000000001</c:v>
                </c:pt>
                <c:pt idx="2955">
                  <c:v>56.223700000000001</c:v>
                </c:pt>
                <c:pt idx="2956">
                  <c:v>56.219000000000001</c:v>
                </c:pt>
                <c:pt idx="2957">
                  <c:v>56.222900000000003</c:v>
                </c:pt>
                <c:pt idx="2958">
                  <c:v>56.230699999999999</c:v>
                </c:pt>
                <c:pt idx="2959">
                  <c:v>56.222900000000003</c:v>
                </c:pt>
                <c:pt idx="2960">
                  <c:v>56.222900000000003</c:v>
                </c:pt>
                <c:pt idx="2961">
                  <c:v>56.222900000000003</c:v>
                </c:pt>
                <c:pt idx="2962">
                  <c:v>56.222900000000003</c:v>
                </c:pt>
                <c:pt idx="2963">
                  <c:v>56.227600000000002</c:v>
                </c:pt>
                <c:pt idx="2964">
                  <c:v>56.218200000000003</c:v>
                </c:pt>
                <c:pt idx="2965">
                  <c:v>56.211199999999998</c:v>
                </c:pt>
                <c:pt idx="2966">
                  <c:v>56.219000000000001</c:v>
                </c:pt>
                <c:pt idx="2967">
                  <c:v>56.219000000000001</c:v>
                </c:pt>
                <c:pt idx="2968">
                  <c:v>56.223700000000001</c:v>
                </c:pt>
                <c:pt idx="2969">
                  <c:v>56.230699999999999</c:v>
                </c:pt>
                <c:pt idx="2970">
                  <c:v>56.218200000000003</c:v>
                </c:pt>
                <c:pt idx="2971">
                  <c:v>56.215899999999998</c:v>
                </c:pt>
                <c:pt idx="2972">
                  <c:v>56.222900000000003</c:v>
                </c:pt>
                <c:pt idx="2973">
                  <c:v>56.222900000000003</c:v>
                </c:pt>
                <c:pt idx="2974">
                  <c:v>56.225999999999999</c:v>
                </c:pt>
                <c:pt idx="2975">
                  <c:v>56.233800000000002</c:v>
                </c:pt>
                <c:pt idx="2976">
                  <c:v>56.2502</c:v>
                </c:pt>
                <c:pt idx="2977">
                  <c:v>56.238500000000002</c:v>
                </c:pt>
                <c:pt idx="2978">
                  <c:v>56.238500000000002</c:v>
                </c:pt>
                <c:pt idx="2979">
                  <c:v>56.243200000000002</c:v>
                </c:pt>
                <c:pt idx="2980">
                  <c:v>56.2502</c:v>
                </c:pt>
                <c:pt idx="2981">
                  <c:v>56.253399999999999</c:v>
                </c:pt>
                <c:pt idx="2982">
                  <c:v>56.238500000000002</c:v>
                </c:pt>
                <c:pt idx="2983">
                  <c:v>56.238500000000002</c:v>
                </c:pt>
                <c:pt idx="2984">
                  <c:v>56.226799999999997</c:v>
                </c:pt>
                <c:pt idx="2985">
                  <c:v>56.223700000000001</c:v>
                </c:pt>
                <c:pt idx="2986">
                  <c:v>56.225999999999999</c:v>
                </c:pt>
                <c:pt idx="2987">
                  <c:v>56.215899999999998</c:v>
                </c:pt>
                <c:pt idx="2988">
                  <c:v>56.211199999999998</c:v>
                </c:pt>
                <c:pt idx="2989">
                  <c:v>56.215899999999998</c:v>
                </c:pt>
                <c:pt idx="2990">
                  <c:v>56.222900000000003</c:v>
                </c:pt>
                <c:pt idx="2991">
                  <c:v>56.225999999999999</c:v>
                </c:pt>
                <c:pt idx="2992">
                  <c:v>56.235399999999998</c:v>
                </c:pt>
                <c:pt idx="2993">
                  <c:v>56.233800000000002</c:v>
                </c:pt>
                <c:pt idx="2994">
                  <c:v>56.247900000000001</c:v>
                </c:pt>
                <c:pt idx="2995">
                  <c:v>56.245600000000003</c:v>
                </c:pt>
                <c:pt idx="2996">
                  <c:v>56.238500000000002</c:v>
                </c:pt>
                <c:pt idx="2997">
                  <c:v>56.238500000000002</c:v>
                </c:pt>
                <c:pt idx="2998">
                  <c:v>56.225999999999999</c:v>
                </c:pt>
                <c:pt idx="2999">
                  <c:v>56.223700000000001</c:v>
                </c:pt>
                <c:pt idx="3000">
                  <c:v>56.230699999999999</c:v>
                </c:pt>
                <c:pt idx="3001">
                  <c:v>56.227600000000002</c:v>
                </c:pt>
              </c:numCache>
              <c:extLst xmlns:c15="http://schemas.microsoft.com/office/drawing/2012/chart"/>
            </c:numRef>
          </c:yVal>
          <c:smooth val="1"/>
          <c:extLst xmlns:c15="http://schemas.microsoft.com/office/drawing/2012/chart">
            <c:ext xmlns:c16="http://schemas.microsoft.com/office/drawing/2014/chart" uri="{C3380CC4-5D6E-409C-BE32-E72D297353CC}">
              <c16:uniqueId val="{00000001-693C-44F1-95BF-2A59C605A0C5}"/>
            </c:ext>
          </c:extLst>
        </c:ser>
        <c:ser>
          <c:idx val="2"/>
          <c:order val="2"/>
          <c:tx>
            <c:strRef>
              <c:f>'Sheet 1'!$D$1</c:f>
              <c:strCache>
                <c:ptCount val="1"/>
                <c:pt idx="0">
                  <c:v>Fragment 8</c:v>
                </c:pt>
              </c:strCache>
              <c:extLst xmlns:c15="http://schemas.microsoft.com/office/drawing/2012/chart"/>
            </c:strRef>
          </c:tx>
          <c:spPr>
            <a:ln w="19050" cap="rnd">
              <a:solidFill>
                <a:schemeClr val="accent3"/>
              </a:solidFill>
              <a:round/>
            </a:ln>
            <a:effectLst/>
          </c:spPr>
          <c:marker>
            <c:symbol val="none"/>
          </c:marker>
          <c:xVal>
            <c:numRef>
              <c:f>'Sheet 1'!$A$2:$A$3003</c:f>
              <c:numCache>
                <c:formatCode>General</c:formatCode>
                <c:ptCount val="3002"/>
                <c:pt idx="0">
                  <c:v>-59.96</c:v>
                </c:pt>
                <c:pt idx="1">
                  <c:v>-59.86</c:v>
                </c:pt>
                <c:pt idx="2">
                  <c:v>-59.76</c:v>
                </c:pt>
                <c:pt idx="3">
                  <c:v>-59.66</c:v>
                </c:pt>
                <c:pt idx="4">
                  <c:v>-59.56</c:v>
                </c:pt>
                <c:pt idx="5">
                  <c:v>-59.46</c:v>
                </c:pt>
                <c:pt idx="6">
                  <c:v>-59.36</c:v>
                </c:pt>
                <c:pt idx="7">
                  <c:v>-59.26</c:v>
                </c:pt>
                <c:pt idx="8">
                  <c:v>-59.16</c:v>
                </c:pt>
                <c:pt idx="9">
                  <c:v>-59.06</c:v>
                </c:pt>
                <c:pt idx="10">
                  <c:v>-58.96</c:v>
                </c:pt>
                <c:pt idx="11">
                  <c:v>-58.86</c:v>
                </c:pt>
                <c:pt idx="12">
                  <c:v>-58.76</c:v>
                </c:pt>
                <c:pt idx="13">
                  <c:v>-58.66</c:v>
                </c:pt>
                <c:pt idx="14">
                  <c:v>-58.56</c:v>
                </c:pt>
                <c:pt idx="15">
                  <c:v>-58.46</c:v>
                </c:pt>
                <c:pt idx="16">
                  <c:v>-58.36</c:v>
                </c:pt>
                <c:pt idx="17">
                  <c:v>-58.26</c:v>
                </c:pt>
                <c:pt idx="18">
                  <c:v>-58.16</c:v>
                </c:pt>
                <c:pt idx="19">
                  <c:v>-58.06</c:v>
                </c:pt>
                <c:pt idx="20">
                  <c:v>-57.96</c:v>
                </c:pt>
                <c:pt idx="21">
                  <c:v>-57.86</c:v>
                </c:pt>
                <c:pt idx="22">
                  <c:v>-57.76</c:v>
                </c:pt>
                <c:pt idx="23">
                  <c:v>-57.66</c:v>
                </c:pt>
                <c:pt idx="24">
                  <c:v>-57.56</c:v>
                </c:pt>
                <c:pt idx="25">
                  <c:v>-57.46</c:v>
                </c:pt>
                <c:pt idx="26">
                  <c:v>-57.36</c:v>
                </c:pt>
                <c:pt idx="27">
                  <c:v>-57.26</c:v>
                </c:pt>
                <c:pt idx="28">
                  <c:v>-57.16</c:v>
                </c:pt>
                <c:pt idx="29">
                  <c:v>-57.06</c:v>
                </c:pt>
                <c:pt idx="30">
                  <c:v>-56.96</c:v>
                </c:pt>
                <c:pt idx="31">
                  <c:v>-56.86</c:v>
                </c:pt>
                <c:pt idx="32">
                  <c:v>-56.76</c:v>
                </c:pt>
                <c:pt idx="33">
                  <c:v>-56.66</c:v>
                </c:pt>
                <c:pt idx="34">
                  <c:v>-56.56</c:v>
                </c:pt>
                <c:pt idx="35">
                  <c:v>-56.46</c:v>
                </c:pt>
                <c:pt idx="36">
                  <c:v>-56.36</c:v>
                </c:pt>
                <c:pt idx="37">
                  <c:v>-56.26</c:v>
                </c:pt>
                <c:pt idx="38">
                  <c:v>-56.16</c:v>
                </c:pt>
                <c:pt idx="39">
                  <c:v>-56.06</c:v>
                </c:pt>
                <c:pt idx="40">
                  <c:v>-55.96</c:v>
                </c:pt>
                <c:pt idx="41">
                  <c:v>-55.86</c:v>
                </c:pt>
                <c:pt idx="42">
                  <c:v>-55.76</c:v>
                </c:pt>
                <c:pt idx="43">
                  <c:v>-55.66</c:v>
                </c:pt>
                <c:pt idx="44">
                  <c:v>-55.56</c:v>
                </c:pt>
                <c:pt idx="45">
                  <c:v>-55.46</c:v>
                </c:pt>
                <c:pt idx="46">
                  <c:v>-55.36</c:v>
                </c:pt>
                <c:pt idx="47">
                  <c:v>-55.26</c:v>
                </c:pt>
                <c:pt idx="48">
                  <c:v>-55.16</c:v>
                </c:pt>
                <c:pt idx="49">
                  <c:v>-55.06</c:v>
                </c:pt>
                <c:pt idx="50">
                  <c:v>-54.96</c:v>
                </c:pt>
                <c:pt idx="51">
                  <c:v>-54.86</c:v>
                </c:pt>
                <c:pt idx="52">
                  <c:v>-54.76</c:v>
                </c:pt>
                <c:pt idx="53">
                  <c:v>-54.66</c:v>
                </c:pt>
                <c:pt idx="54">
                  <c:v>-54.56</c:v>
                </c:pt>
                <c:pt idx="55">
                  <c:v>-54.46</c:v>
                </c:pt>
                <c:pt idx="56">
                  <c:v>-54.36</c:v>
                </c:pt>
                <c:pt idx="57">
                  <c:v>-54.26</c:v>
                </c:pt>
                <c:pt idx="58">
                  <c:v>-54.16</c:v>
                </c:pt>
                <c:pt idx="59">
                  <c:v>-54.06</c:v>
                </c:pt>
                <c:pt idx="60">
                  <c:v>-53.96</c:v>
                </c:pt>
                <c:pt idx="61">
                  <c:v>-53.86</c:v>
                </c:pt>
                <c:pt idx="62">
                  <c:v>-53.76</c:v>
                </c:pt>
                <c:pt idx="63">
                  <c:v>-53.66</c:v>
                </c:pt>
                <c:pt idx="64">
                  <c:v>-53.56</c:v>
                </c:pt>
                <c:pt idx="65">
                  <c:v>-53.46</c:v>
                </c:pt>
                <c:pt idx="66">
                  <c:v>-53.36</c:v>
                </c:pt>
                <c:pt idx="67">
                  <c:v>-53.26</c:v>
                </c:pt>
                <c:pt idx="68">
                  <c:v>-53.16</c:v>
                </c:pt>
                <c:pt idx="69">
                  <c:v>-53.06</c:v>
                </c:pt>
                <c:pt idx="70">
                  <c:v>-52.96</c:v>
                </c:pt>
                <c:pt idx="71">
                  <c:v>-52.86</c:v>
                </c:pt>
                <c:pt idx="72">
                  <c:v>-52.76</c:v>
                </c:pt>
                <c:pt idx="73">
                  <c:v>-52.66</c:v>
                </c:pt>
                <c:pt idx="74">
                  <c:v>-52.56</c:v>
                </c:pt>
                <c:pt idx="75">
                  <c:v>-52.46</c:v>
                </c:pt>
                <c:pt idx="76">
                  <c:v>-52.36</c:v>
                </c:pt>
                <c:pt idx="77">
                  <c:v>-52.26</c:v>
                </c:pt>
                <c:pt idx="78">
                  <c:v>-52.16</c:v>
                </c:pt>
                <c:pt idx="79">
                  <c:v>-52.06</c:v>
                </c:pt>
                <c:pt idx="80">
                  <c:v>-51.96</c:v>
                </c:pt>
                <c:pt idx="81">
                  <c:v>-51.86</c:v>
                </c:pt>
                <c:pt idx="82">
                  <c:v>-51.76</c:v>
                </c:pt>
                <c:pt idx="83">
                  <c:v>-51.66</c:v>
                </c:pt>
                <c:pt idx="84">
                  <c:v>-51.56</c:v>
                </c:pt>
                <c:pt idx="85">
                  <c:v>-51.46</c:v>
                </c:pt>
                <c:pt idx="86">
                  <c:v>-51.36</c:v>
                </c:pt>
                <c:pt idx="87">
                  <c:v>-51.26</c:v>
                </c:pt>
                <c:pt idx="88">
                  <c:v>-51.16</c:v>
                </c:pt>
                <c:pt idx="89">
                  <c:v>-51.06</c:v>
                </c:pt>
                <c:pt idx="90">
                  <c:v>-50.96</c:v>
                </c:pt>
                <c:pt idx="91">
                  <c:v>-50.86</c:v>
                </c:pt>
                <c:pt idx="92">
                  <c:v>-50.76</c:v>
                </c:pt>
                <c:pt idx="93">
                  <c:v>-50.66</c:v>
                </c:pt>
                <c:pt idx="94">
                  <c:v>-50.56</c:v>
                </c:pt>
                <c:pt idx="95">
                  <c:v>-50.46</c:v>
                </c:pt>
                <c:pt idx="96">
                  <c:v>-50.36</c:v>
                </c:pt>
                <c:pt idx="97">
                  <c:v>-50.26</c:v>
                </c:pt>
                <c:pt idx="98">
                  <c:v>-50.16</c:v>
                </c:pt>
                <c:pt idx="99">
                  <c:v>-50.06</c:v>
                </c:pt>
                <c:pt idx="100">
                  <c:v>-49.96</c:v>
                </c:pt>
                <c:pt idx="101">
                  <c:v>-49.86</c:v>
                </c:pt>
                <c:pt idx="102">
                  <c:v>-49.76</c:v>
                </c:pt>
                <c:pt idx="103">
                  <c:v>-49.66</c:v>
                </c:pt>
                <c:pt idx="104">
                  <c:v>-49.56</c:v>
                </c:pt>
                <c:pt idx="105">
                  <c:v>-49.46</c:v>
                </c:pt>
                <c:pt idx="106">
                  <c:v>-49.36</c:v>
                </c:pt>
                <c:pt idx="107">
                  <c:v>-49.26</c:v>
                </c:pt>
                <c:pt idx="108">
                  <c:v>-49.16</c:v>
                </c:pt>
                <c:pt idx="109">
                  <c:v>-49.06</c:v>
                </c:pt>
                <c:pt idx="110">
                  <c:v>-48.96</c:v>
                </c:pt>
                <c:pt idx="111">
                  <c:v>-48.86</c:v>
                </c:pt>
                <c:pt idx="112">
                  <c:v>-48.76</c:v>
                </c:pt>
                <c:pt idx="113">
                  <c:v>-48.66</c:v>
                </c:pt>
                <c:pt idx="114">
                  <c:v>-48.56</c:v>
                </c:pt>
                <c:pt idx="115">
                  <c:v>-48.46</c:v>
                </c:pt>
                <c:pt idx="116">
                  <c:v>-48.36</c:v>
                </c:pt>
                <c:pt idx="117">
                  <c:v>-48.26</c:v>
                </c:pt>
                <c:pt idx="118">
                  <c:v>-48.16</c:v>
                </c:pt>
                <c:pt idx="119">
                  <c:v>-48.06</c:v>
                </c:pt>
                <c:pt idx="120">
                  <c:v>-47.96</c:v>
                </c:pt>
                <c:pt idx="121">
                  <c:v>-47.86</c:v>
                </c:pt>
                <c:pt idx="122">
                  <c:v>-47.76</c:v>
                </c:pt>
                <c:pt idx="123">
                  <c:v>-47.66</c:v>
                </c:pt>
                <c:pt idx="124">
                  <c:v>-47.56</c:v>
                </c:pt>
                <c:pt idx="125">
                  <c:v>-47.46</c:v>
                </c:pt>
                <c:pt idx="126">
                  <c:v>-47.36</c:v>
                </c:pt>
                <c:pt idx="127">
                  <c:v>-47.26</c:v>
                </c:pt>
                <c:pt idx="128">
                  <c:v>-47.16</c:v>
                </c:pt>
                <c:pt idx="129">
                  <c:v>-47.06</c:v>
                </c:pt>
                <c:pt idx="130">
                  <c:v>-46.96</c:v>
                </c:pt>
                <c:pt idx="131">
                  <c:v>-46.86</c:v>
                </c:pt>
                <c:pt idx="132">
                  <c:v>-46.76</c:v>
                </c:pt>
                <c:pt idx="133">
                  <c:v>-46.66</c:v>
                </c:pt>
                <c:pt idx="134">
                  <c:v>-46.56</c:v>
                </c:pt>
                <c:pt idx="135">
                  <c:v>-46.46</c:v>
                </c:pt>
                <c:pt idx="136">
                  <c:v>-46.36</c:v>
                </c:pt>
                <c:pt idx="137">
                  <c:v>-46.26</c:v>
                </c:pt>
                <c:pt idx="138">
                  <c:v>-46.16</c:v>
                </c:pt>
                <c:pt idx="139">
                  <c:v>-46.06</c:v>
                </c:pt>
                <c:pt idx="140">
                  <c:v>-45.96</c:v>
                </c:pt>
                <c:pt idx="141">
                  <c:v>-45.86</c:v>
                </c:pt>
                <c:pt idx="142">
                  <c:v>-45.76</c:v>
                </c:pt>
                <c:pt idx="143">
                  <c:v>-45.66</c:v>
                </c:pt>
                <c:pt idx="144">
                  <c:v>-45.56</c:v>
                </c:pt>
                <c:pt idx="145">
                  <c:v>-45.46</c:v>
                </c:pt>
                <c:pt idx="146">
                  <c:v>-45.36</c:v>
                </c:pt>
                <c:pt idx="147">
                  <c:v>-45.26</c:v>
                </c:pt>
                <c:pt idx="148">
                  <c:v>-45.16</c:v>
                </c:pt>
                <c:pt idx="149">
                  <c:v>-45.06</c:v>
                </c:pt>
                <c:pt idx="150">
                  <c:v>-44.96</c:v>
                </c:pt>
                <c:pt idx="151">
                  <c:v>-44.86</c:v>
                </c:pt>
                <c:pt idx="152">
                  <c:v>-44.76</c:v>
                </c:pt>
                <c:pt idx="153">
                  <c:v>-44.66</c:v>
                </c:pt>
                <c:pt idx="154">
                  <c:v>-44.56</c:v>
                </c:pt>
                <c:pt idx="155">
                  <c:v>-44.46</c:v>
                </c:pt>
                <c:pt idx="156">
                  <c:v>-44.36</c:v>
                </c:pt>
                <c:pt idx="157">
                  <c:v>-44.26</c:v>
                </c:pt>
                <c:pt idx="158">
                  <c:v>-44.16</c:v>
                </c:pt>
                <c:pt idx="159">
                  <c:v>-44.06</c:v>
                </c:pt>
                <c:pt idx="160">
                  <c:v>-43.96</c:v>
                </c:pt>
                <c:pt idx="161">
                  <c:v>-43.86</c:v>
                </c:pt>
                <c:pt idx="162">
                  <c:v>-43.76</c:v>
                </c:pt>
                <c:pt idx="163">
                  <c:v>-43.66</c:v>
                </c:pt>
                <c:pt idx="164">
                  <c:v>-43.56</c:v>
                </c:pt>
                <c:pt idx="165">
                  <c:v>-43.46</c:v>
                </c:pt>
                <c:pt idx="166">
                  <c:v>-43.36</c:v>
                </c:pt>
                <c:pt idx="167">
                  <c:v>-43.26</c:v>
                </c:pt>
                <c:pt idx="168">
                  <c:v>-43.16</c:v>
                </c:pt>
                <c:pt idx="169">
                  <c:v>-43.06</c:v>
                </c:pt>
                <c:pt idx="170">
                  <c:v>-42.96</c:v>
                </c:pt>
                <c:pt idx="171">
                  <c:v>-42.86</c:v>
                </c:pt>
                <c:pt idx="172">
                  <c:v>-42.76</c:v>
                </c:pt>
                <c:pt idx="173">
                  <c:v>-42.66</c:v>
                </c:pt>
                <c:pt idx="174">
                  <c:v>-42.56</c:v>
                </c:pt>
                <c:pt idx="175">
                  <c:v>-42.46</c:v>
                </c:pt>
                <c:pt idx="176">
                  <c:v>-42.36</c:v>
                </c:pt>
                <c:pt idx="177">
                  <c:v>-42.26</c:v>
                </c:pt>
                <c:pt idx="178">
                  <c:v>-42.16</c:v>
                </c:pt>
                <c:pt idx="179">
                  <c:v>-42.06</c:v>
                </c:pt>
                <c:pt idx="180">
                  <c:v>-41.96</c:v>
                </c:pt>
                <c:pt idx="181">
                  <c:v>-41.86</c:v>
                </c:pt>
                <c:pt idx="182">
                  <c:v>-41.76</c:v>
                </c:pt>
                <c:pt idx="183">
                  <c:v>-41.66</c:v>
                </c:pt>
                <c:pt idx="184">
                  <c:v>-41.56</c:v>
                </c:pt>
                <c:pt idx="185">
                  <c:v>-41.46</c:v>
                </c:pt>
                <c:pt idx="186">
                  <c:v>-41.36</c:v>
                </c:pt>
                <c:pt idx="187">
                  <c:v>-41.26</c:v>
                </c:pt>
                <c:pt idx="188">
                  <c:v>-41.16</c:v>
                </c:pt>
                <c:pt idx="189">
                  <c:v>-41.06</c:v>
                </c:pt>
                <c:pt idx="190">
                  <c:v>-40.96</c:v>
                </c:pt>
                <c:pt idx="191">
                  <c:v>-40.86</c:v>
                </c:pt>
                <c:pt idx="192">
                  <c:v>-40.76</c:v>
                </c:pt>
                <c:pt idx="193">
                  <c:v>-40.659999999999997</c:v>
                </c:pt>
                <c:pt idx="194">
                  <c:v>-40.56</c:v>
                </c:pt>
                <c:pt idx="195">
                  <c:v>-40.46</c:v>
                </c:pt>
                <c:pt idx="196">
                  <c:v>-40.36</c:v>
                </c:pt>
                <c:pt idx="197">
                  <c:v>-40.26</c:v>
                </c:pt>
                <c:pt idx="198">
                  <c:v>-40.159999999999997</c:v>
                </c:pt>
                <c:pt idx="199">
                  <c:v>-40.06</c:v>
                </c:pt>
                <c:pt idx="200">
                  <c:v>-39.96</c:v>
                </c:pt>
                <c:pt idx="201">
                  <c:v>-39.86</c:v>
                </c:pt>
                <c:pt idx="202">
                  <c:v>-39.76</c:v>
                </c:pt>
                <c:pt idx="203">
                  <c:v>-39.659999999999997</c:v>
                </c:pt>
                <c:pt idx="204">
                  <c:v>-39.56</c:v>
                </c:pt>
                <c:pt idx="205">
                  <c:v>-39.46</c:v>
                </c:pt>
                <c:pt idx="206">
                  <c:v>-39.36</c:v>
                </c:pt>
                <c:pt idx="207">
                  <c:v>-39.26</c:v>
                </c:pt>
                <c:pt idx="208">
                  <c:v>-39.159999999999997</c:v>
                </c:pt>
                <c:pt idx="209">
                  <c:v>-39.06</c:v>
                </c:pt>
                <c:pt idx="210">
                  <c:v>-38.96</c:v>
                </c:pt>
                <c:pt idx="211">
                  <c:v>-38.86</c:v>
                </c:pt>
                <c:pt idx="212">
                  <c:v>-38.76</c:v>
                </c:pt>
                <c:pt idx="213">
                  <c:v>-38.659999999999997</c:v>
                </c:pt>
                <c:pt idx="214">
                  <c:v>-38.56</c:v>
                </c:pt>
                <c:pt idx="215">
                  <c:v>-38.46</c:v>
                </c:pt>
                <c:pt idx="216">
                  <c:v>-38.36</c:v>
                </c:pt>
                <c:pt idx="217">
                  <c:v>-38.26</c:v>
                </c:pt>
                <c:pt idx="218">
                  <c:v>-38.159999999999997</c:v>
                </c:pt>
                <c:pt idx="219">
                  <c:v>-38.06</c:v>
                </c:pt>
                <c:pt idx="220">
                  <c:v>-37.96</c:v>
                </c:pt>
                <c:pt idx="221">
                  <c:v>-37.86</c:v>
                </c:pt>
                <c:pt idx="222">
                  <c:v>-37.76</c:v>
                </c:pt>
                <c:pt idx="223">
                  <c:v>-37.659999999999997</c:v>
                </c:pt>
                <c:pt idx="224">
                  <c:v>-37.56</c:v>
                </c:pt>
                <c:pt idx="225">
                  <c:v>-37.46</c:v>
                </c:pt>
                <c:pt idx="226">
                  <c:v>-37.36</c:v>
                </c:pt>
                <c:pt idx="227">
                  <c:v>-37.26</c:v>
                </c:pt>
                <c:pt idx="228">
                  <c:v>-37.159999999999997</c:v>
                </c:pt>
                <c:pt idx="229">
                  <c:v>-37.06</c:v>
                </c:pt>
                <c:pt idx="230">
                  <c:v>-36.96</c:v>
                </c:pt>
                <c:pt idx="231">
                  <c:v>-36.86</c:v>
                </c:pt>
                <c:pt idx="232">
                  <c:v>-36.76</c:v>
                </c:pt>
                <c:pt idx="233">
                  <c:v>-36.659999999999997</c:v>
                </c:pt>
                <c:pt idx="234">
                  <c:v>-36.56</c:v>
                </c:pt>
                <c:pt idx="235">
                  <c:v>-36.46</c:v>
                </c:pt>
                <c:pt idx="236">
                  <c:v>-36.36</c:v>
                </c:pt>
                <c:pt idx="237">
                  <c:v>-36.26</c:v>
                </c:pt>
                <c:pt idx="238">
                  <c:v>-36.159999999999997</c:v>
                </c:pt>
                <c:pt idx="239">
                  <c:v>-36.06</c:v>
                </c:pt>
                <c:pt idx="240">
                  <c:v>-35.96</c:v>
                </c:pt>
                <c:pt idx="241">
                  <c:v>-35.86</c:v>
                </c:pt>
                <c:pt idx="242">
                  <c:v>-35.76</c:v>
                </c:pt>
                <c:pt idx="243">
                  <c:v>-35.659999999999997</c:v>
                </c:pt>
                <c:pt idx="244">
                  <c:v>-35.56</c:v>
                </c:pt>
                <c:pt idx="245">
                  <c:v>-35.46</c:v>
                </c:pt>
                <c:pt idx="246">
                  <c:v>-35.36</c:v>
                </c:pt>
                <c:pt idx="247">
                  <c:v>-35.26</c:v>
                </c:pt>
                <c:pt idx="248">
                  <c:v>-35.159999999999997</c:v>
                </c:pt>
                <c:pt idx="249">
                  <c:v>-35.06</c:v>
                </c:pt>
                <c:pt idx="250">
                  <c:v>-34.96</c:v>
                </c:pt>
                <c:pt idx="251">
                  <c:v>-34.86</c:v>
                </c:pt>
                <c:pt idx="252">
                  <c:v>-34.76</c:v>
                </c:pt>
                <c:pt idx="253">
                  <c:v>-34.659999999999997</c:v>
                </c:pt>
                <c:pt idx="254">
                  <c:v>-34.56</c:v>
                </c:pt>
                <c:pt idx="255">
                  <c:v>-34.46</c:v>
                </c:pt>
                <c:pt idx="256">
                  <c:v>-34.36</c:v>
                </c:pt>
                <c:pt idx="257">
                  <c:v>-34.26</c:v>
                </c:pt>
                <c:pt idx="258">
                  <c:v>-34.159999999999997</c:v>
                </c:pt>
                <c:pt idx="259">
                  <c:v>-34.06</c:v>
                </c:pt>
                <c:pt idx="260">
                  <c:v>-33.96</c:v>
                </c:pt>
                <c:pt idx="261">
                  <c:v>-33.86</c:v>
                </c:pt>
                <c:pt idx="262">
                  <c:v>-33.76</c:v>
                </c:pt>
                <c:pt idx="263">
                  <c:v>-33.659999999999997</c:v>
                </c:pt>
                <c:pt idx="264">
                  <c:v>-33.56</c:v>
                </c:pt>
                <c:pt idx="265">
                  <c:v>-33.46</c:v>
                </c:pt>
                <c:pt idx="266">
                  <c:v>-33.36</c:v>
                </c:pt>
                <c:pt idx="267">
                  <c:v>-33.26</c:v>
                </c:pt>
                <c:pt idx="268">
                  <c:v>-33.159999999999997</c:v>
                </c:pt>
                <c:pt idx="269">
                  <c:v>-33.06</c:v>
                </c:pt>
                <c:pt idx="270">
                  <c:v>-32.96</c:v>
                </c:pt>
                <c:pt idx="271">
                  <c:v>-32.86</c:v>
                </c:pt>
                <c:pt idx="272">
                  <c:v>-32.76</c:v>
                </c:pt>
                <c:pt idx="273">
                  <c:v>-32.659999999999997</c:v>
                </c:pt>
                <c:pt idx="274">
                  <c:v>-32.56</c:v>
                </c:pt>
                <c:pt idx="275">
                  <c:v>-32.46</c:v>
                </c:pt>
                <c:pt idx="276">
                  <c:v>-32.36</c:v>
                </c:pt>
                <c:pt idx="277">
                  <c:v>-32.26</c:v>
                </c:pt>
                <c:pt idx="278">
                  <c:v>-32.159999999999997</c:v>
                </c:pt>
                <c:pt idx="279">
                  <c:v>-32.06</c:v>
                </c:pt>
                <c:pt idx="280">
                  <c:v>-31.96</c:v>
                </c:pt>
                <c:pt idx="281">
                  <c:v>-31.86</c:v>
                </c:pt>
                <c:pt idx="282">
                  <c:v>-31.76</c:v>
                </c:pt>
                <c:pt idx="283">
                  <c:v>-31.66</c:v>
                </c:pt>
                <c:pt idx="284">
                  <c:v>-31.56</c:v>
                </c:pt>
                <c:pt idx="285">
                  <c:v>-31.46</c:v>
                </c:pt>
                <c:pt idx="286">
                  <c:v>-31.36</c:v>
                </c:pt>
                <c:pt idx="287">
                  <c:v>-31.26</c:v>
                </c:pt>
                <c:pt idx="288">
                  <c:v>-31.16</c:v>
                </c:pt>
                <c:pt idx="289">
                  <c:v>-31.06</c:v>
                </c:pt>
                <c:pt idx="290">
                  <c:v>-30.96</c:v>
                </c:pt>
                <c:pt idx="291">
                  <c:v>-30.86</c:v>
                </c:pt>
                <c:pt idx="292">
                  <c:v>-30.76</c:v>
                </c:pt>
                <c:pt idx="293">
                  <c:v>-30.66</c:v>
                </c:pt>
                <c:pt idx="294">
                  <c:v>-30.56</c:v>
                </c:pt>
                <c:pt idx="295">
                  <c:v>-30.46</c:v>
                </c:pt>
                <c:pt idx="296">
                  <c:v>-30.36</c:v>
                </c:pt>
                <c:pt idx="297">
                  <c:v>-30.26</c:v>
                </c:pt>
                <c:pt idx="298">
                  <c:v>-30.16</c:v>
                </c:pt>
                <c:pt idx="299">
                  <c:v>-30.06</c:v>
                </c:pt>
                <c:pt idx="300">
                  <c:v>-29.96</c:v>
                </c:pt>
                <c:pt idx="301">
                  <c:v>-29.86</c:v>
                </c:pt>
                <c:pt idx="302">
                  <c:v>-29.76</c:v>
                </c:pt>
                <c:pt idx="303">
                  <c:v>-29.66</c:v>
                </c:pt>
                <c:pt idx="304">
                  <c:v>-29.56</c:v>
                </c:pt>
                <c:pt idx="305">
                  <c:v>-29.46</c:v>
                </c:pt>
                <c:pt idx="306">
                  <c:v>-29.36</c:v>
                </c:pt>
                <c:pt idx="307">
                  <c:v>-29.26</c:v>
                </c:pt>
                <c:pt idx="308">
                  <c:v>-29.16</c:v>
                </c:pt>
                <c:pt idx="309">
                  <c:v>-29.06</c:v>
                </c:pt>
                <c:pt idx="310">
                  <c:v>-28.96</c:v>
                </c:pt>
                <c:pt idx="311">
                  <c:v>-28.86</c:v>
                </c:pt>
                <c:pt idx="312">
                  <c:v>-28.76</c:v>
                </c:pt>
                <c:pt idx="313">
                  <c:v>-28.66</c:v>
                </c:pt>
                <c:pt idx="314">
                  <c:v>-28.56</c:v>
                </c:pt>
                <c:pt idx="315">
                  <c:v>-28.46</c:v>
                </c:pt>
                <c:pt idx="316">
                  <c:v>-28.36</c:v>
                </c:pt>
                <c:pt idx="317">
                  <c:v>-28.26</c:v>
                </c:pt>
                <c:pt idx="318">
                  <c:v>-28.16</c:v>
                </c:pt>
                <c:pt idx="319">
                  <c:v>-28.06</c:v>
                </c:pt>
                <c:pt idx="320">
                  <c:v>-27.96</c:v>
                </c:pt>
                <c:pt idx="321">
                  <c:v>-27.86</c:v>
                </c:pt>
                <c:pt idx="322">
                  <c:v>-27.76</c:v>
                </c:pt>
                <c:pt idx="323">
                  <c:v>-27.66</c:v>
                </c:pt>
                <c:pt idx="324">
                  <c:v>-27.56</c:v>
                </c:pt>
                <c:pt idx="325">
                  <c:v>-27.46</c:v>
                </c:pt>
                <c:pt idx="326">
                  <c:v>-27.36</c:v>
                </c:pt>
                <c:pt idx="327">
                  <c:v>-27.26</c:v>
                </c:pt>
                <c:pt idx="328">
                  <c:v>-27.16</c:v>
                </c:pt>
                <c:pt idx="329">
                  <c:v>-27.06</c:v>
                </c:pt>
                <c:pt idx="330">
                  <c:v>-26.96</c:v>
                </c:pt>
                <c:pt idx="331">
                  <c:v>-26.86</c:v>
                </c:pt>
                <c:pt idx="332">
                  <c:v>-26.76</c:v>
                </c:pt>
                <c:pt idx="333">
                  <c:v>-26.66</c:v>
                </c:pt>
                <c:pt idx="334">
                  <c:v>-26.56</c:v>
                </c:pt>
                <c:pt idx="335">
                  <c:v>-26.46</c:v>
                </c:pt>
                <c:pt idx="336">
                  <c:v>-26.36</c:v>
                </c:pt>
                <c:pt idx="337">
                  <c:v>-26.26</c:v>
                </c:pt>
                <c:pt idx="338">
                  <c:v>-26.16</c:v>
                </c:pt>
                <c:pt idx="339">
                  <c:v>-26.06</c:v>
                </c:pt>
                <c:pt idx="340">
                  <c:v>-25.96</c:v>
                </c:pt>
                <c:pt idx="341">
                  <c:v>-25.86</c:v>
                </c:pt>
                <c:pt idx="342">
                  <c:v>-25.76</c:v>
                </c:pt>
                <c:pt idx="343">
                  <c:v>-25.66</c:v>
                </c:pt>
                <c:pt idx="344">
                  <c:v>-25.56</c:v>
                </c:pt>
                <c:pt idx="345">
                  <c:v>-25.46</c:v>
                </c:pt>
                <c:pt idx="346">
                  <c:v>-25.36</c:v>
                </c:pt>
                <c:pt idx="347">
                  <c:v>-25.26</c:v>
                </c:pt>
                <c:pt idx="348">
                  <c:v>-25.16</c:v>
                </c:pt>
                <c:pt idx="349">
                  <c:v>-25.06</c:v>
                </c:pt>
                <c:pt idx="350">
                  <c:v>-24.96</c:v>
                </c:pt>
                <c:pt idx="351">
                  <c:v>-24.86</c:v>
                </c:pt>
                <c:pt idx="352">
                  <c:v>-24.76</c:v>
                </c:pt>
                <c:pt idx="353">
                  <c:v>-24.66</c:v>
                </c:pt>
                <c:pt idx="354">
                  <c:v>-24.56</c:v>
                </c:pt>
                <c:pt idx="355">
                  <c:v>-24.46</c:v>
                </c:pt>
                <c:pt idx="356">
                  <c:v>-24.36</c:v>
                </c:pt>
                <c:pt idx="357">
                  <c:v>-24.26</c:v>
                </c:pt>
                <c:pt idx="358">
                  <c:v>-24.16</c:v>
                </c:pt>
                <c:pt idx="359">
                  <c:v>-24.06</c:v>
                </c:pt>
                <c:pt idx="360">
                  <c:v>-23.96</c:v>
                </c:pt>
                <c:pt idx="361">
                  <c:v>-23.86</c:v>
                </c:pt>
                <c:pt idx="362">
                  <c:v>-23.76</c:v>
                </c:pt>
                <c:pt idx="363">
                  <c:v>-23.66</c:v>
                </c:pt>
                <c:pt idx="364">
                  <c:v>-23.56</c:v>
                </c:pt>
                <c:pt idx="365">
                  <c:v>-23.46</c:v>
                </c:pt>
                <c:pt idx="366">
                  <c:v>-23.36</c:v>
                </c:pt>
                <c:pt idx="367">
                  <c:v>-23.26</c:v>
                </c:pt>
                <c:pt idx="368">
                  <c:v>-23.16</c:v>
                </c:pt>
                <c:pt idx="369">
                  <c:v>-23.06</c:v>
                </c:pt>
                <c:pt idx="370">
                  <c:v>-22.96</c:v>
                </c:pt>
                <c:pt idx="371">
                  <c:v>-22.86</c:v>
                </c:pt>
                <c:pt idx="372">
                  <c:v>-22.76</c:v>
                </c:pt>
                <c:pt idx="373">
                  <c:v>-22.66</c:v>
                </c:pt>
                <c:pt idx="374">
                  <c:v>-22.56</c:v>
                </c:pt>
                <c:pt idx="375">
                  <c:v>-22.46</c:v>
                </c:pt>
                <c:pt idx="376">
                  <c:v>-22.36</c:v>
                </c:pt>
                <c:pt idx="377">
                  <c:v>-22.26</c:v>
                </c:pt>
                <c:pt idx="378">
                  <c:v>-22.16</c:v>
                </c:pt>
                <c:pt idx="379">
                  <c:v>-22.06</c:v>
                </c:pt>
                <c:pt idx="380">
                  <c:v>-21.96</c:v>
                </c:pt>
                <c:pt idx="381">
                  <c:v>-21.86</c:v>
                </c:pt>
                <c:pt idx="382">
                  <c:v>-21.76</c:v>
                </c:pt>
                <c:pt idx="383">
                  <c:v>-21.66</c:v>
                </c:pt>
                <c:pt idx="384">
                  <c:v>-21.56</c:v>
                </c:pt>
                <c:pt idx="385">
                  <c:v>-21.46</c:v>
                </c:pt>
                <c:pt idx="386">
                  <c:v>-21.36</c:v>
                </c:pt>
                <c:pt idx="387">
                  <c:v>-21.26</c:v>
                </c:pt>
                <c:pt idx="388">
                  <c:v>-21.16</c:v>
                </c:pt>
                <c:pt idx="389">
                  <c:v>-21.06</c:v>
                </c:pt>
                <c:pt idx="390">
                  <c:v>-20.96</c:v>
                </c:pt>
                <c:pt idx="391">
                  <c:v>-20.86</c:v>
                </c:pt>
                <c:pt idx="392">
                  <c:v>-20.76</c:v>
                </c:pt>
                <c:pt idx="393">
                  <c:v>-20.66</c:v>
                </c:pt>
                <c:pt idx="394">
                  <c:v>-20.56</c:v>
                </c:pt>
                <c:pt idx="395">
                  <c:v>-20.46</c:v>
                </c:pt>
                <c:pt idx="396">
                  <c:v>-20.36</c:v>
                </c:pt>
                <c:pt idx="397">
                  <c:v>-20.260000000000002</c:v>
                </c:pt>
                <c:pt idx="398">
                  <c:v>-20.16</c:v>
                </c:pt>
                <c:pt idx="399">
                  <c:v>-20.059999999999999</c:v>
                </c:pt>
                <c:pt idx="400">
                  <c:v>-19.96</c:v>
                </c:pt>
                <c:pt idx="401">
                  <c:v>-19.86</c:v>
                </c:pt>
                <c:pt idx="402">
                  <c:v>-19.760000000000002</c:v>
                </c:pt>
                <c:pt idx="403">
                  <c:v>-19.66</c:v>
                </c:pt>
                <c:pt idx="404">
                  <c:v>-19.559999999999999</c:v>
                </c:pt>
                <c:pt idx="405">
                  <c:v>-19.46</c:v>
                </c:pt>
                <c:pt idx="406">
                  <c:v>-19.36</c:v>
                </c:pt>
                <c:pt idx="407">
                  <c:v>-19.260000000000002</c:v>
                </c:pt>
                <c:pt idx="408">
                  <c:v>-19.16</c:v>
                </c:pt>
                <c:pt idx="409">
                  <c:v>-19.059999999999999</c:v>
                </c:pt>
                <c:pt idx="410">
                  <c:v>-18.96</c:v>
                </c:pt>
                <c:pt idx="411">
                  <c:v>-18.86</c:v>
                </c:pt>
                <c:pt idx="412">
                  <c:v>-18.760000000000002</c:v>
                </c:pt>
                <c:pt idx="413">
                  <c:v>-18.66</c:v>
                </c:pt>
                <c:pt idx="414">
                  <c:v>-18.559999999999999</c:v>
                </c:pt>
                <c:pt idx="415">
                  <c:v>-18.46</c:v>
                </c:pt>
                <c:pt idx="416">
                  <c:v>-18.36</c:v>
                </c:pt>
                <c:pt idx="417">
                  <c:v>-18.260000000000002</c:v>
                </c:pt>
                <c:pt idx="418">
                  <c:v>-18.16</c:v>
                </c:pt>
                <c:pt idx="419">
                  <c:v>-18.059999999999999</c:v>
                </c:pt>
                <c:pt idx="420">
                  <c:v>-17.96</c:v>
                </c:pt>
                <c:pt idx="421">
                  <c:v>-17.86</c:v>
                </c:pt>
                <c:pt idx="422">
                  <c:v>-17.760000000000002</c:v>
                </c:pt>
                <c:pt idx="423">
                  <c:v>-17.66</c:v>
                </c:pt>
                <c:pt idx="424">
                  <c:v>-17.559999999999999</c:v>
                </c:pt>
                <c:pt idx="425">
                  <c:v>-17.46</c:v>
                </c:pt>
                <c:pt idx="426">
                  <c:v>-17.36</c:v>
                </c:pt>
                <c:pt idx="427">
                  <c:v>-17.260000000000002</c:v>
                </c:pt>
                <c:pt idx="428">
                  <c:v>-17.16</c:v>
                </c:pt>
                <c:pt idx="429">
                  <c:v>-17.059999999999999</c:v>
                </c:pt>
                <c:pt idx="430">
                  <c:v>-16.96</c:v>
                </c:pt>
                <c:pt idx="431">
                  <c:v>-16.86</c:v>
                </c:pt>
                <c:pt idx="432">
                  <c:v>-16.760000000000002</c:v>
                </c:pt>
                <c:pt idx="433">
                  <c:v>-16.66</c:v>
                </c:pt>
                <c:pt idx="434">
                  <c:v>-16.559999999999999</c:v>
                </c:pt>
                <c:pt idx="435">
                  <c:v>-16.46</c:v>
                </c:pt>
                <c:pt idx="436">
                  <c:v>-16.36</c:v>
                </c:pt>
                <c:pt idx="437">
                  <c:v>-16.260000000000002</c:v>
                </c:pt>
                <c:pt idx="438">
                  <c:v>-16.16</c:v>
                </c:pt>
                <c:pt idx="439">
                  <c:v>-16.059999999999999</c:v>
                </c:pt>
                <c:pt idx="440">
                  <c:v>-15.96</c:v>
                </c:pt>
                <c:pt idx="441">
                  <c:v>-15.86</c:v>
                </c:pt>
                <c:pt idx="442">
                  <c:v>-15.76</c:v>
                </c:pt>
                <c:pt idx="443">
                  <c:v>-15.66</c:v>
                </c:pt>
                <c:pt idx="444">
                  <c:v>-15.56</c:v>
                </c:pt>
                <c:pt idx="445">
                  <c:v>-15.46</c:v>
                </c:pt>
                <c:pt idx="446">
                  <c:v>-15.36</c:v>
                </c:pt>
                <c:pt idx="447">
                  <c:v>-15.26</c:v>
                </c:pt>
                <c:pt idx="448">
                  <c:v>-15.16</c:v>
                </c:pt>
                <c:pt idx="449">
                  <c:v>-15.06</c:v>
                </c:pt>
                <c:pt idx="450">
                  <c:v>-14.96</c:v>
                </c:pt>
                <c:pt idx="451">
                  <c:v>-14.86</c:v>
                </c:pt>
                <c:pt idx="452">
                  <c:v>-14.76</c:v>
                </c:pt>
                <c:pt idx="453">
                  <c:v>-14.66</c:v>
                </c:pt>
                <c:pt idx="454">
                  <c:v>-14.56</c:v>
                </c:pt>
                <c:pt idx="455">
                  <c:v>-14.46</c:v>
                </c:pt>
                <c:pt idx="456">
                  <c:v>-14.36</c:v>
                </c:pt>
                <c:pt idx="457">
                  <c:v>-14.26</c:v>
                </c:pt>
                <c:pt idx="458">
                  <c:v>-14.16</c:v>
                </c:pt>
                <c:pt idx="459">
                  <c:v>-14.06</c:v>
                </c:pt>
                <c:pt idx="460">
                  <c:v>-13.96</c:v>
                </c:pt>
                <c:pt idx="461">
                  <c:v>-13.86</c:v>
                </c:pt>
                <c:pt idx="462">
                  <c:v>-13.76</c:v>
                </c:pt>
                <c:pt idx="463">
                  <c:v>-13.66</c:v>
                </c:pt>
                <c:pt idx="464">
                  <c:v>-13.56</c:v>
                </c:pt>
                <c:pt idx="465">
                  <c:v>-13.46</c:v>
                </c:pt>
                <c:pt idx="466">
                  <c:v>-13.36</c:v>
                </c:pt>
                <c:pt idx="467">
                  <c:v>-13.26</c:v>
                </c:pt>
                <c:pt idx="468">
                  <c:v>-13.16</c:v>
                </c:pt>
                <c:pt idx="469">
                  <c:v>-13.06</c:v>
                </c:pt>
                <c:pt idx="470">
                  <c:v>-12.96</c:v>
                </c:pt>
                <c:pt idx="471">
                  <c:v>-12.86</c:v>
                </c:pt>
                <c:pt idx="472">
                  <c:v>-12.76</c:v>
                </c:pt>
                <c:pt idx="473">
                  <c:v>-12.66</c:v>
                </c:pt>
                <c:pt idx="474">
                  <c:v>-12.56</c:v>
                </c:pt>
                <c:pt idx="475">
                  <c:v>-12.46</c:v>
                </c:pt>
                <c:pt idx="476">
                  <c:v>-12.36</c:v>
                </c:pt>
                <c:pt idx="477">
                  <c:v>-12.26</c:v>
                </c:pt>
                <c:pt idx="478">
                  <c:v>-12.16</c:v>
                </c:pt>
                <c:pt idx="479">
                  <c:v>-12.06</c:v>
                </c:pt>
                <c:pt idx="480">
                  <c:v>-11.96</c:v>
                </c:pt>
                <c:pt idx="481">
                  <c:v>-11.86</c:v>
                </c:pt>
                <c:pt idx="482">
                  <c:v>-11.76</c:v>
                </c:pt>
                <c:pt idx="483">
                  <c:v>-11.66</c:v>
                </c:pt>
                <c:pt idx="484">
                  <c:v>-11.56</c:v>
                </c:pt>
                <c:pt idx="485">
                  <c:v>-11.46</c:v>
                </c:pt>
                <c:pt idx="486">
                  <c:v>-11.36</c:v>
                </c:pt>
                <c:pt idx="487">
                  <c:v>-11.26</c:v>
                </c:pt>
                <c:pt idx="488">
                  <c:v>-11.16</c:v>
                </c:pt>
                <c:pt idx="489">
                  <c:v>-11.06</c:v>
                </c:pt>
                <c:pt idx="490">
                  <c:v>-10.96</c:v>
                </c:pt>
                <c:pt idx="491">
                  <c:v>-10.86</c:v>
                </c:pt>
                <c:pt idx="492">
                  <c:v>-10.76</c:v>
                </c:pt>
                <c:pt idx="493">
                  <c:v>-10.66</c:v>
                </c:pt>
                <c:pt idx="494">
                  <c:v>-10.56</c:v>
                </c:pt>
                <c:pt idx="495">
                  <c:v>-10.46</c:v>
                </c:pt>
                <c:pt idx="496">
                  <c:v>-10.36</c:v>
                </c:pt>
                <c:pt idx="497">
                  <c:v>-10.26</c:v>
                </c:pt>
                <c:pt idx="498">
                  <c:v>-10.16</c:v>
                </c:pt>
                <c:pt idx="499">
                  <c:v>-10.06</c:v>
                </c:pt>
                <c:pt idx="500">
                  <c:v>-9.9600100000000005</c:v>
                </c:pt>
                <c:pt idx="501">
                  <c:v>-9.86</c:v>
                </c:pt>
                <c:pt idx="502">
                  <c:v>-9.7600099999999994</c:v>
                </c:pt>
                <c:pt idx="503">
                  <c:v>-9.66</c:v>
                </c:pt>
                <c:pt idx="504">
                  <c:v>-9.5600100000000001</c:v>
                </c:pt>
                <c:pt idx="505">
                  <c:v>-9.4600100000000005</c:v>
                </c:pt>
                <c:pt idx="506">
                  <c:v>-9.36</c:v>
                </c:pt>
                <c:pt idx="507">
                  <c:v>-9.2600099999999994</c:v>
                </c:pt>
                <c:pt idx="508">
                  <c:v>-9.16</c:v>
                </c:pt>
                <c:pt idx="509">
                  <c:v>-9.0600100000000001</c:v>
                </c:pt>
                <c:pt idx="510">
                  <c:v>-8.9600100000000005</c:v>
                </c:pt>
                <c:pt idx="511">
                  <c:v>-8.86</c:v>
                </c:pt>
                <c:pt idx="512">
                  <c:v>-8.7600099999999994</c:v>
                </c:pt>
                <c:pt idx="513">
                  <c:v>-8.66</c:v>
                </c:pt>
                <c:pt idx="514">
                  <c:v>-8.5600100000000001</c:v>
                </c:pt>
                <c:pt idx="515">
                  <c:v>-8.4600100000000005</c:v>
                </c:pt>
                <c:pt idx="516">
                  <c:v>-8.36</c:v>
                </c:pt>
                <c:pt idx="517">
                  <c:v>-8.2600099999999994</c:v>
                </c:pt>
                <c:pt idx="518">
                  <c:v>-8.16</c:v>
                </c:pt>
                <c:pt idx="519">
                  <c:v>-8.0600100000000001</c:v>
                </c:pt>
                <c:pt idx="520">
                  <c:v>-7.9600099999999996</c:v>
                </c:pt>
                <c:pt idx="521">
                  <c:v>-7.86</c:v>
                </c:pt>
                <c:pt idx="522">
                  <c:v>-7.7600100000000003</c:v>
                </c:pt>
                <c:pt idx="523">
                  <c:v>-7.66</c:v>
                </c:pt>
                <c:pt idx="524">
                  <c:v>-7.5600100000000001</c:v>
                </c:pt>
                <c:pt idx="525">
                  <c:v>-7.4600099999999996</c:v>
                </c:pt>
                <c:pt idx="526">
                  <c:v>-7.36</c:v>
                </c:pt>
                <c:pt idx="527">
                  <c:v>-7.2600100000000003</c:v>
                </c:pt>
                <c:pt idx="528">
                  <c:v>-7.16</c:v>
                </c:pt>
                <c:pt idx="529">
                  <c:v>-7.0600100000000001</c:v>
                </c:pt>
                <c:pt idx="530">
                  <c:v>-6.9600099999999996</c:v>
                </c:pt>
                <c:pt idx="531">
                  <c:v>-6.86</c:v>
                </c:pt>
                <c:pt idx="532">
                  <c:v>-6.7600100000000003</c:v>
                </c:pt>
                <c:pt idx="533">
                  <c:v>-6.66</c:v>
                </c:pt>
                <c:pt idx="534">
                  <c:v>-6.5600100000000001</c:v>
                </c:pt>
                <c:pt idx="535">
                  <c:v>-6.4600099999999996</c:v>
                </c:pt>
                <c:pt idx="536">
                  <c:v>-6.36</c:v>
                </c:pt>
                <c:pt idx="537">
                  <c:v>-6.2600100000000003</c:v>
                </c:pt>
                <c:pt idx="538">
                  <c:v>-6.16</c:v>
                </c:pt>
                <c:pt idx="539">
                  <c:v>-6.0600100000000001</c:v>
                </c:pt>
                <c:pt idx="540">
                  <c:v>-5.9600099999999996</c:v>
                </c:pt>
                <c:pt idx="541">
                  <c:v>-5.86</c:v>
                </c:pt>
                <c:pt idx="542">
                  <c:v>-5.7600100000000003</c:v>
                </c:pt>
                <c:pt idx="543">
                  <c:v>-5.66</c:v>
                </c:pt>
                <c:pt idx="544">
                  <c:v>-5.5600100000000001</c:v>
                </c:pt>
                <c:pt idx="545">
                  <c:v>-5.4600099999999996</c:v>
                </c:pt>
                <c:pt idx="546">
                  <c:v>-5.36</c:v>
                </c:pt>
                <c:pt idx="547">
                  <c:v>-5.2600100000000003</c:v>
                </c:pt>
                <c:pt idx="548">
                  <c:v>-5.16</c:v>
                </c:pt>
                <c:pt idx="549">
                  <c:v>-5.0600100000000001</c:v>
                </c:pt>
                <c:pt idx="550">
                  <c:v>-4.9600099999999996</c:v>
                </c:pt>
                <c:pt idx="551">
                  <c:v>-4.8600000000000003</c:v>
                </c:pt>
                <c:pt idx="552">
                  <c:v>-4.7600100000000003</c:v>
                </c:pt>
                <c:pt idx="553">
                  <c:v>-4.66</c:v>
                </c:pt>
                <c:pt idx="554">
                  <c:v>-4.5600100000000001</c:v>
                </c:pt>
                <c:pt idx="555">
                  <c:v>-4.4600099999999996</c:v>
                </c:pt>
                <c:pt idx="556">
                  <c:v>-4.3600000000000003</c:v>
                </c:pt>
                <c:pt idx="557">
                  <c:v>-4.2600100000000003</c:v>
                </c:pt>
                <c:pt idx="558">
                  <c:v>-4.16</c:v>
                </c:pt>
                <c:pt idx="559">
                  <c:v>-4.0600100000000001</c:v>
                </c:pt>
                <c:pt idx="560">
                  <c:v>-3.96001</c:v>
                </c:pt>
                <c:pt idx="561">
                  <c:v>-3.86</c:v>
                </c:pt>
                <c:pt idx="562">
                  <c:v>-3.7600099999999999</c:v>
                </c:pt>
                <c:pt idx="563">
                  <c:v>-3.66</c:v>
                </c:pt>
                <c:pt idx="564">
                  <c:v>-3.5600100000000001</c:v>
                </c:pt>
                <c:pt idx="565">
                  <c:v>-3.46001</c:v>
                </c:pt>
                <c:pt idx="566">
                  <c:v>-3.36</c:v>
                </c:pt>
                <c:pt idx="567">
                  <c:v>-3.2600099999999999</c:v>
                </c:pt>
                <c:pt idx="568">
                  <c:v>-3.16</c:v>
                </c:pt>
                <c:pt idx="569">
                  <c:v>-3.0600100000000001</c:v>
                </c:pt>
                <c:pt idx="570">
                  <c:v>-2.96001</c:v>
                </c:pt>
                <c:pt idx="571">
                  <c:v>-2.86</c:v>
                </c:pt>
                <c:pt idx="572">
                  <c:v>-2.7600099999999999</c:v>
                </c:pt>
                <c:pt idx="573">
                  <c:v>-2.66</c:v>
                </c:pt>
                <c:pt idx="574">
                  <c:v>-2.5600100000000001</c:v>
                </c:pt>
                <c:pt idx="575">
                  <c:v>-2.46001</c:v>
                </c:pt>
                <c:pt idx="576">
                  <c:v>-2.36</c:v>
                </c:pt>
                <c:pt idx="577">
                  <c:v>-2.2600099999999999</c:v>
                </c:pt>
                <c:pt idx="578">
                  <c:v>-2.16</c:v>
                </c:pt>
                <c:pt idx="579">
                  <c:v>-2.0600100000000001</c:v>
                </c:pt>
                <c:pt idx="580">
                  <c:v>-1.96001</c:v>
                </c:pt>
                <c:pt idx="581">
                  <c:v>-1.86</c:v>
                </c:pt>
                <c:pt idx="582">
                  <c:v>-1.7600100000000001</c:v>
                </c:pt>
                <c:pt idx="583">
                  <c:v>-1.66</c:v>
                </c:pt>
                <c:pt idx="584">
                  <c:v>-1.5600099999999999</c:v>
                </c:pt>
                <c:pt idx="585">
                  <c:v>-1.46001</c:v>
                </c:pt>
                <c:pt idx="586">
                  <c:v>-1.36</c:v>
                </c:pt>
                <c:pt idx="587">
                  <c:v>-1.2600100000000001</c:v>
                </c:pt>
                <c:pt idx="588">
                  <c:v>-1.1599999999999999</c:v>
                </c:pt>
                <c:pt idx="589">
                  <c:v>-1.0600099999999999</c:v>
                </c:pt>
                <c:pt idx="590">
                  <c:v>-0.96000700000000005</c:v>
                </c:pt>
                <c:pt idx="591">
                  <c:v>-0.86000399999999999</c:v>
                </c:pt>
                <c:pt idx="592">
                  <c:v>-0.76000599999999996</c:v>
                </c:pt>
                <c:pt idx="593">
                  <c:v>-0.66000400000000004</c:v>
                </c:pt>
                <c:pt idx="594">
                  <c:v>-0.56000499999999998</c:v>
                </c:pt>
                <c:pt idx="595">
                  <c:v>-0.460007</c:v>
                </c:pt>
                <c:pt idx="596">
                  <c:v>-0.36000399999999999</c:v>
                </c:pt>
                <c:pt idx="597">
                  <c:v>-0.26000600000000001</c:v>
                </c:pt>
                <c:pt idx="598">
                  <c:v>-0.16000400000000001</c:v>
                </c:pt>
                <c:pt idx="599">
                  <c:v>-6.0005200000000002E-2</c:v>
                </c:pt>
                <c:pt idx="600">
                  <c:v>3.9993300000000002E-2</c:v>
                </c:pt>
                <c:pt idx="601">
                  <c:v>0.13999200000000001</c:v>
                </c:pt>
                <c:pt idx="602">
                  <c:v>0.23999799999999999</c:v>
                </c:pt>
                <c:pt idx="603">
                  <c:v>0.33999600000000002</c:v>
                </c:pt>
                <c:pt idx="604">
                  <c:v>0.43999500000000002</c:v>
                </c:pt>
                <c:pt idx="605">
                  <c:v>0.53999299999999995</c:v>
                </c:pt>
                <c:pt idx="606">
                  <c:v>0.63999200000000001</c:v>
                </c:pt>
                <c:pt idx="607">
                  <c:v>0.73999800000000004</c:v>
                </c:pt>
                <c:pt idx="608">
                  <c:v>0.83999599999999996</c:v>
                </c:pt>
                <c:pt idx="609">
                  <c:v>0.93999500000000002</c:v>
                </c:pt>
                <c:pt idx="610">
                  <c:v>1.03999</c:v>
                </c:pt>
                <c:pt idx="611">
                  <c:v>1.1399900000000001</c:v>
                </c:pt>
                <c:pt idx="612">
                  <c:v>1.24</c:v>
                </c:pt>
                <c:pt idx="613">
                  <c:v>1.34</c:v>
                </c:pt>
                <c:pt idx="614">
                  <c:v>1.4399900000000001</c:v>
                </c:pt>
                <c:pt idx="615">
                  <c:v>1.53999</c:v>
                </c:pt>
                <c:pt idx="616">
                  <c:v>1.6399900000000001</c:v>
                </c:pt>
                <c:pt idx="617">
                  <c:v>1.74</c:v>
                </c:pt>
                <c:pt idx="618">
                  <c:v>1.84</c:v>
                </c:pt>
                <c:pt idx="619">
                  <c:v>1.9399900000000001</c:v>
                </c:pt>
                <c:pt idx="620">
                  <c:v>2.03999</c:v>
                </c:pt>
                <c:pt idx="621">
                  <c:v>2.1399900000000001</c:v>
                </c:pt>
                <c:pt idx="622">
                  <c:v>2.2400000000000002</c:v>
                </c:pt>
                <c:pt idx="623">
                  <c:v>2.34</c:v>
                </c:pt>
                <c:pt idx="624">
                  <c:v>2.4399899999999999</c:v>
                </c:pt>
                <c:pt idx="625">
                  <c:v>2.53999</c:v>
                </c:pt>
                <c:pt idx="626">
                  <c:v>2.6399900000000001</c:v>
                </c:pt>
                <c:pt idx="627">
                  <c:v>2.74</c:v>
                </c:pt>
                <c:pt idx="628">
                  <c:v>2.84</c:v>
                </c:pt>
                <c:pt idx="629">
                  <c:v>2.9399899999999999</c:v>
                </c:pt>
                <c:pt idx="630">
                  <c:v>3.03999</c:v>
                </c:pt>
                <c:pt idx="631">
                  <c:v>3.1399900000000001</c:v>
                </c:pt>
                <c:pt idx="632">
                  <c:v>3.24</c:v>
                </c:pt>
                <c:pt idx="633">
                  <c:v>3.34</c:v>
                </c:pt>
                <c:pt idx="634">
                  <c:v>3.4399899999999999</c:v>
                </c:pt>
                <c:pt idx="635">
                  <c:v>3.53999</c:v>
                </c:pt>
                <c:pt idx="636">
                  <c:v>3.6399900000000001</c:v>
                </c:pt>
                <c:pt idx="637">
                  <c:v>3.74</c:v>
                </c:pt>
                <c:pt idx="638">
                  <c:v>3.84</c:v>
                </c:pt>
                <c:pt idx="639">
                  <c:v>3.9399899999999999</c:v>
                </c:pt>
                <c:pt idx="640">
                  <c:v>4.0399900000000004</c:v>
                </c:pt>
                <c:pt idx="641">
                  <c:v>4.1399900000000001</c:v>
                </c:pt>
                <c:pt idx="642">
                  <c:v>4.24</c:v>
                </c:pt>
                <c:pt idx="643">
                  <c:v>4.34</c:v>
                </c:pt>
                <c:pt idx="644">
                  <c:v>4.4399899999999999</c:v>
                </c:pt>
                <c:pt idx="645">
                  <c:v>4.5399900000000004</c:v>
                </c:pt>
                <c:pt idx="646">
                  <c:v>4.6399900000000001</c:v>
                </c:pt>
                <c:pt idx="647">
                  <c:v>4.74</c:v>
                </c:pt>
                <c:pt idx="648">
                  <c:v>4.84</c:v>
                </c:pt>
                <c:pt idx="649">
                  <c:v>4.9399899999999999</c:v>
                </c:pt>
                <c:pt idx="650">
                  <c:v>5.0399900000000004</c:v>
                </c:pt>
                <c:pt idx="651">
                  <c:v>5.1399900000000001</c:v>
                </c:pt>
                <c:pt idx="652">
                  <c:v>5.24</c:v>
                </c:pt>
                <c:pt idx="653">
                  <c:v>5.34</c:v>
                </c:pt>
                <c:pt idx="654">
                  <c:v>5.4399899999999999</c:v>
                </c:pt>
                <c:pt idx="655">
                  <c:v>5.5399900000000004</c:v>
                </c:pt>
                <c:pt idx="656">
                  <c:v>5.6399900000000001</c:v>
                </c:pt>
                <c:pt idx="657">
                  <c:v>5.74</c:v>
                </c:pt>
                <c:pt idx="658">
                  <c:v>5.84</c:v>
                </c:pt>
                <c:pt idx="659">
                  <c:v>5.9399899999999999</c:v>
                </c:pt>
                <c:pt idx="660">
                  <c:v>6.0399900000000004</c:v>
                </c:pt>
                <c:pt idx="661">
                  <c:v>6.1399900000000001</c:v>
                </c:pt>
                <c:pt idx="662">
                  <c:v>6.24</c:v>
                </c:pt>
                <c:pt idx="663">
                  <c:v>6.34</c:v>
                </c:pt>
                <c:pt idx="664">
                  <c:v>6.4399899999999999</c:v>
                </c:pt>
                <c:pt idx="665">
                  <c:v>6.5399900000000004</c:v>
                </c:pt>
                <c:pt idx="666">
                  <c:v>6.6399900000000001</c:v>
                </c:pt>
                <c:pt idx="667">
                  <c:v>6.74</c:v>
                </c:pt>
                <c:pt idx="668">
                  <c:v>6.84</c:v>
                </c:pt>
                <c:pt idx="669">
                  <c:v>6.9399899999999999</c:v>
                </c:pt>
                <c:pt idx="670">
                  <c:v>7.0399900000000004</c:v>
                </c:pt>
                <c:pt idx="671">
                  <c:v>7.1399900000000001</c:v>
                </c:pt>
                <c:pt idx="672">
                  <c:v>7.24</c:v>
                </c:pt>
                <c:pt idx="673">
                  <c:v>7.34</c:v>
                </c:pt>
                <c:pt idx="674">
                  <c:v>7.4399899999999999</c:v>
                </c:pt>
                <c:pt idx="675">
                  <c:v>7.5399900000000004</c:v>
                </c:pt>
                <c:pt idx="676">
                  <c:v>7.6399900000000001</c:v>
                </c:pt>
                <c:pt idx="677">
                  <c:v>7.74</c:v>
                </c:pt>
                <c:pt idx="678">
                  <c:v>7.84</c:v>
                </c:pt>
                <c:pt idx="679">
                  <c:v>7.9399899999999999</c:v>
                </c:pt>
                <c:pt idx="680">
                  <c:v>8.0399899999999995</c:v>
                </c:pt>
                <c:pt idx="681">
                  <c:v>8.1399899999999992</c:v>
                </c:pt>
                <c:pt idx="682">
                  <c:v>8.24</c:v>
                </c:pt>
                <c:pt idx="683">
                  <c:v>8.34</c:v>
                </c:pt>
                <c:pt idx="684">
                  <c:v>8.4399899999999999</c:v>
                </c:pt>
                <c:pt idx="685">
                  <c:v>8.5399899999999995</c:v>
                </c:pt>
                <c:pt idx="686">
                  <c:v>8.6399899999999992</c:v>
                </c:pt>
                <c:pt idx="687">
                  <c:v>8.74</c:v>
                </c:pt>
                <c:pt idx="688">
                  <c:v>8.84</c:v>
                </c:pt>
                <c:pt idx="689">
                  <c:v>8.9399899999999999</c:v>
                </c:pt>
                <c:pt idx="690">
                  <c:v>9.0399899999999995</c:v>
                </c:pt>
                <c:pt idx="691">
                  <c:v>9.1399899999999992</c:v>
                </c:pt>
                <c:pt idx="692">
                  <c:v>9.24</c:v>
                </c:pt>
                <c:pt idx="693">
                  <c:v>9.34</c:v>
                </c:pt>
                <c:pt idx="694">
                  <c:v>9.4399899999999999</c:v>
                </c:pt>
                <c:pt idx="695">
                  <c:v>9.5399899999999995</c:v>
                </c:pt>
                <c:pt idx="696">
                  <c:v>9.6399899999999992</c:v>
                </c:pt>
                <c:pt idx="697">
                  <c:v>9.74</c:v>
                </c:pt>
                <c:pt idx="698">
                  <c:v>9.84</c:v>
                </c:pt>
                <c:pt idx="699">
                  <c:v>9.9399899999999999</c:v>
                </c:pt>
                <c:pt idx="700">
                  <c:v>10.039999999999999</c:v>
                </c:pt>
                <c:pt idx="701">
                  <c:v>10.14</c:v>
                </c:pt>
                <c:pt idx="702">
                  <c:v>10.24</c:v>
                </c:pt>
                <c:pt idx="703">
                  <c:v>10.34</c:v>
                </c:pt>
                <c:pt idx="704">
                  <c:v>10.44</c:v>
                </c:pt>
                <c:pt idx="705">
                  <c:v>10.54</c:v>
                </c:pt>
                <c:pt idx="706">
                  <c:v>10.64</c:v>
                </c:pt>
                <c:pt idx="707">
                  <c:v>10.74</c:v>
                </c:pt>
                <c:pt idx="708">
                  <c:v>10.84</c:v>
                </c:pt>
                <c:pt idx="709">
                  <c:v>10.94</c:v>
                </c:pt>
                <c:pt idx="710">
                  <c:v>11.04</c:v>
                </c:pt>
                <c:pt idx="711">
                  <c:v>11.14</c:v>
                </c:pt>
                <c:pt idx="712">
                  <c:v>11.24</c:v>
                </c:pt>
                <c:pt idx="713">
                  <c:v>11.34</c:v>
                </c:pt>
                <c:pt idx="714">
                  <c:v>11.44</c:v>
                </c:pt>
                <c:pt idx="715">
                  <c:v>11.54</c:v>
                </c:pt>
                <c:pt idx="716">
                  <c:v>11.64</c:v>
                </c:pt>
                <c:pt idx="717">
                  <c:v>11.74</c:v>
                </c:pt>
                <c:pt idx="718">
                  <c:v>11.84</c:v>
                </c:pt>
                <c:pt idx="719">
                  <c:v>11.94</c:v>
                </c:pt>
                <c:pt idx="720">
                  <c:v>12.04</c:v>
                </c:pt>
                <c:pt idx="721">
                  <c:v>12.14</c:v>
                </c:pt>
                <c:pt idx="722">
                  <c:v>12.24</c:v>
                </c:pt>
                <c:pt idx="723">
                  <c:v>12.34</c:v>
                </c:pt>
                <c:pt idx="724">
                  <c:v>12.44</c:v>
                </c:pt>
                <c:pt idx="725">
                  <c:v>12.54</c:v>
                </c:pt>
                <c:pt idx="726">
                  <c:v>12.64</c:v>
                </c:pt>
                <c:pt idx="727">
                  <c:v>12.74</c:v>
                </c:pt>
                <c:pt idx="728">
                  <c:v>12.84</c:v>
                </c:pt>
                <c:pt idx="729">
                  <c:v>12.94</c:v>
                </c:pt>
                <c:pt idx="730">
                  <c:v>13.04</c:v>
                </c:pt>
                <c:pt idx="731">
                  <c:v>13.14</c:v>
                </c:pt>
                <c:pt idx="732">
                  <c:v>13.24</c:v>
                </c:pt>
                <c:pt idx="733">
                  <c:v>13.34</c:v>
                </c:pt>
                <c:pt idx="734">
                  <c:v>13.44</c:v>
                </c:pt>
                <c:pt idx="735">
                  <c:v>13.54</c:v>
                </c:pt>
                <c:pt idx="736">
                  <c:v>13.64</c:v>
                </c:pt>
                <c:pt idx="737">
                  <c:v>13.74</c:v>
                </c:pt>
                <c:pt idx="738">
                  <c:v>13.84</c:v>
                </c:pt>
                <c:pt idx="739">
                  <c:v>13.94</c:v>
                </c:pt>
                <c:pt idx="740">
                  <c:v>14.04</c:v>
                </c:pt>
                <c:pt idx="741">
                  <c:v>14.14</c:v>
                </c:pt>
                <c:pt idx="742">
                  <c:v>14.24</c:v>
                </c:pt>
                <c:pt idx="743">
                  <c:v>14.34</c:v>
                </c:pt>
                <c:pt idx="744">
                  <c:v>14.44</c:v>
                </c:pt>
                <c:pt idx="745">
                  <c:v>14.54</c:v>
                </c:pt>
                <c:pt idx="746">
                  <c:v>14.64</c:v>
                </c:pt>
                <c:pt idx="747">
                  <c:v>14.74</c:v>
                </c:pt>
                <c:pt idx="748">
                  <c:v>14.84</c:v>
                </c:pt>
                <c:pt idx="749">
                  <c:v>14.94</c:v>
                </c:pt>
                <c:pt idx="750">
                  <c:v>15.04</c:v>
                </c:pt>
                <c:pt idx="751">
                  <c:v>15.14</c:v>
                </c:pt>
                <c:pt idx="752">
                  <c:v>15.24</c:v>
                </c:pt>
                <c:pt idx="753">
                  <c:v>15.34</c:v>
                </c:pt>
                <c:pt idx="754">
                  <c:v>15.44</c:v>
                </c:pt>
                <c:pt idx="755">
                  <c:v>15.54</c:v>
                </c:pt>
                <c:pt idx="756">
                  <c:v>15.64</c:v>
                </c:pt>
                <c:pt idx="757">
                  <c:v>15.74</c:v>
                </c:pt>
                <c:pt idx="758">
                  <c:v>15.84</c:v>
                </c:pt>
                <c:pt idx="759">
                  <c:v>15.94</c:v>
                </c:pt>
                <c:pt idx="760">
                  <c:v>16.04</c:v>
                </c:pt>
                <c:pt idx="761">
                  <c:v>16.14</c:v>
                </c:pt>
                <c:pt idx="762">
                  <c:v>16.239999999999998</c:v>
                </c:pt>
                <c:pt idx="763">
                  <c:v>16.34</c:v>
                </c:pt>
                <c:pt idx="764">
                  <c:v>16.440000000000001</c:v>
                </c:pt>
                <c:pt idx="765">
                  <c:v>16.54</c:v>
                </c:pt>
                <c:pt idx="766">
                  <c:v>16.64</c:v>
                </c:pt>
                <c:pt idx="767">
                  <c:v>16.739999999999998</c:v>
                </c:pt>
                <c:pt idx="768">
                  <c:v>16.84</c:v>
                </c:pt>
                <c:pt idx="769">
                  <c:v>16.940000000000001</c:v>
                </c:pt>
                <c:pt idx="770">
                  <c:v>17.04</c:v>
                </c:pt>
                <c:pt idx="771">
                  <c:v>17.14</c:v>
                </c:pt>
                <c:pt idx="772">
                  <c:v>17.239999999999998</c:v>
                </c:pt>
                <c:pt idx="773">
                  <c:v>17.34</c:v>
                </c:pt>
                <c:pt idx="774">
                  <c:v>17.440000000000001</c:v>
                </c:pt>
                <c:pt idx="775">
                  <c:v>17.54</c:v>
                </c:pt>
                <c:pt idx="776">
                  <c:v>17.64</c:v>
                </c:pt>
                <c:pt idx="777">
                  <c:v>17.739999999999998</c:v>
                </c:pt>
                <c:pt idx="778">
                  <c:v>17.84</c:v>
                </c:pt>
                <c:pt idx="779">
                  <c:v>17.940000000000001</c:v>
                </c:pt>
                <c:pt idx="780">
                  <c:v>18.04</c:v>
                </c:pt>
                <c:pt idx="781">
                  <c:v>18.14</c:v>
                </c:pt>
                <c:pt idx="782">
                  <c:v>18.239999999999998</c:v>
                </c:pt>
                <c:pt idx="783">
                  <c:v>18.34</c:v>
                </c:pt>
                <c:pt idx="784">
                  <c:v>18.440000000000001</c:v>
                </c:pt>
                <c:pt idx="785">
                  <c:v>18.54</c:v>
                </c:pt>
                <c:pt idx="786">
                  <c:v>18.64</c:v>
                </c:pt>
                <c:pt idx="787">
                  <c:v>18.739999999999998</c:v>
                </c:pt>
                <c:pt idx="788">
                  <c:v>18.84</c:v>
                </c:pt>
                <c:pt idx="789">
                  <c:v>18.940000000000001</c:v>
                </c:pt>
                <c:pt idx="790">
                  <c:v>19.04</c:v>
                </c:pt>
                <c:pt idx="791">
                  <c:v>19.14</c:v>
                </c:pt>
                <c:pt idx="792">
                  <c:v>19.239999999999998</c:v>
                </c:pt>
                <c:pt idx="793">
                  <c:v>19.34</c:v>
                </c:pt>
                <c:pt idx="794">
                  <c:v>19.440000000000001</c:v>
                </c:pt>
                <c:pt idx="795">
                  <c:v>19.54</c:v>
                </c:pt>
                <c:pt idx="796">
                  <c:v>19.64</c:v>
                </c:pt>
                <c:pt idx="797">
                  <c:v>19.739999999999998</c:v>
                </c:pt>
                <c:pt idx="798">
                  <c:v>19.84</c:v>
                </c:pt>
                <c:pt idx="799">
                  <c:v>19.940000000000001</c:v>
                </c:pt>
                <c:pt idx="800">
                  <c:v>20.04</c:v>
                </c:pt>
                <c:pt idx="801">
                  <c:v>20.14</c:v>
                </c:pt>
                <c:pt idx="802">
                  <c:v>20.239999999999998</c:v>
                </c:pt>
                <c:pt idx="803">
                  <c:v>20.34</c:v>
                </c:pt>
                <c:pt idx="804">
                  <c:v>20.440000000000001</c:v>
                </c:pt>
                <c:pt idx="805">
                  <c:v>20.54</c:v>
                </c:pt>
                <c:pt idx="806">
                  <c:v>20.64</c:v>
                </c:pt>
                <c:pt idx="807">
                  <c:v>20.74</c:v>
                </c:pt>
                <c:pt idx="808">
                  <c:v>20.84</c:v>
                </c:pt>
                <c:pt idx="809">
                  <c:v>20.94</c:v>
                </c:pt>
                <c:pt idx="810">
                  <c:v>21.04</c:v>
                </c:pt>
                <c:pt idx="811">
                  <c:v>21.14</c:v>
                </c:pt>
                <c:pt idx="812">
                  <c:v>21.24</c:v>
                </c:pt>
                <c:pt idx="813">
                  <c:v>21.34</c:v>
                </c:pt>
                <c:pt idx="814">
                  <c:v>21.44</c:v>
                </c:pt>
                <c:pt idx="815">
                  <c:v>21.54</c:v>
                </c:pt>
                <c:pt idx="816">
                  <c:v>21.64</c:v>
                </c:pt>
                <c:pt idx="817">
                  <c:v>21.74</c:v>
                </c:pt>
                <c:pt idx="818">
                  <c:v>21.84</c:v>
                </c:pt>
                <c:pt idx="819">
                  <c:v>21.94</c:v>
                </c:pt>
                <c:pt idx="820">
                  <c:v>22.04</c:v>
                </c:pt>
                <c:pt idx="821">
                  <c:v>22.14</c:v>
                </c:pt>
                <c:pt idx="822">
                  <c:v>22.24</c:v>
                </c:pt>
                <c:pt idx="823">
                  <c:v>22.34</c:v>
                </c:pt>
                <c:pt idx="824">
                  <c:v>22.44</c:v>
                </c:pt>
                <c:pt idx="825">
                  <c:v>22.54</c:v>
                </c:pt>
                <c:pt idx="826">
                  <c:v>22.64</c:v>
                </c:pt>
                <c:pt idx="827">
                  <c:v>22.74</c:v>
                </c:pt>
                <c:pt idx="828">
                  <c:v>22.84</c:v>
                </c:pt>
                <c:pt idx="829">
                  <c:v>22.94</c:v>
                </c:pt>
                <c:pt idx="830">
                  <c:v>23.04</c:v>
                </c:pt>
                <c:pt idx="831">
                  <c:v>23.14</c:v>
                </c:pt>
                <c:pt idx="832">
                  <c:v>23.24</c:v>
                </c:pt>
                <c:pt idx="833">
                  <c:v>23.34</c:v>
                </c:pt>
                <c:pt idx="834">
                  <c:v>23.44</c:v>
                </c:pt>
                <c:pt idx="835">
                  <c:v>23.54</c:v>
                </c:pt>
                <c:pt idx="836">
                  <c:v>23.64</c:v>
                </c:pt>
                <c:pt idx="837">
                  <c:v>23.74</c:v>
                </c:pt>
                <c:pt idx="838">
                  <c:v>23.84</c:v>
                </c:pt>
                <c:pt idx="839">
                  <c:v>23.94</c:v>
                </c:pt>
                <c:pt idx="840">
                  <c:v>24.04</c:v>
                </c:pt>
                <c:pt idx="841">
                  <c:v>24.14</c:v>
                </c:pt>
                <c:pt idx="842">
                  <c:v>24.24</c:v>
                </c:pt>
                <c:pt idx="843">
                  <c:v>24.34</c:v>
                </c:pt>
                <c:pt idx="844">
                  <c:v>24.44</c:v>
                </c:pt>
                <c:pt idx="845">
                  <c:v>24.54</c:v>
                </c:pt>
                <c:pt idx="846">
                  <c:v>24.64</c:v>
                </c:pt>
                <c:pt idx="847">
                  <c:v>24.74</c:v>
                </c:pt>
                <c:pt idx="848">
                  <c:v>24.84</c:v>
                </c:pt>
                <c:pt idx="849">
                  <c:v>24.94</c:v>
                </c:pt>
                <c:pt idx="850">
                  <c:v>25.04</c:v>
                </c:pt>
                <c:pt idx="851">
                  <c:v>25.14</c:v>
                </c:pt>
                <c:pt idx="852">
                  <c:v>25.24</c:v>
                </c:pt>
                <c:pt idx="853">
                  <c:v>25.34</c:v>
                </c:pt>
                <c:pt idx="854">
                  <c:v>25.44</c:v>
                </c:pt>
                <c:pt idx="855">
                  <c:v>25.54</c:v>
                </c:pt>
                <c:pt idx="856">
                  <c:v>25.64</c:v>
                </c:pt>
                <c:pt idx="857">
                  <c:v>25.74</c:v>
                </c:pt>
                <c:pt idx="858">
                  <c:v>25.84</c:v>
                </c:pt>
                <c:pt idx="859">
                  <c:v>25.94</c:v>
                </c:pt>
                <c:pt idx="860">
                  <c:v>26.04</c:v>
                </c:pt>
                <c:pt idx="861">
                  <c:v>26.14</c:v>
                </c:pt>
                <c:pt idx="862">
                  <c:v>26.24</c:v>
                </c:pt>
                <c:pt idx="863">
                  <c:v>26.34</c:v>
                </c:pt>
                <c:pt idx="864">
                  <c:v>26.44</c:v>
                </c:pt>
                <c:pt idx="865">
                  <c:v>26.54</c:v>
                </c:pt>
                <c:pt idx="866">
                  <c:v>26.64</c:v>
                </c:pt>
                <c:pt idx="867">
                  <c:v>26.74</c:v>
                </c:pt>
                <c:pt idx="868">
                  <c:v>26.84</c:v>
                </c:pt>
                <c:pt idx="869">
                  <c:v>26.94</c:v>
                </c:pt>
                <c:pt idx="870">
                  <c:v>27.04</c:v>
                </c:pt>
                <c:pt idx="871">
                  <c:v>27.14</c:v>
                </c:pt>
                <c:pt idx="872">
                  <c:v>27.24</c:v>
                </c:pt>
                <c:pt idx="873">
                  <c:v>27.34</c:v>
                </c:pt>
                <c:pt idx="874">
                  <c:v>27.44</c:v>
                </c:pt>
                <c:pt idx="875">
                  <c:v>27.54</c:v>
                </c:pt>
                <c:pt idx="876">
                  <c:v>27.64</c:v>
                </c:pt>
                <c:pt idx="877">
                  <c:v>27.74</c:v>
                </c:pt>
                <c:pt idx="878">
                  <c:v>27.84</c:v>
                </c:pt>
                <c:pt idx="879">
                  <c:v>27.94</c:v>
                </c:pt>
                <c:pt idx="880">
                  <c:v>28.04</c:v>
                </c:pt>
                <c:pt idx="881">
                  <c:v>28.14</c:v>
                </c:pt>
                <c:pt idx="882">
                  <c:v>28.24</c:v>
                </c:pt>
                <c:pt idx="883">
                  <c:v>28.34</c:v>
                </c:pt>
                <c:pt idx="884">
                  <c:v>28.44</c:v>
                </c:pt>
                <c:pt idx="885">
                  <c:v>28.54</c:v>
                </c:pt>
                <c:pt idx="886">
                  <c:v>28.64</c:v>
                </c:pt>
                <c:pt idx="887">
                  <c:v>28.74</c:v>
                </c:pt>
                <c:pt idx="888">
                  <c:v>28.84</c:v>
                </c:pt>
                <c:pt idx="889">
                  <c:v>28.94</c:v>
                </c:pt>
                <c:pt idx="890">
                  <c:v>29.04</c:v>
                </c:pt>
                <c:pt idx="891">
                  <c:v>29.14</c:v>
                </c:pt>
                <c:pt idx="892">
                  <c:v>29.24</c:v>
                </c:pt>
                <c:pt idx="893">
                  <c:v>29.34</c:v>
                </c:pt>
                <c:pt idx="894">
                  <c:v>29.44</c:v>
                </c:pt>
                <c:pt idx="895">
                  <c:v>29.54</c:v>
                </c:pt>
                <c:pt idx="896">
                  <c:v>29.64</c:v>
                </c:pt>
                <c:pt idx="897">
                  <c:v>29.74</c:v>
                </c:pt>
                <c:pt idx="898">
                  <c:v>29.84</c:v>
                </c:pt>
                <c:pt idx="899">
                  <c:v>29.94</c:v>
                </c:pt>
                <c:pt idx="900">
                  <c:v>30.04</c:v>
                </c:pt>
                <c:pt idx="901">
                  <c:v>30.14</c:v>
                </c:pt>
                <c:pt idx="902">
                  <c:v>30.24</c:v>
                </c:pt>
                <c:pt idx="903">
                  <c:v>30.34</c:v>
                </c:pt>
                <c:pt idx="904">
                  <c:v>30.44</c:v>
                </c:pt>
                <c:pt idx="905">
                  <c:v>30.54</c:v>
                </c:pt>
                <c:pt idx="906">
                  <c:v>30.64</c:v>
                </c:pt>
                <c:pt idx="907">
                  <c:v>30.74</c:v>
                </c:pt>
                <c:pt idx="908">
                  <c:v>30.84</c:v>
                </c:pt>
                <c:pt idx="909">
                  <c:v>30.94</c:v>
                </c:pt>
                <c:pt idx="910">
                  <c:v>31.04</c:v>
                </c:pt>
                <c:pt idx="911">
                  <c:v>31.14</c:v>
                </c:pt>
                <c:pt idx="912">
                  <c:v>31.24</c:v>
                </c:pt>
                <c:pt idx="913">
                  <c:v>31.34</c:v>
                </c:pt>
                <c:pt idx="914">
                  <c:v>31.44</c:v>
                </c:pt>
                <c:pt idx="915">
                  <c:v>31.54</c:v>
                </c:pt>
                <c:pt idx="916">
                  <c:v>31.64</c:v>
                </c:pt>
                <c:pt idx="917">
                  <c:v>31.74</c:v>
                </c:pt>
                <c:pt idx="918">
                  <c:v>31.84</c:v>
                </c:pt>
                <c:pt idx="919">
                  <c:v>31.94</c:v>
                </c:pt>
                <c:pt idx="920">
                  <c:v>32.04</c:v>
                </c:pt>
                <c:pt idx="921">
                  <c:v>32.14</c:v>
                </c:pt>
                <c:pt idx="922">
                  <c:v>32.24</c:v>
                </c:pt>
                <c:pt idx="923">
                  <c:v>32.340000000000003</c:v>
                </c:pt>
                <c:pt idx="924">
                  <c:v>32.44</c:v>
                </c:pt>
                <c:pt idx="925">
                  <c:v>32.54</c:v>
                </c:pt>
                <c:pt idx="926">
                  <c:v>32.64</c:v>
                </c:pt>
                <c:pt idx="927">
                  <c:v>32.74</c:v>
                </c:pt>
                <c:pt idx="928">
                  <c:v>32.840000000000003</c:v>
                </c:pt>
                <c:pt idx="929">
                  <c:v>32.94</c:v>
                </c:pt>
                <c:pt idx="930">
                  <c:v>33.04</c:v>
                </c:pt>
                <c:pt idx="931">
                  <c:v>33.14</c:v>
                </c:pt>
                <c:pt idx="932">
                  <c:v>33.24</c:v>
                </c:pt>
                <c:pt idx="933">
                  <c:v>33.340000000000003</c:v>
                </c:pt>
                <c:pt idx="934">
                  <c:v>33.44</c:v>
                </c:pt>
                <c:pt idx="935">
                  <c:v>33.54</c:v>
                </c:pt>
                <c:pt idx="936">
                  <c:v>33.64</c:v>
                </c:pt>
                <c:pt idx="937">
                  <c:v>33.74</c:v>
                </c:pt>
                <c:pt idx="938">
                  <c:v>33.840000000000003</c:v>
                </c:pt>
                <c:pt idx="939">
                  <c:v>33.94</c:v>
                </c:pt>
                <c:pt idx="940">
                  <c:v>34.04</c:v>
                </c:pt>
                <c:pt idx="941">
                  <c:v>34.14</c:v>
                </c:pt>
                <c:pt idx="942">
                  <c:v>34.24</c:v>
                </c:pt>
                <c:pt idx="943">
                  <c:v>34.340000000000003</c:v>
                </c:pt>
                <c:pt idx="944">
                  <c:v>34.44</c:v>
                </c:pt>
                <c:pt idx="945">
                  <c:v>34.54</c:v>
                </c:pt>
                <c:pt idx="946">
                  <c:v>34.64</c:v>
                </c:pt>
                <c:pt idx="947">
                  <c:v>34.74</c:v>
                </c:pt>
                <c:pt idx="948">
                  <c:v>34.840000000000003</c:v>
                </c:pt>
                <c:pt idx="949">
                  <c:v>34.94</c:v>
                </c:pt>
                <c:pt idx="950">
                  <c:v>35.04</c:v>
                </c:pt>
                <c:pt idx="951">
                  <c:v>35.14</c:v>
                </c:pt>
                <c:pt idx="952">
                  <c:v>35.24</c:v>
                </c:pt>
                <c:pt idx="953">
                  <c:v>35.340000000000003</c:v>
                </c:pt>
                <c:pt idx="954">
                  <c:v>35.44</c:v>
                </c:pt>
                <c:pt idx="955">
                  <c:v>35.54</c:v>
                </c:pt>
                <c:pt idx="956">
                  <c:v>35.64</c:v>
                </c:pt>
                <c:pt idx="957">
                  <c:v>35.74</c:v>
                </c:pt>
                <c:pt idx="958">
                  <c:v>35.840000000000003</c:v>
                </c:pt>
                <c:pt idx="959">
                  <c:v>35.94</c:v>
                </c:pt>
                <c:pt idx="960">
                  <c:v>36.04</c:v>
                </c:pt>
                <c:pt idx="961">
                  <c:v>36.14</c:v>
                </c:pt>
                <c:pt idx="962">
                  <c:v>36.24</c:v>
                </c:pt>
                <c:pt idx="963">
                  <c:v>36.340000000000003</c:v>
                </c:pt>
                <c:pt idx="964">
                  <c:v>36.44</c:v>
                </c:pt>
                <c:pt idx="965">
                  <c:v>36.54</c:v>
                </c:pt>
                <c:pt idx="966">
                  <c:v>36.64</c:v>
                </c:pt>
                <c:pt idx="967">
                  <c:v>36.74</c:v>
                </c:pt>
                <c:pt idx="968">
                  <c:v>36.840000000000003</c:v>
                </c:pt>
                <c:pt idx="969">
                  <c:v>36.94</c:v>
                </c:pt>
                <c:pt idx="970">
                  <c:v>37.04</c:v>
                </c:pt>
                <c:pt idx="971">
                  <c:v>37.14</c:v>
                </c:pt>
                <c:pt idx="972">
                  <c:v>37.24</c:v>
                </c:pt>
                <c:pt idx="973">
                  <c:v>37.340000000000003</c:v>
                </c:pt>
                <c:pt idx="974">
                  <c:v>37.44</c:v>
                </c:pt>
                <c:pt idx="975">
                  <c:v>37.54</c:v>
                </c:pt>
                <c:pt idx="976">
                  <c:v>37.64</c:v>
                </c:pt>
                <c:pt idx="977">
                  <c:v>37.74</c:v>
                </c:pt>
                <c:pt idx="978">
                  <c:v>37.840000000000003</c:v>
                </c:pt>
                <c:pt idx="979">
                  <c:v>37.94</c:v>
                </c:pt>
                <c:pt idx="980">
                  <c:v>38.04</c:v>
                </c:pt>
                <c:pt idx="981">
                  <c:v>38.14</c:v>
                </c:pt>
                <c:pt idx="982">
                  <c:v>38.24</c:v>
                </c:pt>
                <c:pt idx="983">
                  <c:v>38.340000000000003</c:v>
                </c:pt>
                <c:pt idx="984">
                  <c:v>38.44</c:v>
                </c:pt>
                <c:pt idx="985">
                  <c:v>38.54</c:v>
                </c:pt>
                <c:pt idx="986">
                  <c:v>38.64</c:v>
                </c:pt>
                <c:pt idx="987">
                  <c:v>38.74</c:v>
                </c:pt>
                <c:pt idx="988">
                  <c:v>38.840000000000003</c:v>
                </c:pt>
                <c:pt idx="989">
                  <c:v>38.94</c:v>
                </c:pt>
                <c:pt idx="990">
                  <c:v>39.04</c:v>
                </c:pt>
                <c:pt idx="991">
                  <c:v>39.14</c:v>
                </c:pt>
                <c:pt idx="992">
                  <c:v>39.24</c:v>
                </c:pt>
                <c:pt idx="993">
                  <c:v>39.340000000000003</c:v>
                </c:pt>
                <c:pt idx="994">
                  <c:v>39.44</c:v>
                </c:pt>
                <c:pt idx="995">
                  <c:v>39.54</c:v>
                </c:pt>
                <c:pt idx="996">
                  <c:v>39.64</c:v>
                </c:pt>
                <c:pt idx="997">
                  <c:v>39.74</c:v>
                </c:pt>
                <c:pt idx="998">
                  <c:v>39.840000000000003</c:v>
                </c:pt>
                <c:pt idx="999">
                  <c:v>39.94</c:v>
                </c:pt>
                <c:pt idx="1000">
                  <c:v>40.04</c:v>
                </c:pt>
                <c:pt idx="1001">
                  <c:v>40.14</c:v>
                </c:pt>
                <c:pt idx="1002">
                  <c:v>40.24</c:v>
                </c:pt>
                <c:pt idx="1003">
                  <c:v>40.340000000000003</c:v>
                </c:pt>
                <c:pt idx="1004">
                  <c:v>40.44</c:v>
                </c:pt>
                <c:pt idx="1005">
                  <c:v>40.54</c:v>
                </c:pt>
                <c:pt idx="1006">
                  <c:v>40.64</c:v>
                </c:pt>
                <c:pt idx="1007">
                  <c:v>40.74</c:v>
                </c:pt>
                <c:pt idx="1008">
                  <c:v>40.840000000000003</c:v>
                </c:pt>
                <c:pt idx="1009">
                  <c:v>40.94</c:v>
                </c:pt>
                <c:pt idx="1010">
                  <c:v>41.04</c:v>
                </c:pt>
                <c:pt idx="1011">
                  <c:v>41.14</c:v>
                </c:pt>
                <c:pt idx="1012">
                  <c:v>41.24</c:v>
                </c:pt>
                <c:pt idx="1013">
                  <c:v>41.34</c:v>
                </c:pt>
                <c:pt idx="1014">
                  <c:v>41.44</c:v>
                </c:pt>
                <c:pt idx="1015">
                  <c:v>41.54</c:v>
                </c:pt>
                <c:pt idx="1016">
                  <c:v>41.64</c:v>
                </c:pt>
                <c:pt idx="1017">
                  <c:v>41.74</c:v>
                </c:pt>
                <c:pt idx="1018">
                  <c:v>41.84</c:v>
                </c:pt>
                <c:pt idx="1019">
                  <c:v>41.94</c:v>
                </c:pt>
                <c:pt idx="1020">
                  <c:v>42.04</c:v>
                </c:pt>
                <c:pt idx="1021">
                  <c:v>42.14</c:v>
                </c:pt>
                <c:pt idx="1022">
                  <c:v>42.24</c:v>
                </c:pt>
                <c:pt idx="1023">
                  <c:v>42.34</c:v>
                </c:pt>
                <c:pt idx="1024">
                  <c:v>42.44</c:v>
                </c:pt>
                <c:pt idx="1025">
                  <c:v>42.54</c:v>
                </c:pt>
                <c:pt idx="1026">
                  <c:v>42.64</c:v>
                </c:pt>
                <c:pt idx="1027">
                  <c:v>42.74</c:v>
                </c:pt>
                <c:pt idx="1028">
                  <c:v>42.84</c:v>
                </c:pt>
                <c:pt idx="1029">
                  <c:v>42.94</c:v>
                </c:pt>
                <c:pt idx="1030">
                  <c:v>43.04</c:v>
                </c:pt>
                <c:pt idx="1031">
                  <c:v>43.14</c:v>
                </c:pt>
                <c:pt idx="1032">
                  <c:v>43.24</c:v>
                </c:pt>
                <c:pt idx="1033">
                  <c:v>43.34</c:v>
                </c:pt>
                <c:pt idx="1034">
                  <c:v>43.44</c:v>
                </c:pt>
                <c:pt idx="1035">
                  <c:v>43.54</c:v>
                </c:pt>
                <c:pt idx="1036">
                  <c:v>43.64</c:v>
                </c:pt>
                <c:pt idx="1037">
                  <c:v>43.74</c:v>
                </c:pt>
                <c:pt idx="1038">
                  <c:v>43.84</c:v>
                </c:pt>
                <c:pt idx="1039">
                  <c:v>43.94</c:v>
                </c:pt>
                <c:pt idx="1040">
                  <c:v>44.04</c:v>
                </c:pt>
                <c:pt idx="1041">
                  <c:v>44.14</c:v>
                </c:pt>
                <c:pt idx="1042">
                  <c:v>44.24</c:v>
                </c:pt>
                <c:pt idx="1043">
                  <c:v>44.34</c:v>
                </c:pt>
                <c:pt idx="1044">
                  <c:v>44.44</c:v>
                </c:pt>
                <c:pt idx="1045">
                  <c:v>44.54</c:v>
                </c:pt>
                <c:pt idx="1046">
                  <c:v>44.64</c:v>
                </c:pt>
                <c:pt idx="1047">
                  <c:v>44.74</c:v>
                </c:pt>
                <c:pt idx="1048">
                  <c:v>44.84</c:v>
                </c:pt>
                <c:pt idx="1049">
                  <c:v>44.94</c:v>
                </c:pt>
                <c:pt idx="1050">
                  <c:v>45.04</c:v>
                </c:pt>
                <c:pt idx="1051">
                  <c:v>45.14</c:v>
                </c:pt>
                <c:pt idx="1052">
                  <c:v>45.24</c:v>
                </c:pt>
                <c:pt idx="1053">
                  <c:v>45.34</c:v>
                </c:pt>
                <c:pt idx="1054">
                  <c:v>45.44</c:v>
                </c:pt>
                <c:pt idx="1055">
                  <c:v>45.54</c:v>
                </c:pt>
                <c:pt idx="1056">
                  <c:v>45.64</c:v>
                </c:pt>
                <c:pt idx="1057">
                  <c:v>45.74</c:v>
                </c:pt>
                <c:pt idx="1058">
                  <c:v>45.84</c:v>
                </c:pt>
                <c:pt idx="1059">
                  <c:v>45.94</c:v>
                </c:pt>
                <c:pt idx="1060">
                  <c:v>46.04</c:v>
                </c:pt>
                <c:pt idx="1061">
                  <c:v>46.14</c:v>
                </c:pt>
                <c:pt idx="1062">
                  <c:v>46.24</c:v>
                </c:pt>
                <c:pt idx="1063">
                  <c:v>46.34</c:v>
                </c:pt>
                <c:pt idx="1064">
                  <c:v>46.44</c:v>
                </c:pt>
                <c:pt idx="1065">
                  <c:v>46.54</c:v>
                </c:pt>
                <c:pt idx="1066">
                  <c:v>46.64</c:v>
                </c:pt>
                <c:pt idx="1067">
                  <c:v>46.74</c:v>
                </c:pt>
                <c:pt idx="1068">
                  <c:v>46.84</c:v>
                </c:pt>
                <c:pt idx="1069">
                  <c:v>46.94</c:v>
                </c:pt>
                <c:pt idx="1070">
                  <c:v>47.04</c:v>
                </c:pt>
                <c:pt idx="1071">
                  <c:v>47.14</c:v>
                </c:pt>
                <c:pt idx="1072">
                  <c:v>47.24</c:v>
                </c:pt>
                <c:pt idx="1073">
                  <c:v>47.34</c:v>
                </c:pt>
                <c:pt idx="1074">
                  <c:v>47.44</c:v>
                </c:pt>
                <c:pt idx="1075">
                  <c:v>47.54</c:v>
                </c:pt>
                <c:pt idx="1076">
                  <c:v>47.64</c:v>
                </c:pt>
                <c:pt idx="1077">
                  <c:v>47.74</c:v>
                </c:pt>
                <c:pt idx="1078">
                  <c:v>47.84</c:v>
                </c:pt>
                <c:pt idx="1079">
                  <c:v>47.94</c:v>
                </c:pt>
                <c:pt idx="1080">
                  <c:v>48.04</c:v>
                </c:pt>
                <c:pt idx="1081">
                  <c:v>48.14</c:v>
                </c:pt>
                <c:pt idx="1082">
                  <c:v>48.24</c:v>
                </c:pt>
                <c:pt idx="1083">
                  <c:v>48.34</c:v>
                </c:pt>
                <c:pt idx="1084">
                  <c:v>48.44</c:v>
                </c:pt>
                <c:pt idx="1085">
                  <c:v>48.54</c:v>
                </c:pt>
                <c:pt idx="1086">
                  <c:v>48.64</c:v>
                </c:pt>
                <c:pt idx="1087">
                  <c:v>48.74</c:v>
                </c:pt>
                <c:pt idx="1088">
                  <c:v>48.84</c:v>
                </c:pt>
                <c:pt idx="1089">
                  <c:v>48.94</c:v>
                </c:pt>
                <c:pt idx="1090">
                  <c:v>49.04</c:v>
                </c:pt>
                <c:pt idx="1091">
                  <c:v>49.14</c:v>
                </c:pt>
                <c:pt idx="1092">
                  <c:v>49.24</c:v>
                </c:pt>
                <c:pt idx="1093">
                  <c:v>49.34</c:v>
                </c:pt>
                <c:pt idx="1094">
                  <c:v>49.44</c:v>
                </c:pt>
                <c:pt idx="1095">
                  <c:v>49.54</c:v>
                </c:pt>
                <c:pt idx="1096">
                  <c:v>49.64</c:v>
                </c:pt>
                <c:pt idx="1097">
                  <c:v>49.74</c:v>
                </c:pt>
                <c:pt idx="1098">
                  <c:v>49.84</c:v>
                </c:pt>
                <c:pt idx="1099">
                  <c:v>49.94</c:v>
                </c:pt>
                <c:pt idx="1100">
                  <c:v>50.04</c:v>
                </c:pt>
                <c:pt idx="1101">
                  <c:v>50.14</c:v>
                </c:pt>
                <c:pt idx="1102">
                  <c:v>50.24</c:v>
                </c:pt>
                <c:pt idx="1103">
                  <c:v>50.34</c:v>
                </c:pt>
                <c:pt idx="1104">
                  <c:v>50.44</c:v>
                </c:pt>
                <c:pt idx="1105">
                  <c:v>50.54</c:v>
                </c:pt>
                <c:pt idx="1106">
                  <c:v>50.64</c:v>
                </c:pt>
                <c:pt idx="1107">
                  <c:v>50.74</c:v>
                </c:pt>
                <c:pt idx="1108">
                  <c:v>50.84</c:v>
                </c:pt>
                <c:pt idx="1109">
                  <c:v>50.94</c:v>
                </c:pt>
                <c:pt idx="1110">
                  <c:v>51.04</c:v>
                </c:pt>
                <c:pt idx="1111">
                  <c:v>51.14</c:v>
                </c:pt>
                <c:pt idx="1112">
                  <c:v>51.24</c:v>
                </c:pt>
                <c:pt idx="1113">
                  <c:v>51.34</c:v>
                </c:pt>
                <c:pt idx="1114">
                  <c:v>51.44</c:v>
                </c:pt>
                <c:pt idx="1115">
                  <c:v>51.54</c:v>
                </c:pt>
                <c:pt idx="1116">
                  <c:v>51.64</c:v>
                </c:pt>
                <c:pt idx="1117">
                  <c:v>51.74</c:v>
                </c:pt>
                <c:pt idx="1118">
                  <c:v>51.84</c:v>
                </c:pt>
                <c:pt idx="1119">
                  <c:v>51.94</c:v>
                </c:pt>
                <c:pt idx="1120">
                  <c:v>52.04</c:v>
                </c:pt>
                <c:pt idx="1121">
                  <c:v>52.14</c:v>
                </c:pt>
                <c:pt idx="1122">
                  <c:v>52.24</c:v>
                </c:pt>
                <c:pt idx="1123">
                  <c:v>52.34</c:v>
                </c:pt>
                <c:pt idx="1124">
                  <c:v>52.44</c:v>
                </c:pt>
                <c:pt idx="1125">
                  <c:v>52.54</c:v>
                </c:pt>
                <c:pt idx="1126">
                  <c:v>52.64</c:v>
                </c:pt>
                <c:pt idx="1127">
                  <c:v>52.74</c:v>
                </c:pt>
                <c:pt idx="1128">
                  <c:v>52.84</c:v>
                </c:pt>
                <c:pt idx="1129">
                  <c:v>52.94</c:v>
                </c:pt>
                <c:pt idx="1130">
                  <c:v>53.04</c:v>
                </c:pt>
                <c:pt idx="1131">
                  <c:v>53.14</c:v>
                </c:pt>
                <c:pt idx="1132">
                  <c:v>53.24</c:v>
                </c:pt>
                <c:pt idx="1133">
                  <c:v>53.34</c:v>
                </c:pt>
                <c:pt idx="1134">
                  <c:v>53.44</c:v>
                </c:pt>
                <c:pt idx="1135">
                  <c:v>53.54</c:v>
                </c:pt>
                <c:pt idx="1136">
                  <c:v>53.64</c:v>
                </c:pt>
                <c:pt idx="1137">
                  <c:v>53.74</c:v>
                </c:pt>
                <c:pt idx="1138">
                  <c:v>53.84</c:v>
                </c:pt>
                <c:pt idx="1139">
                  <c:v>53.94</c:v>
                </c:pt>
                <c:pt idx="1140">
                  <c:v>54.04</c:v>
                </c:pt>
                <c:pt idx="1141">
                  <c:v>54.14</c:v>
                </c:pt>
                <c:pt idx="1142">
                  <c:v>54.24</c:v>
                </c:pt>
                <c:pt idx="1143">
                  <c:v>54.34</c:v>
                </c:pt>
                <c:pt idx="1144">
                  <c:v>54.44</c:v>
                </c:pt>
                <c:pt idx="1145">
                  <c:v>54.54</c:v>
                </c:pt>
                <c:pt idx="1146">
                  <c:v>54.64</c:v>
                </c:pt>
                <c:pt idx="1147">
                  <c:v>54.74</c:v>
                </c:pt>
                <c:pt idx="1148">
                  <c:v>54.84</c:v>
                </c:pt>
                <c:pt idx="1149">
                  <c:v>54.94</c:v>
                </c:pt>
                <c:pt idx="1150">
                  <c:v>55.04</c:v>
                </c:pt>
                <c:pt idx="1151">
                  <c:v>55.14</c:v>
                </c:pt>
                <c:pt idx="1152">
                  <c:v>55.24</c:v>
                </c:pt>
                <c:pt idx="1153">
                  <c:v>55.34</c:v>
                </c:pt>
                <c:pt idx="1154">
                  <c:v>55.44</c:v>
                </c:pt>
                <c:pt idx="1155">
                  <c:v>55.54</c:v>
                </c:pt>
                <c:pt idx="1156">
                  <c:v>55.64</c:v>
                </c:pt>
                <c:pt idx="1157">
                  <c:v>55.74</c:v>
                </c:pt>
                <c:pt idx="1158">
                  <c:v>55.84</c:v>
                </c:pt>
                <c:pt idx="1159">
                  <c:v>55.94</c:v>
                </c:pt>
                <c:pt idx="1160">
                  <c:v>56.04</c:v>
                </c:pt>
                <c:pt idx="1161">
                  <c:v>56.14</c:v>
                </c:pt>
                <c:pt idx="1162">
                  <c:v>56.24</c:v>
                </c:pt>
                <c:pt idx="1163">
                  <c:v>56.34</c:v>
                </c:pt>
                <c:pt idx="1164">
                  <c:v>56.44</c:v>
                </c:pt>
                <c:pt idx="1165">
                  <c:v>56.54</c:v>
                </c:pt>
                <c:pt idx="1166">
                  <c:v>56.64</c:v>
                </c:pt>
                <c:pt idx="1167">
                  <c:v>56.74</c:v>
                </c:pt>
                <c:pt idx="1168">
                  <c:v>56.84</c:v>
                </c:pt>
                <c:pt idx="1169">
                  <c:v>56.94</c:v>
                </c:pt>
                <c:pt idx="1170">
                  <c:v>57.04</c:v>
                </c:pt>
                <c:pt idx="1171">
                  <c:v>57.14</c:v>
                </c:pt>
                <c:pt idx="1172">
                  <c:v>57.24</c:v>
                </c:pt>
                <c:pt idx="1173">
                  <c:v>57.34</c:v>
                </c:pt>
                <c:pt idx="1174">
                  <c:v>57.44</c:v>
                </c:pt>
                <c:pt idx="1175">
                  <c:v>57.54</c:v>
                </c:pt>
                <c:pt idx="1176">
                  <c:v>57.64</c:v>
                </c:pt>
                <c:pt idx="1177">
                  <c:v>57.74</c:v>
                </c:pt>
                <c:pt idx="1178">
                  <c:v>57.84</c:v>
                </c:pt>
                <c:pt idx="1179">
                  <c:v>57.94</c:v>
                </c:pt>
                <c:pt idx="1180">
                  <c:v>58.04</c:v>
                </c:pt>
                <c:pt idx="1181">
                  <c:v>58.14</c:v>
                </c:pt>
                <c:pt idx="1182">
                  <c:v>58.24</c:v>
                </c:pt>
                <c:pt idx="1183">
                  <c:v>58.34</c:v>
                </c:pt>
                <c:pt idx="1184">
                  <c:v>58.44</c:v>
                </c:pt>
                <c:pt idx="1185">
                  <c:v>58.54</c:v>
                </c:pt>
                <c:pt idx="1186">
                  <c:v>58.64</c:v>
                </c:pt>
                <c:pt idx="1187">
                  <c:v>58.74</c:v>
                </c:pt>
                <c:pt idx="1188">
                  <c:v>58.84</c:v>
                </c:pt>
                <c:pt idx="1189">
                  <c:v>58.94</c:v>
                </c:pt>
                <c:pt idx="1190">
                  <c:v>59.04</c:v>
                </c:pt>
                <c:pt idx="1191">
                  <c:v>59.14</c:v>
                </c:pt>
                <c:pt idx="1192">
                  <c:v>59.24</c:v>
                </c:pt>
                <c:pt idx="1193">
                  <c:v>59.34</c:v>
                </c:pt>
                <c:pt idx="1194">
                  <c:v>59.44</c:v>
                </c:pt>
                <c:pt idx="1195">
                  <c:v>59.54</c:v>
                </c:pt>
                <c:pt idx="1196">
                  <c:v>59.64</c:v>
                </c:pt>
                <c:pt idx="1197">
                  <c:v>59.74</c:v>
                </c:pt>
                <c:pt idx="1198">
                  <c:v>59.84</c:v>
                </c:pt>
                <c:pt idx="1199">
                  <c:v>59.94</c:v>
                </c:pt>
                <c:pt idx="1200">
                  <c:v>60.04</c:v>
                </c:pt>
                <c:pt idx="1201">
                  <c:v>60.14</c:v>
                </c:pt>
                <c:pt idx="1202">
                  <c:v>60.24</c:v>
                </c:pt>
                <c:pt idx="1203">
                  <c:v>60.34</c:v>
                </c:pt>
                <c:pt idx="1204">
                  <c:v>60.44</c:v>
                </c:pt>
                <c:pt idx="1205">
                  <c:v>60.54</c:v>
                </c:pt>
                <c:pt idx="1206">
                  <c:v>60.64</c:v>
                </c:pt>
                <c:pt idx="1207">
                  <c:v>60.74</c:v>
                </c:pt>
                <c:pt idx="1208">
                  <c:v>60.84</c:v>
                </c:pt>
                <c:pt idx="1209">
                  <c:v>60.94</c:v>
                </c:pt>
                <c:pt idx="1210">
                  <c:v>61.04</c:v>
                </c:pt>
                <c:pt idx="1211">
                  <c:v>61.14</c:v>
                </c:pt>
                <c:pt idx="1212">
                  <c:v>61.24</c:v>
                </c:pt>
                <c:pt idx="1213">
                  <c:v>61.34</c:v>
                </c:pt>
                <c:pt idx="1214">
                  <c:v>61.44</c:v>
                </c:pt>
                <c:pt idx="1215">
                  <c:v>61.54</c:v>
                </c:pt>
                <c:pt idx="1216">
                  <c:v>61.64</c:v>
                </c:pt>
                <c:pt idx="1217">
                  <c:v>61.74</c:v>
                </c:pt>
                <c:pt idx="1218">
                  <c:v>61.84</c:v>
                </c:pt>
                <c:pt idx="1219">
                  <c:v>61.94</c:v>
                </c:pt>
                <c:pt idx="1220">
                  <c:v>62.04</c:v>
                </c:pt>
                <c:pt idx="1221">
                  <c:v>62.14</c:v>
                </c:pt>
                <c:pt idx="1222">
                  <c:v>62.24</c:v>
                </c:pt>
                <c:pt idx="1223">
                  <c:v>62.34</c:v>
                </c:pt>
                <c:pt idx="1224">
                  <c:v>62.44</c:v>
                </c:pt>
                <c:pt idx="1225">
                  <c:v>62.54</c:v>
                </c:pt>
                <c:pt idx="1226">
                  <c:v>62.64</c:v>
                </c:pt>
                <c:pt idx="1227">
                  <c:v>62.74</c:v>
                </c:pt>
                <c:pt idx="1228">
                  <c:v>62.84</c:v>
                </c:pt>
                <c:pt idx="1229">
                  <c:v>62.94</c:v>
                </c:pt>
                <c:pt idx="1230">
                  <c:v>63.04</c:v>
                </c:pt>
                <c:pt idx="1231">
                  <c:v>63.14</c:v>
                </c:pt>
                <c:pt idx="1232">
                  <c:v>63.24</c:v>
                </c:pt>
                <c:pt idx="1233">
                  <c:v>63.34</c:v>
                </c:pt>
                <c:pt idx="1234">
                  <c:v>63.44</c:v>
                </c:pt>
                <c:pt idx="1235">
                  <c:v>63.54</c:v>
                </c:pt>
                <c:pt idx="1236">
                  <c:v>63.64</c:v>
                </c:pt>
                <c:pt idx="1237">
                  <c:v>63.74</c:v>
                </c:pt>
                <c:pt idx="1238">
                  <c:v>63.84</c:v>
                </c:pt>
                <c:pt idx="1239">
                  <c:v>63.94</c:v>
                </c:pt>
                <c:pt idx="1240">
                  <c:v>64.040000000000006</c:v>
                </c:pt>
                <c:pt idx="1241">
                  <c:v>64.14</c:v>
                </c:pt>
                <c:pt idx="1242">
                  <c:v>64.239999999999995</c:v>
                </c:pt>
                <c:pt idx="1243">
                  <c:v>64.34</c:v>
                </c:pt>
                <c:pt idx="1244">
                  <c:v>64.44</c:v>
                </c:pt>
                <c:pt idx="1245">
                  <c:v>64.540000000000006</c:v>
                </c:pt>
                <c:pt idx="1246">
                  <c:v>64.64</c:v>
                </c:pt>
                <c:pt idx="1247">
                  <c:v>64.739999999999995</c:v>
                </c:pt>
                <c:pt idx="1248">
                  <c:v>64.84</c:v>
                </c:pt>
                <c:pt idx="1249">
                  <c:v>64.94</c:v>
                </c:pt>
                <c:pt idx="1250">
                  <c:v>65.040000000000006</c:v>
                </c:pt>
                <c:pt idx="1251">
                  <c:v>65.14</c:v>
                </c:pt>
                <c:pt idx="1252">
                  <c:v>65.239999999999995</c:v>
                </c:pt>
                <c:pt idx="1253">
                  <c:v>65.34</c:v>
                </c:pt>
                <c:pt idx="1254">
                  <c:v>65.44</c:v>
                </c:pt>
                <c:pt idx="1255">
                  <c:v>65.540000000000006</c:v>
                </c:pt>
                <c:pt idx="1256">
                  <c:v>65.64</c:v>
                </c:pt>
                <c:pt idx="1257">
                  <c:v>65.739999999999995</c:v>
                </c:pt>
                <c:pt idx="1258">
                  <c:v>65.84</c:v>
                </c:pt>
                <c:pt idx="1259">
                  <c:v>65.94</c:v>
                </c:pt>
                <c:pt idx="1260">
                  <c:v>66.040000000000006</c:v>
                </c:pt>
                <c:pt idx="1261">
                  <c:v>66.14</c:v>
                </c:pt>
                <c:pt idx="1262">
                  <c:v>66.239999999999995</c:v>
                </c:pt>
                <c:pt idx="1263">
                  <c:v>66.34</c:v>
                </c:pt>
                <c:pt idx="1264">
                  <c:v>66.44</c:v>
                </c:pt>
                <c:pt idx="1265">
                  <c:v>66.540000000000006</c:v>
                </c:pt>
                <c:pt idx="1266">
                  <c:v>66.64</c:v>
                </c:pt>
                <c:pt idx="1267">
                  <c:v>66.739999999999995</c:v>
                </c:pt>
                <c:pt idx="1268">
                  <c:v>66.84</c:v>
                </c:pt>
                <c:pt idx="1269">
                  <c:v>66.94</c:v>
                </c:pt>
                <c:pt idx="1270">
                  <c:v>67.040000000000006</c:v>
                </c:pt>
                <c:pt idx="1271">
                  <c:v>67.14</c:v>
                </c:pt>
                <c:pt idx="1272">
                  <c:v>67.239999999999995</c:v>
                </c:pt>
                <c:pt idx="1273">
                  <c:v>67.34</c:v>
                </c:pt>
                <c:pt idx="1274">
                  <c:v>67.44</c:v>
                </c:pt>
                <c:pt idx="1275">
                  <c:v>67.540000000000006</c:v>
                </c:pt>
                <c:pt idx="1276">
                  <c:v>67.64</c:v>
                </c:pt>
                <c:pt idx="1277">
                  <c:v>67.739999999999995</c:v>
                </c:pt>
                <c:pt idx="1278">
                  <c:v>67.84</c:v>
                </c:pt>
                <c:pt idx="1279">
                  <c:v>67.94</c:v>
                </c:pt>
                <c:pt idx="1280">
                  <c:v>68.040000000000006</c:v>
                </c:pt>
                <c:pt idx="1281">
                  <c:v>68.14</c:v>
                </c:pt>
                <c:pt idx="1282">
                  <c:v>68.239999999999995</c:v>
                </c:pt>
                <c:pt idx="1283">
                  <c:v>68.34</c:v>
                </c:pt>
                <c:pt idx="1284">
                  <c:v>68.44</c:v>
                </c:pt>
                <c:pt idx="1285">
                  <c:v>68.540000000000006</c:v>
                </c:pt>
                <c:pt idx="1286">
                  <c:v>68.64</c:v>
                </c:pt>
                <c:pt idx="1287">
                  <c:v>68.739999999999995</c:v>
                </c:pt>
                <c:pt idx="1288">
                  <c:v>68.84</c:v>
                </c:pt>
                <c:pt idx="1289">
                  <c:v>68.94</c:v>
                </c:pt>
                <c:pt idx="1290">
                  <c:v>69.040000000000006</c:v>
                </c:pt>
                <c:pt idx="1291">
                  <c:v>69.14</c:v>
                </c:pt>
                <c:pt idx="1292">
                  <c:v>69.239999999999995</c:v>
                </c:pt>
                <c:pt idx="1293">
                  <c:v>69.34</c:v>
                </c:pt>
                <c:pt idx="1294">
                  <c:v>69.44</c:v>
                </c:pt>
                <c:pt idx="1295">
                  <c:v>69.540000000000006</c:v>
                </c:pt>
                <c:pt idx="1296">
                  <c:v>69.64</c:v>
                </c:pt>
                <c:pt idx="1297">
                  <c:v>69.739999999999995</c:v>
                </c:pt>
                <c:pt idx="1298">
                  <c:v>69.84</c:v>
                </c:pt>
                <c:pt idx="1299">
                  <c:v>69.94</c:v>
                </c:pt>
                <c:pt idx="1300">
                  <c:v>70.040000000000006</c:v>
                </c:pt>
                <c:pt idx="1301">
                  <c:v>70.14</c:v>
                </c:pt>
                <c:pt idx="1302">
                  <c:v>70.239999999999995</c:v>
                </c:pt>
                <c:pt idx="1303">
                  <c:v>70.34</c:v>
                </c:pt>
                <c:pt idx="1304">
                  <c:v>70.44</c:v>
                </c:pt>
                <c:pt idx="1305">
                  <c:v>70.540000000000006</c:v>
                </c:pt>
                <c:pt idx="1306">
                  <c:v>70.64</c:v>
                </c:pt>
                <c:pt idx="1307">
                  <c:v>70.739999999999995</c:v>
                </c:pt>
                <c:pt idx="1308">
                  <c:v>70.84</c:v>
                </c:pt>
                <c:pt idx="1309">
                  <c:v>70.94</c:v>
                </c:pt>
                <c:pt idx="1310">
                  <c:v>71.040000000000006</c:v>
                </c:pt>
                <c:pt idx="1311">
                  <c:v>71.14</c:v>
                </c:pt>
                <c:pt idx="1312">
                  <c:v>71.239999999999995</c:v>
                </c:pt>
                <c:pt idx="1313">
                  <c:v>71.34</c:v>
                </c:pt>
                <c:pt idx="1314">
                  <c:v>71.44</c:v>
                </c:pt>
                <c:pt idx="1315">
                  <c:v>71.540000000000006</c:v>
                </c:pt>
                <c:pt idx="1316">
                  <c:v>71.64</c:v>
                </c:pt>
                <c:pt idx="1317">
                  <c:v>71.739999999999995</c:v>
                </c:pt>
                <c:pt idx="1318">
                  <c:v>71.84</c:v>
                </c:pt>
                <c:pt idx="1319">
                  <c:v>71.94</c:v>
                </c:pt>
                <c:pt idx="1320">
                  <c:v>72.040000000000006</c:v>
                </c:pt>
                <c:pt idx="1321">
                  <c:v>72.14</c:v>
                </c:pt>
                <c:pt idx="1322">
                  <c:v>72.239999999999995</c:v>
                </c:pt>
                <c:pt idx="1323">
                  <c:v>72.34</c:v>
                </c:pt>
                <c:pt idx="1324">
                  <c:v>72.44</c:v>
                </c:pt>
                <c:pt idx="1325">
                  <c:v>72.540000000000006</c:v>
                </c:pt>
                <c:pt idx="1326">
                  <c:v>72.64</c:v>
                </c:pt>
                <c:pt idx="1327">
                  <c:v>72.739999999999995</c:v>
                </c:pt>
                <c:pt idx="1328">
                  <c:v>72.84</c:v>
                </c:pt>
                <c:pt idx="1329">
                  <c:v>72.94</c:v>
                </c:pt>
                <c:pt idx="1330">
                  <c:v>73.040000000000006</c:v>
                </c:pt>
                <c:pt idx="1331">
                  <c:v>73.14</c:v>
                </c:pt>
                <c:pt idx="1332">
                  <c:v>73.239999999999995</c:v>
                </c:pt>
                <c:pt idx="1333">
                  <c:v>73.34</c:v>
                </c:pt>
                <c:pt idx="1334">
                  <c:v>73.44</c:v>
                </c:pt>
                <c:pt idx="1335">
                  <c:v>73.540000000000006</c:v>
                </c:pt>
                <c:pt idx="1336">
                  <c:v>73.64</c:v>
                </c:pt>
                <c:pt idx="1337">
                  <c:v>73.739999999999995</c:v>
                </c:pt>
                <c:pt idx="1338">
                  <c:v>73.84</c:v>
                </c:pt>
                <c:pt idx="1339">
                  <c:v>73.94</c:v>
                </c:pt>
                <c:pt idx="1340">
                  <c:v>74.040000000000006</c:v>
                </c:pt>
                <c:pt idx="1341">
                  <c:v>74.14</c:v>
                </c:pt>
                <c:pt idx="1342">
                  <c:v>74.239999999999995</c:v>
                </c:pt>
                <c:pt idx="1343">
                  <c:v>74.34</c:v>
                </c:pt>
                <c:pt idx="1344">
                  <c:v>74.44</c:v>
                </c:pt>
                <c:pt idx="1345">
                  <c:v>74.540000000000006</c:v>
                </c:pt>
                <c:pt idx="1346">
                  <c:v>74.64</c:v>
                </c:pt>
                <c:pt idx="1347">
                  <c:v>74.739999999999995</c:v>
                </c:pt>
                <c:pt idx="1348">
                  <c:v>74.84</c:v>
                </c:pt>
                <c:pt idx="1349">
                  <c:v>74.94</c:v>
                </c:pt>
                <c:pt idx="1350">
                  <c:v>75.040000000000006</c:v>
                </c:pt>
                <c:pt idx="1351">
                  <c:v>75.14</c:v>
                </c:pt>
                <c:pt idx="1352">
                  <c:v>75.239999999999995</c:v>
                </c:pt>
                <c:pt idx="1353">
                  <c:v>75.34</c:v>
                </c:pt>
                <c:pt idx="1354">
                  <c:v>75.44</c:v>
                </c:pt>
                <c:pt idx="1355">
                  <c:v>75.540000000000006</c:v>
                </c:pt>
                <c:pt idx="1356">
                  <c:v>75.64</c:v>
                </c:pt>
                <c:pt idx="1357">
                  <c:v>75.739999999999995</c:v>
                </c:pt>
                <c:pt idx="1358">
                  <c:v>75.84</c:v>
                </c:pt>
                <c:pt idx="1359">
                  <c:v>75.94</c:v>
                </c:pt>
                <c:pt idx="1360">
                  <c:v>76.040000000000006</c:v>
                </c:pt>
                <c:pt idx="1361">
                  <c:v>76.14</c:v>
                </c:pt>
                <c:pt idx="1362">
                  <c:v>76.239999999999995</c:v>
                </c:pt>
                <c:pt idx="1363">
                  <c:v>76.34</c:v>
                </c:pt>
                <c:pt idx="1364">
                  <c:v>76.44</c:v>
                </c:pt>
                <c:pt idx="1365">
                  <c:v>76.540000000000006</c:v>
                </c:pt>
                <c:pt idx="1366">
                  <c:v>76.64</c:v>
                </c:pt>
                <c:pt idx="1367">
                  <c:v>76.739999999999995</c:v>
                </c:pt>
                <c:pt idx="1368">
                  <c:v>76.84</c:v>
                </c:pt>
                <c:pt idx="1369">
                  <c:v>76.94</c:v>
                </c:pt>
                <c:pt idx="1370">
                  <c:v>77.040000000000006</c:v>
                </c:pt>
                <c:pt idx="1371">
                  <c:v>77.14</c:v>
                </c:pt>
                <c:pt idx="1372">
                  <c:v>77.239999999999995</c:v>
                </c:pt>
                <c:pt idx="1373">
                  <c:v>77.34</c:v>
                </c:pt>
                <c:pt idx="1374">
                  <c:v>77.44</c:v>
                </c:pt>
                <c:pt idx="1375">
                  <c:v>77.540000000000006</c:v>
                </c:pt>
                <c:pt idx="1376">
                  <c:v>77.64</c:v>
                </c:pt>
                <c:pt idx="1377">
                  <c:v>77.739999999999995</c:v>
                </c:pt>
                <c:pt idx="1378">
                  <c:v>77.84</c:v>
                </c:pt>
                <c:pt idx="1379">
                  <c:v>77.94</c:v>
                </c:pt>
                <c:pt idx="1380">
                  <c:v>78.040000000000006</c:v>
                </c:pt>
                <c:pt idx="1381">
                  <c:v>78.14</c:v>
                </c:pt>
                <c:pt idx="1382">
                  <c:v>78.239999999999995</c:v>
                </c:pt>
                <c:pt idx="1383">
                  <c:v>78.34</c:v>
                </c:pt>
                <c:pt idx="1384">
                  <c:v>78.44</c:v>
                </c:pt>
                <c:pt idx="1385">
                  <c:v>78.540000000000006</c:v>
                </c:pt>
                <c:pt idx="1386">
                  <c:v>78.64</c:v>
                </c:pt>
                <c:pt idx="1387">
                  <c:v>78.739999999999995</c:v>
                </c:pt>
                <c:pt idx="1388">
                  <c:v>78.84</c:v>
                </c:pt>
                <c:pt idx="1389">
                  <c:v>78.94</c:v>
                </c:pt>
                <c:pt idx="1390">
                  <c:v>79.040000000000006</c:v>
                </c:pt>
                <c:pt idx="1391">
                  <c:v>79.14</c:v>
                </c:pt>
                <c:pt idx="1392">
                  <c:v>79.239999999999995</c:v>
                </c:pt>
                <c:pt idx="1393">
                  <c:v>79.34</c:v>
                </c:pt>
                <c:pt idx="1394">
                  <c:v>79.44</c:v>
                </c:pt>
                <c:pt idx="1395">
                  <c:v>79.540000000000006</c:v>
                </c:pt>
                <c:pt idx="1396">
                  <c:v>79.64</c:v>
                </c:pt>
                <c:pt idx="1397">
                  <c:v>79.739999999999995</c:v>
                </c:pt>
                <c:pt idx="1398">
                  <c:v>79.84</c:v>
                </c:pt>
                <c:pt idx="1399">
                  <c:v>79.94</c:v>
                </c:pt>
                <c:pt idx="1400">
                  <c:v>80.040000000000006</c:v>
                </c:pt>
                <c:pt idx="1401">
                  <c:v>80.14</c:v>
                </c:pt>
                <c:pt idx="1402">
                  <c:v>80.239999999999995</c:v>
                </c:pt>
                <c:pt idx="1403">
                  <c:v>80.34</c:v>
                </c:pt>
                <c:pt idx="1404">
                  <c:v>80.44</c:v>
                </c:pt>
                <c:pt idx="1405">
                  <c:v>80.540000000000006</c:v>
                </c:pt>
                <c:pt idx="1406">
                  <c:v>80.64</c:v>
                </c:pt>
                <c:pt idx="1407">
                  <c:v>80.739999999999995</c:v>
                </c:pt>
                <c:pt idx="1408">
                  <c:v>80.84</c:v>
                </c:pt>
                <c:pt idx="1409">
                  <c:v>80.94</c:v>
                </c:pt>
                <c:pt idx="1410">
                  <c:v>81.040000000000006</c:v>
                </c:pt>
                <c:pt idx="1411">
                  <c:v>81.14</c:v>
                </c:pt>
                <c:pt idx="1412">
                  <c:v>81.239999999999995</c:v>
                </c:pt>
                <c:pt idx="1413">
                  <c:v>81.34</c:v>
                </c:pt>
                <c:pt idx="1414">
                  <c:v>81.44</c:v>
                </c:pt>
                <c:pt idx="1415">
                  <c:v>81.540000000000006</c:v>
                </c:pt>
                <c:pt idx="1416">
                  <c:v>81.64</c:v>
                </c:pt>
                <c:pt idx="1417">
                  <c:v>81.739999999999995</c:v>
                </c:pt>
                <c:pt idx="1418">
                  <c:v>81.84</c:v>
                </c:pt>
                <c:pt idx="1419">
                  <c:v>81.94</c:v>
                </c:pt>
                <c:pt idx="1420">
                  <c:v>82.04</c:v>
                </c:pt>
                <c:pt idx="1421">
                  <c:v>82.14</c:v>
                </c:pt>
                <c:pt idx="1422">
                  <c:v>82.24</c:v>
                </c:pt>
                <c:pt idx="1423">
                  <c:v>82.34</c:v>
                </c:pt>
                <c:pt idx="1424">
                  <c:v>82.44</c:v>
                </c:pt>
                <c:pt idx="1425">
                  <c:v>82.54</c:v>
                </c:pt>
                <c:pt idx="1426">
                  <c:v>82.64</c:v>
                </c:pt>
                <c:pt idx="1427">
                  <c:v>82.74</c:v>
                </c:pt>
                <c:pt idx="1428">
                  <c:v>82.84</c:v>
                </c:pt>
                <c:pt idx="1429">
                  <c:v>82.94</c:v>
                </c:pt>
                <c:pt idx="1430">
                  <c:v>83.04</c:v>
                </c:pt>
                <c:pt idx="1431">
                  <c:v>83.14</c:v>
                </c:pt>
                <c:pt idx="1432">
                  <c:v>83.24</c:v>
                </c:pt>
                <c:pt idx="1433">
                  <c:v>83.34</c:v>
                </c:pt>
                <c:pt idx="1434">
                  <c:v>83.44</c:v>
                </c:pt>
                <c:pt idx="1435">
                  <c:v>83.54</c:v>
                </c:pt>
                <c:pt idx="1436">
                  <c:v>83.64</c:v>
                </c:pt>
                <c:pt idx="1437">
                  <c:v>83.74</c:v>
                </c:pt>
                <c:pt idx="1438">
                  <c:v>83.84</c:v>
                </c:pt>
                <c:pt idx="1439">
                  <c:v>83.94</c:v>
                </c:pt>
                <c:pt idx="1440">
                  <c:v>84.04</c:v>
                </c:pt>
                <c:pt idx="1441">
                  <c:v>84.14</c:v>
                </c:pt>
                <c:pt idx="1442">
                  <c:v>84.24</c:v>
                </c:pt>
                <c:pt idx="1443">
                  <c:v>84.34</c:v>
                </c:pt>
                <c:pt idx="1444">
                  <c:v>84.44</c:v>
                </c:pt>
                <c:pt idx="1445">
                  <c:v>84.54</c:v>
                </c:pt>
                <c:pt idx="1446">
                  <c:v>84.64</c:v>
                </c:pt>
                <c:pt idx="1447">
                  <c:v>84.74</c:v>
                </c:pt>
                <c:pt idx="1448">
                  <c:v>84.84</c:v>
                </c:pt>
                <c:pt idx="1449">
                  <c:v>84.94</c:v>
                </c:pt>
                <c:pt idx="1450">
                  <c:v>85.04</c:v>
                </c:pt>
                <c:pt idx="1451">
                  <c:v>85.14</c:v>
                </c:pt>
                <c:pt idx="1452">
                  <c:v>85.24</c:v>
                </c:pt>
                <c:pt idx="1453">
                  <c:v>85.34</c:v>
                </c:pt>
                <c:pt idx="1454">
                  <c:v>85.44</c:v>
                </c:pt>
                <c:pt idx="1455">
                  <c:v>85.54</c:v>
                </c:pt>
                <c:pt idx="1456">
                  <c:v>85.64</c:v>
                </c:pt>
                <c:pt idx="1457">
                  <c:v>85.74</c:v>
                </c:pt>
                <c:pt idx="1458">
                  <c:v>85.84</c:v>
                </c:pt>
                <c:pt idx="1459">
                  <c:v>85.94</c:v>
                </c:pt>
                <c:pt idx="1460">
                  <c:v>86.04</c:v>
                </c:pt>
                <c:pt idx="1461">
                  <c:v>86.14</c:v>
                </c:pt>
                <c:pt idx="1462">
                  <c:v>86.24</c:v>
                </c:pt>
                <c:pt idx="1463">
                  <c:v>86.34</c:v>
                </c:pt>
                <c:pt idx="1464">
                  <c:v>86.44</c:v>
                </c:pt>
                <c:pt idx="1465">
                  <c:v>86.54</c:v>
                </c:pt>
                <c:pt idx="1466">
                  <c:v>86.64</c:v>
                </c:pt>
                <c:pt idx="1467">
                  <c:v>86.74</c:v>
                </c:pt>
                <c:pt idx="1468">
                  <c:v>86.84</c:v>
                </c:pt>
                <c:pt idx="1469">
                  <c:v>86.94</c:v>
                </c:pt>
                <c:pt idx="1470">
                  <c:v>87.04</c:v>
                </c:pt>
                <c:pt idx="1471">
                  <c:v>87.14</c:v>
                </c:pt>
                <c:pt idx="1472">
                  <c:v>87.24</c:v>
                </c:pt>
                <c:pt idx="1473">
                  <c:v>87.34</c:v>
                </c:pt>
                <c:pt idx="1474">
                  <c:v>87.44</c:v>
                </c:pt>
                <c:pt idx="1475">
                  <c:v>87.54</c:v>
                </c:pt>
                <c:pt idx="1476">
                  <c:v>87.64</c:v>
                </c:pt>
                <c:pt idx="1477">
                  <c:v>87.74</c:v>
                </c:pt>
                <c:pt idx="1478">
                  <c:v>87.84</c:v>
                </c:pt>
                <c:pt idx="1479">
                  <c:v>87.94</c:v>
                </c:pt>
                <c:pt idx="1480">
                  <c:v>88.04</c:v>
                </c:pt>
                <c:pt idx="1481">
                  <c:v>88.14</c:v>
                </c:pt>
                <c:pt idx="1482">
                  <c:v>88.24</c:v>
                </c:pt>
                <c:pt idx="1483">
                  <c:v>88.34</c:v>
                </c:pt>
                <c:pt idx="1484">
                  <c:v>88.44</c:v>
                </c:pt>
                <c:pt idx="1485">
                  <c:v>88.54</c:v>
                </c:pt>
                <c:pt idx="1486">
                  <c:v>88.64</c:v>
                </c:pt>
                <c:pt idx="1487">
                  <c:v>88.74</c:v>
                </c:pt>
                <c:pt idx="1488">
                  <c:v>88.84</c:v>
                </c:pt>
                <c:pt idx="1489">
                  <c:v>88.94</c:v>
                </c:pt>
                <c:pt idx="1490">
                  <c:v>89.04</c:v>
                </c:pt>
                <c:pt idx="1491">
                  <c:v>89.14</c:v>
                </c:pt>
                <c:pt idx="1492">
                  <c:v>89.24</c:v>
                </c:pt>
                <c:pt idx="1493">
                  <c:v>89.34</c:v>
                </c:pt>
                <c:pt idx="1494">
                  <c:v>89.44</c:v>
                </c:pt>
                <c:pt idx="1495">
                  <c:v>89.54</c:v>
                </c:pt>
                <c:pt idx="1496">
                  <c:v>89.64</c:v>
                </c:pt>
                <c:pt idx="1497">
                  <c:v>89.74</c:v>
                </c:pt>
                <c:pt idx="1498">
                  <c:v>89.84</c:v>
                </c:pt>
                <c:pt idx="1499">
                  <c:v>89.94</c:v>
                </c:pt>
                <c:pt idx="1500">
                  <c:v>90.04</c:v>
                </c:pt>
                <c:pt idx="1501">
                  <c:v>90.14</c:v>
                </c:pt>
                <c:pt idx="1502">
                  <c:v>90.24</c:v>
                </c:pt>
                <c:pt idx="1503">
                  <c:v>90.34</c:v>
                </c:pt>
                <c:pt idx="1504">
                  <c:v>90.44</c:v>
                </c:pt>
                <c:pt idx="1505">
                  <c:v>90.54</c:v>
                </c:pt>
                <c:pt idx="1506">
                  <c:v>90.64</c:v>
                </c:pt>
                <c:pt idx="1507">
                  <c:v>90.74</c:v>
                </c:pt>
                <c:pt idx="1508">
                  <c:v>90.84</c:v>
                </c:pt>
                <c:pt idx="1509">
                  <c:v>90.94</c:v>
                </c:pt>
                <c:pt idx="1510">
                  <c:v>91.04</c:v>
                </c:pt>
                <c:pt idx="1511">
                  <c:v>91.14</c:v>
                </c:pt>
                <c:pt idx="1512">
                  <c:v>91.24</c:v>
                </c:pt>
                <c:pt idx="1513">
                  <c:v>91.34</c:v>
                </c:pt>
                <c:pt idx="1514">
                  <c:v>91.44</c:v>
                </c:pt>
                <c:pt idx="1515">
                  <c:v>91.54</c:v>
                </c:pt>
                <c:pt idx="1516">
                  <c:v>91.64</c:v>
                </c:pt>
                <c:pt idx="1517">
                  <c:v>91.74</c:v>
                </c:pt>
                <c:pt idx="1518">
                  <c:v>91.84</c:v>
                </c:pt>
                <c:pt idx="1519">
                  <c:v>91.94</c:v>
                </c:pt>
                <c:pt idx="1520">
                  <c:v>92.04</c:v>
                </c:pt>
                <c:pt idx="1521">
                  <c:v>92.14</c:v>
                </c:pt>
                <c:pt idx="1522">
                  <c:v>92.24</c:v>
                </c:pt>
                <c:pt idx="1523">
                  <c:v>92.34</c:v>
                </c:pt>
                <c:pt idx="1524">
                  <c:v>92.44</c:v>
                </c:pt>
                <c:pt idx="1525">
                  <c:v>92.54</c:v>
                </c:pt>
                <c:pt idx="1526">
                  <c:v>92.64</c:v>
                </c:pt>
                <c:pt idx="1527">
                  <c:v>92.74</c:v>
                </c:pt>
                <c:pt idx="1528">
                  <c:v>92.84</c:v>
                </c:pt>
                <c:pt idx="1529">
                  <c:v>92.94</c:v>
                </c:pt>
                <c:pt idx="1530">
                  <c:v>93.04</c:v>
                </c:pt>
                <c:pt idx="1531">
                  <c:v>93.14</c:v>
                </c:pt>
                <c:pt idx="1532">
                  <c:v>93.24</c:v>
                </c:pt>
                <c:pt idx="1533">
                  <c:v>93.34</c:v>
                </c:pt>
                <c:pt idx="1534">
                  <c:v>93.44</c:v>
                </c:pt>
                <c:pt idx="1535">
                  <c:v>93.54</c:v>
                </c:pt>
                <c:pt idx="1536">
                  <c:v>93.64</c:v>
                </c:pt>
                <c:pt idx="1537">
                  <c:v>93.74</c:v>
                </c:pt>
                <c:pt idx="1538">
                  <c:v>93.84</c:v>
                </c:pt>
                <c:pt idx="1539">
                  <c:v>93.94</c:v>
                </c:pt>
                <c:pt idx="1540">
                  <c:v>94.04</c:v>
                </c:pt>
                <c:pt idx="1541">
                  <c:v>94.14</c:v>
                </c:pt>
                <c:pt idx="1542">
                  <c:v>94.24</c:v>
                </c:pt>
                <c:pt idx="1543">
                  <c:v>94.34</c:v>
                </c:pt>
                <c:pt idx="1544">
                  <c:v>94.44</c:v>
                </c:pt>
                <c:pt idx="1545">
                  <c:v>94.54</c:v>
                </c:pt>
                <c:pt idx="1546">
                  <c:v>94.64</c:v>
                </c:pt>
                <c:pt idx="1547">
                  <c:v>94.74</c:v>
                </c:pt>
                <c:pt idx="1548">
                  <c:v>94.84</c:v>
                </c:pt>
                <c:pt idx="1549">
                  <c:v>94.94</c:v>
                </c:pt>
                <c:pt idx="1550">
                  <c:v>95.04</c:v>
                </c:pt>
                <c:pt idx="1551">
                  <c:v>95.14</c:v>
                </c:pt>
                <c:pt idx="1552">
                  <c:v>95.24</c:v>
                </c:pt>
                <c:pt idx="1553">
                  <c:v>95.34</c:v>
                </c:pt>
                <c:pt idx="1554">
                  <c:v>95.44</c:v>
                </c:pt>
                <c:pt idx="1555">
                  <c:v>95.54</c:v>
                </c:pt>
                <c:pt idx="1556">
                  <c:v>95.64</c:v>
                </c:pt>
                <c:pt idx="1557">
                  <c:v>95.74</c:v>
                </c:pt>
                <c:pt idx="1558">
                  <c:v>95.84</c:v>
                </c:pt>
                <c:pt idx="1559">
                  <c:v>95.94</c:v>
                </c:pt>
                <c:pt idx="1560">
                  <c:v>96.04</c:v>
                </c:pt>
                <c:pt idx="1561">
                  <c:v>96.14</c:v>
                </c:pt>
                <c:pt idx="1562">
                  <c:v>96.24</c:v>
                </c:pt>
                <c:pt idx="1563">
                  <c:v>96.34</c:v>
                </c:pt>
                <c:pt idx="1564">
                  <c:v>96.44</c:v>
                </c:pt>
                <c:pt idx="1565">
                  <c:v>96.54</c:v>
                </c:pt>
                <c:pt idx="1566">
                  <c:v>96.64</c:v>
                </c:pt>
                <c:pt idx="1567">
                  <c:v>96.74</c:v>
                </c:pt>
                <c:pt idx="1568">
                  <c:v>96.84</c:v>
                </c:pt>
                <c:pt idx="1569">
                  <c:v>96.94</c:v>
                </c:pt>
                <c:pt idx="1570">
                  <c:v>97.04</c:v>
                </c:pt>
                <c:pt idx="1571">
                  <c:v>97.14</c:v>
                </c:pt>
                <c:pt idx="1572">
                  <c:v>97.24</c:v>
                </c:pt>
                <c:pt idx="1573">
                  <c:v>97.34</c:v>
                </c:pt>
                <c:pt idx="1574">
                  <c:v>97.44</c:v>
                </c:pt>
                <c:pt idx="1575">
                  <c:v>97.54</c:v>
                </c:pt>
                <c:pt idx="1576">
                  <c:v>97.64</c:v>
                </c:pt>
                <c:pt idx="1577">
                  <c:v>97.74</c:v>
                </c:pt>
                <c:pt idx="1578">
                  <c:v>97.84</c:v>
                </c:pt>
                <c:pt idx="1579">
                  <c:v>97.94</c:v>
                </c:pt>
                <c:pt idx="1580">
                  <c:v>98.04</c:v>
                </c:pt>
                <c:pt idx="1581">
                  <c:v>98.14</c:v>
                </c:pt>
                <c:pt idx="1582">
                  <c:v>98.24</c:v>
                </c:pt>
                <c:pt idx="1583">
                  <c:v>98.34</c:v>
                </c:pt>
                <c:pt idx="1584">
                  <c:v>98.44</c:v>
                </c:pt>
                <c:pt idx="1585">
                  <c:v>98.54</c:v>
                </c:pt>
                <c:pt idx="1586">
                  <c:v>98.64</c:v>
                </c:pt>
                <c:pt idx="1587">
                  <c:v>98.74</c:v>
                </c:pt>
                <c:pt idx="1588">
                  <c:v>98.84</c:v>
                </c:pt>
                <c:pt idx="1589">
                  <c:v>98.94</c:v>
                </c:pt>
                <c:pt idx="1590">
                  <c:v>99.04</c:v>
                </c:pt>
                <c:pt idx="1591">
                  <c:v>99.14</c:v>
                </c:pt>
                <c:pt idx="1592">
                  <c:v>99.24</c:v>
                </c:pt>
                <c:pt idx="1593">
                  <c:v>99.34</c:v>
                </c:pt>
                <c:pt idx="1594">
                  <c:v>99.44</c:v>
                </c:pt>
                <c:pt idx="1595">
                  <c:v>99.54</c:v>
                </c:pt>
                <c:pt idx="1596">
                  <c:v>99.64</c:v>
                </c:pt>
                <c:pt idx="1597">
                  <c:v>99.74</c:v>
                </c:pt>
                <c:pt idx="1598">
                  <c:v>99.84</c:v>
                </c:pt>
                <c:pt idx="1599">
                  <c:v>99.94</c:v>
                </c:pt>
                <c:pt idx="1600">
                  <c:v>100.04</c:v>
                </c:pt>
                <c:pt idx="1601">
                  <c:v>100.14</c:v>
                </c:pt>
                <c:pt idx="1602">
                  <c:v>100.24</c:v>
                </c:pt>
                <c:pt idx="1603">
                  <c:v>100.34</c:v>
                </c:pt>
                <c:pt idx="1604">
                  <c:v>100.44</c:v>
                </c:pt>
                <c:pt idx="1605">
                  <c:v>100.54</c:v>
                </c:pt>
                <c:pt idx="1606">
                  <c:v>100.64</c:v>
                </c:pt>
                <c:pt idx="1607">
                  <c:v>100.74</c:v>
                </c:pt>
                <c:pt idx="1608">
                  <c:v>100.84</c:v>
                </c:pt>
                <c:pt idx="1609">
                  <c:v>100.94</c:v>
                </c:pt>
                <c:pt idx="1610">
                  <c:v>101.04</c:v>
                </c:pt>
                <c:pt idx="1611">
                  <c:v>101.14</c:v>
                </c:pt>
                <c:pt idx="1612">
                  <c:v>101.24</c:v>
                </c:pt>
                <c:pt idx="1613">
                  <c:v>101.34</c:v>
                </c:pt>
                <c:pt idx="1614">
                  <c:v>101.44</c:v>
                </c:pt>
                <c:pt idx="1615">
                  <c:v>101.54</c:v>
                </c:pt>
                <c:pt idx="1616">
                  <c:v>101.64</c:v>
                </c:pt>
                <c:pt idx="1617">
                  <c:v>101.74</c:v>
                </c:pt>
                <c:pt idx="1618">
                  <c:v>101.84</c:v>
                </c:pt>
                <c:pt idx="1619">
                  <c:v>101.94</c:v>
                </c:pt>
                <c:pt idx="1620">
                  <c:v>102.04</c:v>
                </c:pt>
                <c:pt idx="1621">
                  <c:v>102.14</c:v>
                </c:pt>
                <c:pt idx="1622">
                  <c:v>102.24</c:v>
                </c:pt>
                <c:pt idx="1623">
                  <c:v>102.34</c:v>
                </c:pt>
                <c:pt idx="1624">
                  <c:v>102.44</c:v>
                </c:pt>
                <c:pt idx="1625">
                  <c:v>102.54</c:v>
                </c:pt>
                <c:pt idx="1626">
                  <c:v>102.64</c:v>
                </c:pt>
                <c:pt idx="1627">
                  <c:v>102.74</c:v>
                </c:pt>
                <c:pt idx="1628">
                  <c:v>102.84</c:v>
                </c:pt>
                <c:pt idx="1629">
                  <c:v>102.94</c:v>
                </c:pt>
                <c:pt idx="1630">
                  <c:v>103.04</c:v>
                </c:pt>
                <c:pt idx="1631">
                  <c:v>103.14</c:v>
                </c:pt>
                <c:pt idx="1632">
                  <c:v>103.24</c:v>
                </c:pt>
                <c:pt idx="1633">
                  <c:v>103.34</c:v>
                </c:pt>
                <c:pt idx="1634">
                  <c:v>103.44</c:v>
                </c:pt>
                <c:pt idx="1635">
                  <c:v>103.54</c:v>
                </c:pt>
                <c:pt idx="1636">
                  <c:v>103.64</c:v>
                </c:pt>
                <c:pt idx="1637">
                  <c:v>103.74</c:v>
                </c:pt>
                <c:pt idx="1638">
                  <c:v>103.84</c:v>
                </c:pt>
                <c:pt idx="1639">
                  <c:v>103.94</c:v>
                </c:pt>
                <c:pt idx="1640">
                  <c:v>104.04</c:v>
                </c:pt>
                <c:pt idx="1641">
                  <c:v>104.14</c:v>
                </c:pt>
                <c:pt idx="1642">
                  <c:v>104.24</c:v>
                </c:pt>
                <c:pt idx="1643">
                  <c:v>104.34</c:v>
                </c:pt>
                <c:pt idx="1644">
                  <c:v>104.44</c:v>
                </c:pt>
                <c:pt idx="1645">
                  <c:v>104.54</c:v>
                </c:pt>
                <c:pt idx="1646">
                  <c:v>104.64</c:v>
                </c:pt>
                <c:pt idx="1647">
                  <c:v>104.74</c:v>
                </c:pt>
                <c:pt idx="1648">
                  <c:v>104.84</c:v>
                </c:pt>
                <c:pt idx="1649">
                  <c:v>104.94</c:v>
                </c:pt>
                <c:pt idx="1650">
                  <c:v>105.04</c:v>
                </c:pt>
                <c:pt idx="1651">
                  <c:v>105.14</c:v>
                </c:pt>
                <c:pt idx="1652">
                  <c:v>105.24</c:v>
                </c:pt>
                <c:pt idx="1653">
                  <c:v>105.34</c:v>
                </c:pt>
                <c:pt idx="1654">
                  <c:v>105.44</c:v>
                </c:pt>
                <c:pt idx="1655">
                  <c:v>105.54</c:v>
                </c:pt>
                <c:pt idx="1656">
                  <c:v>105.64</c:v>
                </c:pt>
                <c:pt idx="1657">
                  <c:v>105.74</c:v>
                </c:pt>
                <c:pt idx="1658">
                  <c:v>105.84</c:v>
                </c:pt>
                <c:pt idx="1659">
                  <c:v>105.94</c:v>
                </c:pt>
                <c:pt idx="1660">
                  <c:v>106.04</c:v>
                </c:pt>
                <c:pt idx="1661">
                  <c:v>106.14</c:v>
                </c:pt>
                <c:pt idx="1662">
                  <c:v>106.24</c:v>
                </c:pt>
                <c:pt idx="1663">
                  <c:v>106.34</c:v>
                </c:pt>
                <c:pt idx="1664">
                  <c:v>106.44</c:v>
                </c:pt>
                <c:pt idx="1665">
                  <c:v>106.54</c:v>
                </c:pt>
                <c:pt idx="1666">
                  <c:v>106.64</c:v>
                </c:pt>
                <c:pt idx="1667">
                  <c:v>106.74</c:v>
                </c:pt>
                <c:pt idx="1668">
                  <c:v>106.84</c:v>
                </c:pt>
                <c:pt idx="1669">
                  <c:v>106.94</c:v>
                </c:pt>
                <c:pt idx="1670">
                  <c:v>107.04</c:v>
                </c:pt>
                <c:pt idx="1671">
                  <c:v>107.14</c:v>
                </c:pt>
                <c:pt idx="1672">
                  <c:v>107.24</c:v>
                </c:pt>
                <c:pt idx="1673">
                  <c:v>107.34</c:v>
                </c:pt>
                <c:pt idx="1674">
                  <c:v>107.44</c:v>
                </c:pt>
                <c:pt idx="1675">
                  <c:v>107.54</c:v>
                </c:pt>
                <c:pt idx="1676">
                  <c:v>107.64</c:v>
                </c:pt>
                <c:pt idx="1677">
                  <c:v>107.74</c:v>
                </c:pt>
                <c:pt idx="1678">
                  <c:v>107.84</c:v>
                </c:pt>
                <c:pt idx="1679">
                  <c:v>107.94</c:v>
                </c:pt>
                <c:pt idx="1680">
                  <c:v>108.04</c:v>
                </c:pt>
                <c:pt idx="1681">
                  <c:v>108.14</c:v>
                </c:pt>
                <c:pt idx="1682">
                  <c:v>108.24</c:v>
                </c:pt>
                <c:pt idx="1683">
                  <c:v>108.34</c:v>
                </c:pt>
                <c:pt idx="1684">
                  <c:v>108.44</c:v>
                </c:pt>
                <c:pt idx="1685">
                  <c:v>108.54</c:v>
                </c:pt>
                <c:pt idx="1686">
                  <c:v>108.64</c:v>
                </c:pt>
                <c:pt idx="1687">
                  <c:v>108.74</c:v>
                </c:pt>
                <c:pt idx="1688">
                  <c:v>108.84</c:v>
                </c:pt>
                <c:pt idx="1689">
                  <c:v>108.94</c:v>
                </c:pt>
                <c:pt idx="1690">
                  <c:v>109.04</c:v>
                </c:pt>
                <c:pt idx="1691">
                  <c:v>109.14</c:v>
                </c:pt>
                <c:pt idx="1692">
                  <c:v>109.24</c:v>
                </c:pt>
                <c:pt idx="1693">
                  <c:v>109.34</c:v>
                </c:pt>
                <c:pt idx="1694">
                  <c:v>109.44</c:v>
                </c:pt>
                <c:pt idx="1695">
                  <c:v>109.54</c:v>
                </c:pt>
                <c:pt idx="1696">
                  <c:v>109.64</c:v>
                </c:pt>
                <c:pt idx="1697">
                  <c:v>109.74</c:v>
                </c:pt>
                <c:pt idx="1698">
                  <c:v>109.84</c:v>
                </c:pt>
                <c:pt idx="1699">
                  <c:v>109.94</c:v>
                </c:pt>
                <c:pt idx="1700">
                  <c:v>110.04</c:v>
                </c:pt>
                <c:pt idx="1701">
                  <c:v>110.14</c:v>
                </c:pt>
                <c:pt idx="1702">
                  <c:v>110.24</c:v>
                </c:pt>
                <c:pt idx="1703">
                  <c:v>110.34</c:v>
                </c:pt>
                <c:pt idx="1704">
                  <c:v>110.44</c:v>
                </c:pt>
                <c:pt idx="1705">
                  <c:v>110.54</c:v>
                </c:pt>
                <c:pt idx="1706">
                  <c:v>110.64</c:v>
                </c:pt>
                <c:pt idx="1707">
                  <c:v>110.74</c:v>
                </c:pt>
                <c:pt idx="1708">
                  <c:v>110.84</c:v>
                </c:pt>
                <c:pt idx="1709">
                  <c:v>110.94</c:v>
                </c:pt>
                <c:pt idx="1710">
                  <c:v>111.04</c:v>
                </c:pt>
                <c:pt idx="1711">
                  <c:v>111.14</c:v>
                </c:pt>
                <c:pt idx="1712">
                  <c:v>111.24</c:v>
                </c:pt>
                <c:pt idx="1713">
                  <c:v>111.34</c:v>
                </c:pt>
                <c:pt idx="1714">
                  <c:v>111.44</c:v>
                </c:pt>
                <c:pt idx="1715">
                  <c:v>111.54</c:v>
                </c:pt>
                <c:pt idx="1716">
                  <c:v>111.64</c:v>
                </c:pt>
                <c:pt idx="1717">
                  <c:v>111.74</c:v>
                </c:pt>
                <c:pt idx="1718">
                  <c:v>111.84</c:v>
                </c:pt>
                <c:pt idx="1719">
                  <c:v>111.94</c:v>
                </c:pt>
                <c:pt idx="1720">
                  <c:v>112.04</c:v>
                </c:pt>
                <c:pt idx="1721">
                  <c:v>112.14</c:v>
                </c:pt>
                <c:pt idx="1722">
                  <c:v>112.24</c:v>
                </c:pt>
                <c:pt idx="1723">
                  <c:v>112.34</c:v>
                </c:pt>
                <c:pt idx="1724">
                  <c:v>112.44</c:v>
                </c:pt>
                <c:pt idx="1725">
                  <c:v>112.54</c:v>
                </c:pt>
                <c:pt idx="1726">
                  <c:v>112.64</c:v>
                </c:pt>
                <c:pt idx="1727">
                  <c:v>112.74</c:v>
                </c:pt>
                <c:pt idx="1728">
                  <c:v>112.84</c:v>
                </c:pt>
                <c:pt idx="1729">
                  <c:v>112.94</c:v>
                </c:pt>
                <c:pt idx="1730">
                  <c:v>113.04</c:v>
                </c:pt>
                <c:pt idx="1731">
                  <c:v>113.14</c:v>
                </c:pt>
                <c:pt idx="1732">
                  <c:v>113.24</c:v>
                </c:pt>
                <c:pt idx="1733">
                  <c:v>113.34</c:v>
                </c:pt>
                <c:pt idx="1734">
                  <c:v>113.44</c:v>
                </c:pt>
                <c:pt idx="1735">
                  <c:v>113.54</c:v>
                </c:pt>
                <c:pt idx="1736">
                  <c:v>113.64</c:v>
                </c:pt>
                <c:pt idx="1737">
                  <c:v>113.74</c:v>
                </c:pt>
                <c:pt idx="1738">
                  <c:v>113.84</c:v>
                </c:pt>
                <c:pt idx="1739">
                  <c:v>113.94</c:v>
                </c:pt>
                <c:pt idx="1740">
                  <c:v>114.04</c:v>
                </c:pt>
                <c:pt idx="1741">
                  <c:v>114.14</c:v>
                </c:pt>
                <c:pt idx="1742">
                  <c:v>114.24</c:v>
                </c:pt>
                <c:pt idx="1743">
                  <c:v>114.34</c:v>
                </c:pt>
                <c:pt idx="1744">
                  <c:v>114.44</c:v>
                </c:pt>
                <c:pt idx="1745">
                  <c:v>114.54</c:v>
                </c:pt>
                <c:pt idx="1746">
                  <c:v>114.64</c:v>
                </c:pt>
                <c:pt idx="1747">
                  <c:v>114.74</c:v>
                </c:pt>
                <c:pt idx="1748">
                  <c:v>114.84</c:v>
                </c:pt>
                <c:pt idx="1749">
                  <c:v>114.94</c:v>
                </c:pt>
                <c:pt idx="1750">
                  <c:v>115.04</c:v>
                </c:pt>
                <c:pt idx="1751">
                  <c:v>115.14</c:v>
                </c:pt>
                <c:pt idx="1752">
                  <c:v>115.24</c:v>
                </c:pt>
                <c:pt idx="1753">
                  <c:v>115.34</c:v>
                </c:pt>
                <c:pt idx="1754">
                  <c:v>115.44</c:v>
                </c:pt>
                <c:pt idx="1755">
                  <c:v>115.54</c:v>
                </c:pt>
                <c:pt idx="1756">
                  <c:v>115.64</c:v>
                </c:pt>
                <c:pt idx="1757">
                  <c:v>115.74</c:v>
                </c:pt>
                <c:pt idx="1758">
                  <c:v>115.84</c:v>
                </c:pt>
                <c:pt idx="1759">
                  <c:v>115.94</c:v>
                </c:pt>
                <c:pt idx="1760">
                  <c:v>116.04</c:v>
                </c:pt>
                <c:pt idx="1761">
                  <c:v>116.14</c:v>
                </c:pt>
                <c:pt idx="1762">
                  <c:v>116.24</c:v>
                </c:pt>
                <c:pt idx="1763">
                  <c:v>116.34</c:v>
                </c:pt>
                <c:pt idx="1764">
                  <c:v>116.44</c:v>
                </c:pt>
                <c:pt idx="1765">
                  <c:v>116.54</c:v>
                </c:pt>
                <c:pt idx="1766">
                  <c:v>116.64</c:v>
                </c:pt>
                <c:pt idx="1767">
                  <c:v>116.74</c:v>
                </c:pt>
                <c:pt idx="1768">
                  <c:v>116.84</c:v>
                </c:pt>
                <c:pt idx="1769">
                  <c:v>116.94</c:v>
                </c:pt>
                <c:pt idx="1770">
                  <c:v>117.04</c:v>
                </c:pt>
                <c:pt idx="1771">
                  <c:v>117.14</c:v>
                </c:pt>
                <c:pt idx="1772">
                  <c:v>117.24</c:v>
                </c:pt>
                <c:pt idx="1773">
                  <c:v>117.34</c:v>
                </c:pt>
                <c:pt idx="1774">
                  <c:v>117.44</c:v>
                </c:pt>
                <c:pt idx="1775">
                  <c:v>117.54</c:v>
                </c:pt>
                <c:pt idx="1776">
                  <c:v>117.64</c:v>
                </c:pt>
                <c:pt idx="1777">
                  <c:v>117.74</c:v>
                </c:pt>
                <c:pt idx="1778">
                  <c:v>117.84</c:v>
                </c:pt>
                <c:pt idx="1779">
                  <c:v>117.94</c:v>
                </c:pt>
                <c:pt idx="1780">
                  <c:v>118.04</c:v>
                </c:pt>
                <c:pt idx="1781">
                  <c:v>118.14</c:v>
                </c:pt>
                <c:pt idx="1782">
                  <c:v>118.24</c:v>
                </c:pt>
                <c:pt idx="1783">
                  <c:v>118.34</c:v>
                </c:pt>
                <c:pt idx="1784">
                  <c:v>118.44</c:v>
                </c:pt>
                <c:pt idx="1785">
                  <c:v>118.54</c:v>
                </c:pt>
                <c:pt idx="1786">
                  <c:v>118.64</c:v>
                </c:pt>
                <c:pt idx="1787">
                  <c:v>118.74</c:v>
                </c:pt>
                <c:pt idx="1788">
                  <c:v>118.84</c:v>
                </c:pt>
                <c:pt idx="1789">
                  <c:v>118.94</c:v>
                </c:pt>
                <c:pt idx="1790">
                  <c:v>119.04</c:v>
                </c:pt>
                <c:pt idx="1791">
                  <c:v>119.14</c:v>
                </c:pt>
                <c:pt idx="1792">
                  <c:v>119.24</c:v>
                </c:pt>
                <c:pt idx="1793">
                  <c:v>119.34</c:v>
                </c:pt>
                <c:pt idx="1794">
                  <c:v>119.44</c:v>
                </c:pt>
                <c:pt idx="1795">
                  <c:v>119.54</c:v>
                </c:pt>
                <c:pt idx="1796">
                  <c:v>119.64</c:v>
                </c:pt>
                <c:pt idx="1797">
                  <c:v>119.74</c:v>
                </c:pt>
                <c:pt idx="1798">
                  <c:v>119.84</c:v>
                </c:pt>
                <c:pt idx="1799">
                  <c:v>119.94</c:v>
                </c:pt>
                <c:pt idx="1801">
                  <c:v>120.04</c:v>
                </c:pt>
                <c:pt idx="1802">
                  <c:v>120.14</c:v>
                </c:pt>
                <c:pt idx="1803">
                  <c:v>120.24</c:v>
                </c:pt>
                <c:pt idx="1804">
                  <c:v>120.34</c:v>
                </c:pt>
                <c:pt idx="1805">
                  <c:v>120.44</c:v>
                </c:pt>
                <c:pt idx="1806">
                  <c:v>120.54</c:v>
                </c:pt>
                <c:pt idx="1807">
                  <c:v>120.64</c:v>
                </c:pt>
                <c:pt idx="1808">
                  <c:v>120.74</c:v>
                </c:pt>
                <c:pt idx="1809">
                  <c:v>120.84</c:v>
                </c:pt>
                <c:pt idx="1810">
                  <c:v>120.94</c:v>
                </c:pt>
                <c:pt idx="1811">
                  <c:v>121.04</c:v>
                </c:pt>
                <c:pt idx="1812">
                  <c:v>121.14</c:v>
                </c:pt>
                <c:pt idx="1813">
                  <c:v>121.24</c:v>
                </c:pt>
                <c:pt idx="1814">
                  <c:v>121.34</c:v>
                </c:pt>
                <c:pt idx="1815">
                  <c:v>121.44</c:v>
                </c:pt>
                <c:pt idx="1816">
                  <c:v>121.54</c:v>
                </c:pt>
                <c:pt idx="1817">
                  <c:v>121.64</c:v>
                </c:pt>
                <c:pt idx="1818">
                  <c:v>121.74</c:v>
                </c:pt>
                <c:pt idx="1819">
                  <c:v>121.84</c:v>
                </c:pt>
                <c:pt idx="1820">
                  <c:v>121.94</c:v>
                </c:pt>
                <c:pt idx="1821">
                  <c:v>122.04</c:v>
                </c:pt>
                <c:pt idx="1822">
                  <c:v>122.14</c:v>
                </c:pt>
                <c:pt idx="1823">
                  <c:v>122.24</c:v>
                </c:pt>
                <c:pt idx="1824">
                  <c:v>122.34</c:v>
                </c:pt>
                <c:pt idx="1825">
                  <c:v>122.44</c:v>
                </c:pt>
                <c:pt idx="1826">
                  <c:v>122.54</c:v>
                </c:pt>
                <c:pt idx="1827">
                  <c:v>122.64</c:v>
                </c:pt>
                <c:pt idx="1828">
                  <c:v>122.74</c:v>
                </c:pt>
                <c:pt idx="1829">
                  <c:v>122.84</c:v>
                </c:pt>
                <c:pt idx="1830">
                  <c:v>122.94</c:v>
                </c:pt>
                <c:pt idx="1831">
                  <c:v>123.04</c:v>
                </c:pt>
                <c:pt idx="1832">
                  <c:v>123.14</c:v>
                </c:pt>
                <c:pt idx="1833">
                  <c:v>123.24</c:v>
                </c:pt>
                <c:pt idx="1834">
                  <c:v>123.34</c:v>
                </c:pt>
                <c:pt idx="1835">
                  <c:v>123.44</c:v>
                </c:pt>
                <c:pt idx="1836">
                  <c:v>123.54</c:v>
                </c:pt>
                <c:pt idx="1837">
                  <c:v>123.64</c:v>
                </c:pt>
                <c:pt idx="1838">
                  <c:v>123.74</c:v>
                </c:pt>
                <c:pt idx="1839">
                  <c:v>123.84</c:v>
                </c:pt>
                <c:pt idx="1840">
                  <c:v>123.94</c:v>
                </c:pt>
                <c:pt idx="1841">
                  <c:v>124.04</c:v>
                </c:pt>
                <c:pt idx="1842">
                  <c:v>124.14</c:v>
                </c:pt>
                <c:pt idx="1843">
                  <c:v>124.24</c:v>
                </c:pt>
                <c:pt idx="1844">
                  <c:v>124.34</c:v>
                </c:pt>
                <c:pt idx="1845">
                  <c:v>124.44</c:v>
                </c:pt>
                <c:pt idx="1846">
                  <c:v>124.54</c:v>
                </c:pt>
                <c:pt idx="1847">
                  <c:v>124.64</c:v>
                </c:pt>
                <c:pt idx="1848">
                  <c:v>124.74</c:v>
                </c:pt>
                <c:pt idx="1849">
                  <c:v>124.84</c:v>
                </c:pt>
                <c:pt idx="1850">
                  <c:v>124.94</c:v>
                </c:pt>
                <c:pt idx="1851">
                  <c:v>125.04</c:v>
                </c:pt>
                <c:pt idx="1852">
                  <c:v>125.14</c:v>
                </c:pt>
                <c:pt idx="1853">
                  <c:v>125.24</c:v>
                </c:pt>
                <c:pt idx="1854">
                  <c:v>125.34</c:v>
                </c:pt>
                <c:pt idx="1855">
                  <c:v>125.44</c:v>
                </c:pt>
                <c:pt idx="1856">
                  <c:v>125.54</c:v>
                </c:pt>
                <c:pt idx="1857">
                  <c:v>125.64</c:v>
                </c:pt>
                <c:pt idx="1858">
                  <c:v>125.74</c:v>
                </c:pt>
                <c:pt idx="1859">
                  <c:v>125.84</c:v>
                </c:pt>
                <c:pt idx="1860">
                  <c:v>125.94</c:v>
                </c:pt>
                <c:pt idx="1861">
                  <c:v>126.04</c:v>
                </c:pt>
                <c:pt idx="1862">
                  <c:v>126.14</c:v>
                </c:pt>
                <c:pt idx="1863">
                  <c:v>126.24</c:v>
                </c:pt>
                <c:pt idx="1864">
                  <c:v>126.34</c:v>
                </c:pt>
                <c:pt idx="1865">
                  <c:v>126.44</c:v>
                </c:pt>
                <c:pt idx="1866">
                  <c:v>126.54</c:v>
                </c:pt>
                <c:pt idx="1867">
                  <c:v>126.64</c:v>
                </c:pt>
                <c:pt idx="1868">
                  <c:v>126.74</c:v>
                </c:pt>
                <c:pt idx="1869">
                  <c:v>126.84</c:v>
                </c:pt>
                <c:pt idx="1870">
                  <c:v>126.94</c:v>
                </c:pt>
                <c:pt idx="1871">
                  <c:v>127.04</c:v>
                </c:pt>
                <c:pt idx="1872">
                  <c:v>127.14</c:v>
                </c:pt>
                <c:pt idx="1873">
                  <c:v>127.24</c:v>
                </c:pt>
                <c:pt idx="1874">
                  <c:v>127.34</c:v>
                </c:pt>
                <c:pt idx="1875">
                  <c:v>127.44</c:v>
                </c:pt>
                <c:pt idx="1876">
                  <c:v>127.54</c:v>
                </c:pt>
                <c:pt idx="1877">
                  <c:v>127.64</c:v>
                </c:pt>
                <c:pt idx="1878">
                  <c:v>127.74</c:v>
                </c:pt>
                <c:pt idx="1879">
                  <c:v>127.84</c:v>
                </c:pt>
                <c:pt idx="1880">
                  <c:v>127.94</c:v>
                </c:pt>
                <c:pt idx="1881">
                  <c:v>128.04</c:v>
                </c:pt>
                <c:pt idx="1882">
                  <c:v>128.13999999999999</c:v>
                </c:pt>
                <c:pt idx="1883">
                  <c:v>128.24</c:v>
                </c:pt>
                <c:pt idx="1884">
                  <c:v>128.34</c:v>
                </c:pt>
                <c:pt idx="1885">
                  <c:v>128.44</c:v>
                </c:pt>
                <c:pt idx="1886">
                  <c:v>128.54</c:v>
                </c:pt>
                <c:pt idx="1887">
                  <c:v>128.63999999999999</c:v>
                </c:pt>
                <c:pt idx="1888">
                  <c:v>128.74</c:v>
                </c:pt>
                <c:pt idx="1889">
                  <c:v>128.84</c:v>
                </c:pt>
                <c:pt idx="1890">
                  <c:v>128.94</c:v>
                </c:pt>
                <c:pt idx="1891">
                  <c:v>129.04</c:v>
                </c:pt>
                <c:pt idx="1892">
                  <c:v>129.13999999999999</c:v>
                </c:pt>
                <c:pt idx="1893">
                  <c:v>129.24</c:v>
                </c:pt>
                <c:pt idx="1894">
                  <c:v>129.34</c:v>
                </c:pt>
                <c:pt idx="1895">
                  <c:v>129.44</c:v>
                </c:pt>
                <c:pt idx="1896">
                  <c:v>129.54</c:v>
                </c:pt>
                <c:pt idx="1897">
                  <c:v>129.63999999999999</c:v>
                </c:pt>
                <c:pt idx="1898">
                  <c:v>129.74</c:v>
                </c:pt>
                <c:pt idx="1899">
                  <c:v>129.84</c:v>
                </c:pt>
                <c:pt idx="1900">
                  <c:v>129.94</c:v>
                </c:pt>
                <c:pt idx="1901">
                  <c:v>130.04</c:v>
                </c:pt>
                <c:pt idx="1902">
                  <c:v>130.13999999999999</c:v>
                </c:pt>
                <c:pt idx="1903">
                  <c:v>130.24</c:v>
                </c:pt>
                <c:pt idx="1904">
                  <c:v>130.34</c:v>
                </c:pt>
                <c:pt idx="1905">
                  <c:v>130.44</c:v>
                </c:pt>
                <c:pt idx="1906">
                  <c:v>130.54</c:v>
                </c:pt>
                <c:pt idx="1907">
                  <c:v>130.63999999999999</c:v>
                </c:pt>
                <c:pt idx="1908">
                  <c:v>130.74</c:v>
                </c:pt>
                <c:pt idx="1909">
                  <c:v>130.84</c:v>
                </c:pt>
                <c:pt idx="1910">
                  <c:v>130.94</c:v>
                </c:pt>
                <c:pt idx="1911">
                  <c:v>131.04</c:v>
                </c:pt>
                <c:pt idx="1912">
                  <c:v>131.13999999999999</c:v>
                </c:pt>
                <c:pt idx="1913">
                  <c:v>131.24</c:v>
                </c:pt>
                <c:pt idx="1914">
                  <c:v>131.34</c:v>
                </c:pt>
                <c:pt idx="1915">
                  <c:v>131.44</c:v>
                </c:pt>
                <c:pt idx="1916">
                  <c:v>131.54</c:v>
                </c:pt>
                <c:pt idx="1917">
                  <c:v>131.63999999999999</c:v>
                </c:pt>
                <c:pt idx="1918">
                  <c:v>131.74</c:v>
                </c:pt>
                <c:pt idx="1919">
                  <c:v>131.84</c:v>
                </c:pt>
                <c:pt idx="1920">
                  <c:v>131.94</c:v>
                </c:pt>
                <c:pt idx="1921">
                  <c:v>132.04</c:v>
                </c:pt>
                <c:pt idx="1922">
                  <c:v>132.13999999999999</c:v>
                </c:pt>
                <c:pt idx="1923">
                  <c:v>132.24</c:v>
                </c:pt>
                <c:pt idx="1924">
                  <c:v>132.34</c:v>
                </c:pt>
                <c:pt idx="1925">
                  <c:v>132.44</c:v>
                </c:pt>
                <c:pt idx="1926">
                  <c:v>132.54</c:v>
                </c:pt>
                <c:pt idx="1927">
                  <c:v>132.63999999999999</c:v>
                </c:pt>
                <c:pt idx="1928">
                  <c:v>132.74</c:v>
                </c:pt>
                <c:pt idx="1929">
                  <c:v>132.84</c:v>
                </c:pt>
                <c:pt idx="1930">
                  <c:v>132.94</c:v>
                </c:pt>
                <c:pt idx="1931">
                  <c:v>133.04</c:v>
                </c:pt>
                <c:pt idx="1932">
                  <c:v>133.13999999999999</c:v>
                </c:pt>
                <c:pt idx="1933">
                  <c:v>133.24</c:v>
                </c:pt>
                <c:pt idx="1934">
                  <c:v>133.34</c:v>
                </c:pt>
                <c:pt idx="1935">
                  <c:v>133.44</c:v>
                </c:pt>
                <c:pt idx="1936">
                  <c:v>133.54</c:v>
                </c:pt>
                <c:pt idx="1937">
                  <c:v>133.63999999999999</c:v>
                </c:pt>
                <c:pt idx="1938">
                  <c:v>133.74</c:v>
                </c:pt>
                <c:pt idx="1939">
                  <c:v>133.84</c:v>
                </c:pt>
                <c:pt idx="1940">
                  <c:v>133.94</c:v>
                </c:pt>
                <c:pt idx="1941">
                  <c:v>134.04</c:v>
                </c:pt>
                <c:pt idx="1942">
                  <c:v>134.13999999999999</c:v>
                </c:pt>
                <c:pt idx="1943">
                  <c:v>134.24</c:v>
                </c:pt>
                <c:pt idx="1944">
                  <c:v>134.34</c:v>
                </c:pt>
                <c:pt idx="1945">
                  <c:v>134.44</c:v>
                </c:pt>
                <c:pt idx="1946">
                  <c:v>134.54</c:v>
                </c:pt>
                <c:pt idx="1947">
                  <c:v>134.63999999999999</c:v>
                </c:pt>
                <c:pt idx="1948">
                  <c:v>134.74</c:v>
                </c:pt>
                <c:pt idx="1949">
                  <c:v>134.84</c:v>
                </c:pt>
                <c:pt idx="1950">
                  <c:v>134.94</c:v>
                </c:pt>
                <c:pt idx="1951">
                  <c:v>135.04</c:v>
                </c:pt>
                <c:pt idx="1952">
                  <c:v>135.13999999999999</c:v>
                </c:pt>
                <c:pt idx="1953">
                  <c:v>135.24</c:v>
                </c:pt>
                <c:pt idx="1954">
                  <c:v>135.34</c:v>
                </c:pt>
                <c:pt idx="1955">
                  <c:v>135.44</c:v>
                </c:pt>
                <c:pt idx="1956">
                  <c:v>135.54</c:v>
                </c:pt>
                <c:pt idx="1957">
                  <c:v>135.63999999999999</c:v>
                </c:pt>
                <c:pt idx="1958">
                  <c:v>135.74</c:v>
                </c:pt>
                <c:pt idx="1959">
                  <c:v>135.84</c:v>
                </c:pt>
                <c:pt idx="1960">
                  <c:v>135.94</c:v>
                </c:pt>
                <c:pt idx="1961">
                  <c:v>136.04</c:v>
                </c:pt>
                <c:pt idx="1962">
                  <c:v>136.13999999999999</c:v>
                </c:pt>
                <c:pt idx="1963">
                  <c:v>136.24</c:v>
                </c:pt>
                <c:pt idx="1964">
                  <c:v>136.34</c:v>
                </c:pt>
                <c:pt idx="1965">
                  <c:v>136.44</c:v>
                </c:pt>
                <c:pt idx="1966">
                  <c:v>136.54</c:v>
                </c:pt>
                <c:pt idx="1967">
                  <c:v>136.63999999999999</c:v>
                </c:pt>
                <c:pt idx="1968">
                  <c:v>136.74</c:v>
                </c:pt>
                <c:pt idx="1969">
                  <c:v>136.84</c:v>
                </c:pt>
                <c:pt idx="1970">
                  <c:v>136.94</c:v>
                </c:pt>
                <c:pt idx="1971">
                  <c:v>137.04</c:v>
                </c:pt>
                <c:pt idx="1972">
                  <c:v>137.13999999999999</c:v>
                </c:pt>
                <c:pt idx="1973">
                  <c:v>137.24</c:v>
                </c:pt>
                <c:pt idx="1974">
                  <c:v>137.34</c:v>
                </c:pt>
                <c:pt idx="1975">
                  <c:v>137.44</c:v>
                </c:pt>
                <c:pt idx="1976">
                  <c:v>137.54</c:v>
                </c:pt>
                <c:pt idx="1977">
                  <c:v>137.63999999999999</c:v>
                </c:pt>
                <c:pt idx="1978">
                  <c:v>137.74</c:v>
                </c:pt>
                <c:pt idx="1979">
                  <c:v>137.84</c:v>
                </c:pt>
                <c:pt idx="1980">
                  <c:v>137.94</c:v>
                </c:pt>
                <c:pt idx="1981">
                  <c:v>138.04</c:v>
                </c:pt>
                <c:pt idx="1982">
                  <c:v>138.13999999999999</c:v>
                </c:pt>
                <c:pt idx="1983">
                  <c:v>138.24</c:v>
                </c:pt>
                <c:pt idx="1984">
                  <c:v>138.34</c:v>
                </c:pt>
                <c:pt idx="1985">
                  <c:v>138.44</c:v>
                </c:pt>
                <c:pt idx="1986">
                  <c:v>138.54</c:v>
                </c:pt>
                <c:pt idx="1987">
                  <c:v>138.63999999999999</c:v>
                </c:pt>
                <c:pt idx="1988">
                  <c:v>138.74</c:v>
                </c:pt>
                <c:pt idx="1989">
                  <c:v>138.84</c:v>
                </c:pt>
                <c:pt idx="1990">
                  <c:v>138.94</c:v>
                </c:pt>
                <c:pt idx="1991">
                  <c:v>139.04</c:v>
                </c:pt>
                <c:pt idx="1992">
                  <c:v>139.13999999999999</c:v>
                </c:pt>
                <c:pt idx="1993">
                  <c:v>139.24</c:v>
                </c:pt>
                <c:pt idx="1994">
                  <c:v>139.34</c:v>
                </c:pt>
                <c:pt idx="1995">
                  <c:v>139.44</c:v>
                </c:pt>
                <c:pt idx="1996">
                  <c:v>139.54</c:v>
                </c:pt>
                <c:pt idx="1997">
                  <c:v>139.63999999999999</c:v>
                </c:pt>
                <c:pt idx="1998">
                  <c:v>139.74</c:v>
                </c:pt>
                <c:pt idx="1999">
                  <c:v>139.84</c:v>
                </c:pt>
                <c:pt idx="2000">
                  <c:v>139.94</c:v>
                </c:pt>
                <c:pt idx="2001">
                  <c:v>140.04</c:v>
                </c:pt>
                <c:pt idx="2002">
                  <c:v>140.13999999999999</c:v>
                </c:pt>
                <c:pt idx="2003">
                  <c:v>140.24</c:v>
                </c:pt>
                <c:pt idx="2004">
                  <c:v>140.34</c:v>
                </c:pt>
                <c:pt idx="2005">
                  <c:v>140.44</c:v>
                </c:pt>
                <c:pt idx="2006">
                  <c:v>140.54</c:v>
                </c:pt>
                <c:pt idx="2007">
                  <c:v>140.63999999999999</c:v>
                </c:pt>
                <c:pt idx="2008">
                  <c:v>140.74</c:v>
                </c:pt>
                <c:pt idx="2009">
                  <c:v>140.84</c:v>
                </c:pt>
                <c:pt idx="2010">
                  <c:v>140.94</c:v>
                </c:pt>
                <c:pt idx="2011">
                  <c:v>141.04</c:v>
                </c:pt>
                <c:pt idx="2012">
                  <c:v>141.13999999999999</c:v>
                </c:pt>
                <c:pt idx="2013">
                  <c:v>141.24</c:v>
                </c:pt>
                <c:pt idx="2014">
                  <c:v>141.34</c:v>
                </c:pt>
                <c:pt idx="2015">
                  <c:v>141.44</c:v>
                </c:pt>
                <c:pt idx="2016">
                  <c:v>141.54</c:v>
                </c:pt>
                <c:pt idx="2017">
                  <c:v>141.63999999999999</c:v>
                </c:pt>
                <c:pt idx="2018">
                  <c:v>141.74</c:v>
                </c:pt>
                <c:pt idx="2019">
                  <c:v>141.84</c:v>
                </c:pt>
                <c:pt idx="2020">
                  <c:v>141.94</c:v>
                </c:pt>
                <c:pt idx="2021">
                  <c:v>142.04</c:v>
                </c:pt>
                <c:pt idx="2022">
                  <c:v>142.13999999999999</c:v>
                </c:pt>
                <c:pt idx="2023">
                  <c:v>142.24</c:v>
                </c:pt>
                <c:pt idx="2024">
                  <c:v>142.34</c:v>
                </c:pt>
                <c:pt idx="2025">
                  <c:v>142.44</c:v>
                </c:pt>
                <c:pt idx="2026">
                  <c:v>142.54</c:v>
                </c:pt>
                <c:pt idx="2027">
                  <c:v>142.63999999999999</c:v>
                </c:pt>
                <c:pt idx="2028">
                  <c:v>142.74</c:v>
                </c:pt>
                <c:pt idx="2029">
                  <c:v>142.84</c:v>
                </c:pt>
                <c:pt idx="2030">
                  <c:v>142.94</c:v>
                </c:pt>
                <c:pt idx="2031">
                  <c:v>143.04</c:v>
                </c:pt>
                <c:pt idx="2032">
                  <c:v>143.13999999999999</c:v>
                </c:pt>
                <c:pt idx="2033">
                  <c:v>143.24</c:v>
                </c:pt>
                <c:pt idx="2034">
                  <c:v>143.34</c:v>
                </c:pt>
                <c:pt idx="2035">
                  <c:v>143.44</c:v>
                </c:pt>
                <c:pt idx="2036">
                  <c:v>143.54</c:v>
                </c:pt>
                <c:pt idx="2037">
                  <c:v>143.63999999999999</c:v>
                </c:pt>
                <c:pt idx="2038">
                  <c:v>143.74</c:v>
                </c:pt>
                <c:pt idx="2039">
                  <c:v>143.84</c:v>
                </c:pt>
                <c:pt idx="2040">
                  <c:v>143.94</c:v>
                </c:pt>
                <c:pt idx="2041">
                  <c:v>144.04</c:v>
                </c:pt>
                <c:pt idx="2042">
                  <c:v>144.13999999999999</c:v>
                </c:pt>
                <c:pt idx="2043">
                  <c:v>144.24</c:v>
                </c:pt>
                <c:pt idx="2044">
                  <c:v>144.34</c:v>
                </c:pt>
                <c:pt idx="2045">
                  <c:v>144.44</c:v>
                </c:pt>
                <c:pt idx="2046">
                  <c:v>144.54</c:v>
                </c:pt>
                <c:pt idx="2047">
                  <c:v>144.63999999999999</c:v>
                </c:pt>
                <c:pt idx="2048">
                  <c:v>144.74</c:v>
                </c:pt>
                <c:pt idx="2049">
                  <c:v>144.84</c:v>
                </c:pt>
                <c:pt idx="2050">
                  <c:v>144.94</c:v>
                </c:pt>
                <c:pt idx="2051">
                  <c:v>145.04</c:v>
                </c:pt>
                <c:pt idx="2052">
                  <c:v>145.13999999999999</c:v>
                </c:pt>
                <c:pt idx="2053">
                  <c:v>145.24</c:v>
                </c:pt>
                <c:pt idx="2054">
                  <c:v>145.34</c:v>
                </c:pt>
                <c:pt idx="2055">
                  <c:v>145.44</c:v>
                </c:pt>
                <c:pt idx="2056">
                  <c:v>145.54</c:v>
                </c:pt>
                <c:pt idx="2057">
                  <c:v>145.63999999999999</c:v>
                </c:pt>
                <c:pt idx="2058">
                  <c:v>145.74</c:v>
                </c:pt>
                <c:pt idx="2059">
                  <c:v>145.84</c:v>
                </c:pt>
                <c:pt idx="2060">
                  <c:v>145.94</c:v>
                </c:pt>
                <c:pt idx="2061">
                  <c:v>146.04</c:v>
                </c:pt>
                <c:pt idx="2062">
                  <c:v>146.13999999999999</c:v>
                </c:pt>
                <c:pt idx="2063">
                  <c:v>146.24</c:v>
                </c:pt>
                <c:pt idx="2064">
                  <c:v>146.34</c:v>
                </c:pt>
                <c:pt idx="2065">
                  <c:v>146.44</c:v>
                </c:pt>
                <c:pt idx="2066">
                  <c:v>146.54</c:v>
                </c:pt>
                <c:pt idx="2067">
                  <c:v>146.63999999999999</c:v>
                </c:pt>
                <c:pt idx="2068">
                  <c:v>146.74</c:v>
                </c:pt>
                <c:pt idx="2069">
                  <c:v>146.84</c:v>
                </c:pt>
                <c:pt idx="2070">
                  <c:v>146.94</c:v>
                </c:pt>
                <c:pt idx="2071">
                  <c:v>147.04</c:v>
                </c:pt>
                <c:pt idx="2072">
                  <c:v>147.13999999999999</c:v>
                </c:pt>
                <c:pt idx="2073">
                  <c:v>147.24</c:v>
                </c:pt>
                <c:pt idx="2074">
                  <c:v>147.34</c:v>
                </c:pt>
                <c:pt idx="2075">
                  <c:v>147.44</c:v>
                </c:pt>
                <c:pt idx="2076">
                  <c:v>147.54</c:v>
                </c:pt>
                <c:pt idx="2077">
                  <c:v>147.63999999999999</c:v>
                </c:pt>
                <c:pt idx="2078">
                  <c:v>147.74</c:v>
                </c:pt>
                <c:pt idx="2079">
                  <c:v>147.84</c:v>
                </c:pt>
                <c:pt idx="2080">
                  <c:v>147.94</c:v>
                </c:pt>
                <c:pt idx="2081">
                  <c:v>148.04</c:v>
                </c:pt>
                <c:pt idx="2082">
                  <c:v>148.13999999999999</c:v>
                </c:pt>
                <c:pt idx="2083">
                  <c:v>148.24</c:v>
                </c:pt>
                <c:pt idx="2084">
                  <c:v>148.34</c:v>
                </c:pt>
                <c:pt idx="2085">
                  <c:v>148.44</c:v>
                </c:pt>
                <c:pt idx="2086">
                  <c:v>148.54</c:v>
                </c:pt>
                <c:pt idx="2087">
                  <c:v>148.63999999999999</c:v>
                </c:pt>
                <c:pt idx="2088">
                  <c:v>148.74</c:v>
                </c:pt>
                <c:pt idx="2089">
                  <c:v>148.84</c:v>
                </c:pt>
                <c:pt idx="2090">
                  <c:v>148.94</c:v>
                </c:pt>
                <c:pt idx="2091">
                  <c:v>149.04</c:v>
                </c:pt>
                <c:pt idx="2092">
                  <c:v>149.13999999999999</c:v>
                </c:pt>
                <c:pt idx="2093">
                  <c:v>149.24</c:v>
                </c:pt>
                <c:pt idx="2094">
                  <c:v>149.34</c:v>
                </c:pt>
                <c:pt idx="2095">
                  <c:v>149.44</c:v>
                </c:pt>
                <c:pt idx="2096">
                  <c:v>149.54</c:v>
                </c:pt>
                <c:pt idx="2097">
                  <c:v>149.63999999999999</c:v>
                </c:pt>
                <c:pt idx="2098">
                  <c:v>149.74</c:v>
                </c:pt>
                <c:pt idx="2099">
                  <c:v>149.84</c:v>
                </c:pt>
                <c:pt idx="2100">
                  <c:v>149.94</c:v>
                </c:pt>
                <c:pt idx="2101">
                  <c:v>150.04</c:v>
                </c:pt>
                <c:pt idx="2102">
                  <c:v>150.13999999999999</c:v>
                </c:pt>
                <c:pt idx="2103">
                  <c:v>150.24</c:v>
                </c:pt>
                <c:pt idx="2104">
                  <c:v>150.34</c:v>
                </c:pt>
                <c:pt idx="2105">
                  <c:v>150.44</c:v>
                </c:pt>
                <c:pt idx="2106">
                  <c:v>150.54</c:v>
                </c:pt>
                <c:pt idx="2107">
                  <c:v>150.63999999999999</c:v>
                </c:pt>
                <c:pt idx="2108">
                  <c:v>150.74</c:v>
                </c:pt>
                <c:pt idx="2109">
                  <c:v>150.84</c:v>
                </c:pt>
                <c:pt idx="2110">
                  <c:v>150.94</c:v>
                </c:pt>
                <c:pt idx="2111">
                  <c:v>151.04</c:v>
                </c:pt>
                <c:pt idx="2112">
                  <c:v>151.13999999999999</c:v>
                </c:pt>
                <c:pt idx="2113">
                  <c:v>151.24</c:v>
                </c:pt>
                <c:pt idx="2114">
                  <c:v>151.34</c:v>
                </c:pt>
                <c:pt idx="2115">
                  <c:v>151.44</c:v>
                </c:pt>
                <c:pt idx="2116">
                  <c:v>151.54</c:v>
                </c:pt>
                <c:pt idx="2117">
                  <c:v>151.63999999999999</c:v>
                </c:pt>
                <c:pt idx="2118">
                  <c:v>151.74</c:v>
                </c:pt>
                <c:pt idx="2119">
                  <c:v>151.84</c:v>
                </c:pt>
                <c:pt idx="2120">
                  <c:v>151.94</c:v>
                </c:pt>
                <c:pt idx="2121">
                  <c:v>152.04</c:v>
                </c:pt>
                <c:pt idx="2122">
                  <c:v>152.13999999999999</c:v>
                </c:pt>
                <c:pt idx="2123">
                  <c:v>152.24</c:v>
                </c:pt>
                <c:pt idx="2124">
                  <c:v>152.34</c:v>
                </c:pt>
                <c:pt idx="2125">
                  <c:v>152.44</c:v>
                </c:pt>
                <c:pt idx="2126">
                  <c:v>152.54</c:v>
                </c:pt>
                <c:pt idx="2127">
                  <c:v>152.63999999999999</c:v>
                </c:pt>
                <c:pt idx="2128">
                  <c:v>152.74</c:v>
                </c:pt>
                <c:pt idx="2129">
                  <c:v>152.84</c:v>
                </c:pt>
                <c:pt idx="2130">
                  <c:v>152.94</c:v>
                </c:pt>
                <c:pt idx="2131">
                  <c:v>153.04</c:v>
                </c:pt>
                <c:pt idx="2132">
                  <c:v>153.13999999999999</c:v>
                </c:pt>
                <c:pt idx="2133">
                  <c:v>153.24</c:v>
                </c:pt>
                <c:pt idx="2134">
                  <c:v>153.34</c:v>
                </c:pt>
                <c:pt idx="2135">
                  <c:v>153.44</c:v>
                </c:pt>
                <c:pt idx="2136">
                  <c:v>153.54</c:v>
                </c:pt>
                <c:pt idx="2137">
                  <c:v>153.63999999999999</c:v>
                </c:pt>
                <c:pt idx="2138">
                  <c:v>153.74</c:v>
                </c:pt>
                <c:pt idx="2139">
                  <c:v>153.84</c:v>
                </c:pt>
                <c:pt idx="2140">
                  <c:v>153.94</c:v>
                </c:pt>
                <c:pt idx="2141">
                  <c:v>154.04</c:v>
                </c:pt>
                <c:pt idx="2142">
                  <c:v>154.13999999999999</c:v>
                </c:pt>
                <c:pt idx="2143">
                  <c:v>154.24</c:v>
                </c:pt>
                <c:pt idx="2144">
                  <c:v>154.34</c:v>
                </c:pt>
                <c:pt idx="2145">
                  <c:v>154.44</c:v>
                </c:pt>
                <c:pt idx="2146">
                  <c:v>154.54</c:v>
                </c:pt>
                <c:pt idx="2147">
                  <c:v>154.63999999999999</c:v>
                </c:pt>
                <c:pt idx="2148">
                  <c:v>154.74</c:v>
                </c:pt>
                <c:pt idx="2149">
                  <c:v>154.84</c:v>
                </c:pt>
                <c:pt idx="2150">
                  <c:v>154.94</c:v>
                </c:pt>
                <c:pt idx="2151">
                  <c:v>155.04</c:v>
                </c:pt>
                <c:pt idx="2152">
                  <c:v>155.13999999999999</c:v>
                </c:pt>
                <c:pt idx="2153">
                  <c:v>155.24</c:v>
                </c:pt>
                <c:pt idx="2154">
                  <c:v>155.34</c:v>
                </c:pt>
                <c:pt idx="2155">
                  <c:v>155.44</c:v>
                </c:pt>
                <c:pt idx="2156">
                  <c:v>155.54</c:v>
                </c:pt>
                <c:pt idx="2157">
                  <c:v>155.63999999999999</c:v>
                </c:pt>
                <c:pt idx="2158">
                  <c:v>155.74</c:v>
                </c:pt>
                <c:pt idx="2159">
                  <c:v>155.84</c:v>
                </c:pt>
                <c:pt idx="2160">
                  <c:v>155.94</c:v>
                </c:pt>
                <c:pt idx="2161">
                  <c:v>156.04</c:v>
                </c:pt>
                <c:pt idx="2162">
                  <c:v>156.13999999999999</c:v>
                </c:pt>
                <c:pt idx="2163">
                  <c:v>156.24</c:v>
                </c:pt>
                <c:pt idx="2164">
                  <c:v>156.34</c:v>
                </c:pt>
                <c:pt idx="2165">
                  <c:v>156.44</c:v>
                </c:pt>
                <c:pt idx="2166">
                  <c:v>156.54</c:v>
                </c:pt>
                <c:pt idx="2167">
                  <c:v>156.63999999999999</c:v>
                </c:pt>
                <c:pt idx="2168">
                  <c:v>156.74</c:v>
                </c:pt>
                <c:pt idx="2169">
                  <c:v>156.84</c:v>
                </c:pt>
                <c:pt idx="2170">
                  <c:v>156.94</c:v>
                </c:pt>
                <c:pt idx="2171">
                  <c:v>157.04</c:v>
                </c:pt>
                <c:pt idx="2172">
                  <c:v>157.13999999999999</c:v>
                </c:pt>
                <c:pt idx="2173">
                  <c:v>157.24</c:v>
                </c:pt>
                <c:pt idx="2174">
                  <c:v>157.34</c:v>
                </c:pt>
                <c:pt idx="2175">
                  <c:v>157.44</c:v>
                </c:pt>
                <c:pt idx="2176">
                  <c:v>157.54</c:v>
                </c:pt>
                <c:pt idx="2177">
                  <c:v>157.63999999999999</c:v>
                </c:pt>
                <c:pt idx="2178">
                  <c:v>157.74</c:v>
                </c:pt>
                <c:pt idx="2179">
                  <c:v>157.84</c:v>
                </c:pt>
                <c:pt idx="2180">
                  <c:v>157.94</c:v>
                </c:pt>
                <c:pt idx="2181">
                  <c:v>158.04</c:v>
                </c:pt>
                <c:pt idx="2182">
                  <c:v>158.13999999999999</c:v>
                </c:pt>
                <c:pt idx="2183">
                  <c:v>158.24</c:v>
                </c:pt>
                <c:pt idx="2184">
                  <c:v>158.34</c:v>
                </c:pt>
                <c:pt idx="2185">
                  <c:v>158.44</c:v>
                </c:pt>
                <c:pt idx="2186">
                  <c:v>158.54</c:v>
                </c:pt>
                <c:pt idx="2187">
                  <c:v>158.63999999999999</c:v>
                </c:pt>
                <c:pt idx="2188">
                  <c:v>158.74</c:v>
                </c:pt>
                <c:pt idx="2189">
                  <c:v>158.84</c:v>
                </c:pt>
                <c:pt idx="2190">
                  <c:v>158.94</c:v>
                </c:pt>
                <c:pt idx="2191">
                  <c:v>159.04</c:v>
                </c:pt>
                <c:pt idx="2192">
                  <c:v>159.13999999999999</c:v>
                </c:pt>
                <c:pt idx="2193">
                  <c:v>159.24</c:v>
                </c:pt>
                <c:pt idx="2194">
                  <c:v>159.34</c:v>
                </c:pt>
                <c:pt idx="2195">
                  <c:v>159.44</c:v>
                </c:pt>
                <c:pt idx="2196">
                  <c:v>159.54</c:v>
                </c:pt>
                <c:pt idx="2197">
                  <c:v>159.63999999999999</c:v>
                </c:pt>
                <c:pt idx="2198">
                  <c:v>159.74</c:v>
                </c:pt>
                <c:pt idx="2199">
                  <c:v>159.84</c:v>
                </c:pt>
                <c:pt idx="2200">
                  <c:v>159.94</c:v>
                </c:pt>
                <c:pt idx="2201">
                  <c:v>160.04</c:v>
                </c:pt>
                <c:pt idx="2202">
                  <c:v>160.13999999999999</c:v>
                </c:pt>
                <c:pt idx="2203">
                  <c:v>160.24</c:v>
                </c:pt>
                <c:pt idx="2204">
                  <c:v>160.34</c:v>
                </c:pt>
                <c:pt idx="2205">
                  <c:v>160.44</c:v>
                </c:pt>
                <c:pt idx="2206">
                  <c:v>160.54</c:v>
                </c:pt>
                <c:pt idx="2207">
                  <c:v>160.63999999999999</c:v>
                </c:pt>
                <c:pt idx="2208">
                  <c:v>160.74</c:v>
                </c:pt>
                <c:pt idx="2209">
                  <c:v>160.84</c:v>
                </c:pt>
                <c:pt idx="2210">
                  <c:v>160.94</c:v>
                </c:pt>
                <c:pt idx="2211">
                  <c:v>161.04</c:v>
                </c:pt>
                <c:pt idx="2212">
                  <c:v>161.13999999999999</c:v>
                </c:pt>
                <c:pt idx="2213">
                  <c:v>161.24</c:v>
                </c:pt>
                <c:pt idx="2214">
                  <c:v>161.34</c:v>
                </c:pt>
                <c:pt idx="2215">
                  <c:v>161.44</c:v>
                </c:pt>
                <c:pt idx="2216">
                  <c:v>161.54</c:v>
                </c:pt>
                <c:pt idx="2217">
                  <c:v>161.63999999999999</c:v>
                </c:pt>
                <c:pt idx="2218">
                  <c:v>161.74</c:v>
                </c:pt>
                <c:pt idx="2219">
                  <c:v>161.84</c:v>
                </c:pt>
                <c:pt idx="2220">
                  <c:v>161.94</c:v>
                </c:pt>
                <c:pt idx="2221">
                  <c:v>162.04</c:v>
                </c:pt>
                <c:pt idx="2222">
                  <c:v>162.13999999999999</c:v>
                </c:pt>
                <c:pt idx="2223">
                  <c:v>162.24</c:v>
                </c:pt>
                <c:pt idx="2224">
                  <c:v>162.34</c:v>
                </c:pt>
                <c:pt idx="2225">
                  <c:v>162.44</c:v>
                </c:pt>
                <c:pt idx="2226">
                  <c:v>162.54</c:v>
                </c:pt>
                <c:pt idx="2227">
                  <c:v>162.63999999999999</c:v>
                </c:pt>
                <c:pt idx="2228">
                  <c:v>162.74</c:v>
                </c:pt>
                <c:pt idx="2229">
                  <c:v>162.84</c:v>
                </c:pt>
                <c:pt idx="2230">
                  <c:v>162.94</c:v>
                </c:pt>
                <c:pt idx="2231">
                  <c:v>163.04</c:v>
                </c:pt>
                <c:pt idx="2232">
                  <c:v>163.13999999999999</c:v>
                </c:pt>
                <c:pt idx="2233">
                  <c:v>163.24</c:v>
                </c:pt>
                <c:pt idx="2234">
                  <c:v>163.34</c:v>
                </c:pt>
                <c:pt idx="2235">
                  <c:v>163.44</c:v>
                </c:pt>
                <c:pt idx="2236">
                  <c:v>163.54</c:v>
                </c:pt>
                <c:pt idx="2237">
                  <c:v>163.63999999999999</c:v>
                </c:pt>
                <c:pt idx="2238">
                  <c:v>163.74</c:v>
                </c:pt>
                <c:pt idx="2239">
                  <c:v>163.84</c:v>
                </c:pt>
                <c:pt idx="2240">
                  <c:v>163.94</c:v>
                </c:pt>
                <c:pt idx="2241">
                  <c:v>164.04</c:v>
                </c:pt>
                <c:pt idx="2242">
                  <c:v>164.14</c:v>
                </c:pt>
                <c:pt idx="2243">
                  <c:v>164.24</c:v>
                </c:pt>
                <c:pt idx="2244">
                  <c:v>164.34</c:v>
                </c:pt>
                <c:pt idx="2245">
                  <c:v>164.44</c:v>
                </c:pt>
                <c:pt idx="2246">
                  <c:v>164.54</c:v>
                </c:pt>
                <c:pt idx="2247">
                  <c:v>164.64</c:v>
                </c:pt>
                <c:pt idx="2248">
                  <c:v>164.74</c:v>
                </c:pt>
                <c:pt idx="2249">
                  <c:v>164.84</c:v>
                </c:pt>
                <c:pt idx="2250">
                  <c:v>164.94</c:v>
                </c:pt>
                <c:pt idx="2251">
                  <c:v>165.04</c:v>
                </c:pt>
                <c:pt idx="2252">
                  <c:v>165.14</c:v>
                </c:pt>
                <c:pt idx="2253">
                  <c:v>165.24</c:v>
                </c:pt>
                <c:pt idx="2254">
                  <c:v>165.34</c:v>
                </c:pt>
                <c:pt idx="2255">
                  <c:v>165.44</c:v>
                </c:pt>
                <c:pt idx="2256">
                  <c:v>165.54</c:v>
                </c:pt>
                <c:pt idx="2257">
                  <c:v>165.64</c:v>
                </c:pt>
                <c:pt idx="2258">
                  <c:v>165.74</c:v>
                </c:pt>
                <c:pt idx="2259">
                  <c:v>165.84</c:v>
                </c:pt>
                <c:pt idx="2260">
                  <c:v>165.94</c:v>
                </c:pt>
                <c:pt idx="2261">
                  <c:v>166.04</c:v>
                </c:pt>
                <c:pt idx="2262">
                  <c:v>166.14</c:v>
                </c:pt>
                <c:pt idx="2263">
                  <c:v>166.24</c:v>
                </c:pt>
                <c:pt idx="2264">
                  <c:v>166.34</c:v>
                </c:pt>
                <c:pt idx="2265">
                  <c:v>166.44</c:v>
                </c:pt>
                <c:pt idx="2266">
                  <c:v>166.54</c:v>
                </c:pt>
                <c:pt idx="2267">
                  <c:v>166.64</c:v>
                </c:pt>
                <c:pt idx="2268">
                  <c:v>166.74</c:v>
                </c:pt>
                <c:pt idx="2269">
                  <c:v>166.84</c:v>
                </c:pt>
                <c:pt idx="2270">
                  <c:v>166.94</c:v>
                </c:pt>
                <c:pt idx="2271">
                  <c:v>167.04</c:v>
                </c:pt>
                <c:pt idx="2272">
                  <c:v>167.14</c:v>
                </c:pt>
                <c:pt idx="2273">
                  <c:v>167.24</c:v>
                </c:pt>
                <c:pt idx="2274">
                  <c:v>167.34</c:v>
                </c:pt>
                <c:pt idx="2275">
                  <c:v>167.44</c:v>
                </c:pt>
                <c:pt idx="2276">
                  <c:v>167.54</c:v>
                </c:pt>
                <c:pt idx="2277">
                  <c:v>167.64</c:v>
                </c:pt>
                <c:pt idx="2278">
                  <c:v>167.74</c:v>
                </c:pt>
                <c:pt idx="2279">
                  <c:v>167.84</c:v>
                </c:pt>
                <c:pt idx="2280">
                  <c:v>167.94</c:v>
                </c:pt>
                <c:pt idx="2281">
                  <c:v>168.04</c:v>
                </c:pt>
                <c:pt idx="2282">
                  <c:v>168.14</c:v>
                </c:pt>
                <c:pt idx="2283">
                  <c:v>168.24</c:v>
                </c:pt>
                <c:pt idx="2284">
                  <c:v>168.34</c:v>
                </c:pt>
                <c:pt idx="2285">
                  <c:v>168.44</c:v>
                </c:pt>
                <c:pt idx="2286">
                  <c:v>168.54</c:v>
                </c:pt>
                <c:pt idx="2287">
                  <c:v>168.64</c:v>
                </c:pt>
                <c:pt idx="2288">
                  <c:v>168.74</c:v>
                </c:pt>
                <c:pt idx="2289">
                  <c:v>168.84</c:v>
                </c:pt>
                <c:pt idx="2290">
                  <c:v>168.94</c:v>
                </c:pt>
                <c:pt idx="2291">
                  <c:v>169.04</c:v>
                </c:pt>
                <c:pt idx="2292">
                  <c:v>169.14</c:v>
                </c:pt>
                <c:pt idx="2293">
                  <c:v>169.24</c:v>
                </c:pt>
                <c:pt idx="2294">
                  <c:v>169.34</c:v>
                </c:pt>
                <c:pt idx="2295">
                  <c:v>169.44</c:v>
                </c:pt>
                <c:pt idx="2296">
                  <c:v>169.54</c:v>
                </c:pt>
                <c:pt idx="2297">
                  <c:v>169.64</c:v>
                </c:pt>
                <c:pt idx="2298">
                  <c:v>169.74</c:v>
                </c:pt>
                <c:pt idx="2299">
                  <c:v>169.84</c:v>
                </c:pt>
                <c:pt idx="2300">
                  <c:v>169.94</c:v>
                </c:pt>
                <c:pt idx="2301">
                  <c:v>170.04</c:v>
                </c:pt>
                <c:pt idx="2302">
                  <c:v>170.14</c:v>
                </c:pt>
                <c:pt idx="2303">
                  <c:v>170.24</c:v>
                </c:pt>
                <c:pt idx="2304">
                  <c:v>170.34</c:v>
                </c:pt>
                <c:pt idx="2305">
                  <c:v>170.44</c:v>
                </c:pt>
                <c:pt idx="2306">
                  <c:v>170.54</c:v>
                </c:pt>
                <c:pt idx="2307">
                  <c:v>170.64</c:v>
                </c:pt>
                <c:pt idx="2308">
                  <c:v>170.74</c:v>
                </c:pt>
                <c:pt idx="2309">
                  <c:v>170.84</c:v>
                </c:pt>
                <c:pt idx="2310">
                  <c:v>170.94</c:v>
                </c:pt>
                <c:pt idx="2311">
                  <c:v>171.04</c:v>
                </c:pt>
                <c:pt idx="2312">
                  <c:v>171.14</c:v>
                </c:pt>
                <c:pt idx="2313">
                  <c:v>171.24</c:v>
                </c:pt>
                <c:pt idx="2314">
                  <c:v>171.34</c:v>
                </c:pt>
                <c:pt idx="2315">
                  <c:v>171.44</c:v>
                </c:pt>
                <c:pt idx="2316">
                  <c:v>171.54</c:v>
                </c:pt>
                <c:pt idx="2317">
                  <c:v>171.64</c:v>
                </c:pt>
                <c:pt idx="2318">
                  <c:v>171.74</c:v>
                </c:pt>
                <c:pt idx="2319">
                  <c:v>171.84</c:v>
                </c:pt>
                <c:pt idx="2320">
                  <c:v>171.94</c:v>
                </c:pt>
                <c:pt idx="2321">
                  <c:v>172.04</c:v>
                </c:pt>
                <c:pt idx="2322">
                  <c:v>172.14</c:v>
                </c:pt>
                <c:pt idx="2323">
                  <c:v>172.24</c:v>
                </c:pt>
                <c:pt idx="2324">
                  <c:v>172.34</c:v>
                </c:pt>
                <c:pt idx="2325">
                  <c:v>172.44</c:v>
                </c:pt>
                <c:pt idx="2326">
                  <c:v>172.54</c:v>
                </c:pt>
                <c:pt idx="2327">
                  <c:v>172.64</c:v>
                </c:pt>
                <c:pt idx="2328">
                  <c:v>172.74</c:v>
                </c:pt>
                <c:pt idx="2329">
                  <c:v>172.84</c:v>
                </c:pt>
                <c:pt idx="2330">
                  <c:v>172.94</c:v>
                </c:pt>
                <c:pt idx="2331">
                  <c:v>173.04</c:v>
                </c:pt>
                <c:pt idx="2332">
                  <c:v>173.14</c:v>
                </c:pt>
                <c:pt idx="2333">
                  <c:v>173.24</c:v>
                </c:pt>
                <c:pt idx="2334">
                  <c:v>173.34</c:v>
                </c:pt>
                <c:pt idx="2335">
                  <c:v>173.44</c:v>
                </c:pt>
                <c:pt idx="2336">
                  <c:v>173.54</c:v>
                </c:pt>
                <c:pt idx="2337">
                  <c:v>173.64</c:v>
                </c:pt>
                <c:pt idx="2338">
                  <c:v>173.74</c:v>
                </c:pt>
                <c:pt idx="2339">
                  <c:v>173.84</c:v>
                </c:pt>
                <c:pt idx="2340">
                  <c:v>173.94</c:v>
                </c:pt>
                <c:pt idx="2341">
                  <c:v>174.04</c:v>
                </c:pt>
                <c:pt idx="2342">
                  <c:v>174.14</c:v>
                </c:pt>
                <c:pt idx="2343">
                  <c:v>174.24</c:v>
                </c:pt>
                <c:pt idx="2344">
                  <c:v>174.34</c:v>
                </c:pt>
                <c:pt idx="2345">
                  <c:v>174.44</c:v>
                </c:pt>
                <c:pt idx="2346">
                  <c:v>174.54</c:v>
                </c:pt>
                <c:pt idx="2347">
                  <c:v>174.64</c:v>
                </c:pt>
                <c:pt idx="2348">
                  <c:v>174.74</c:v>
                </c:pt>
                <c:pt idx="2349">
                  <c:v>174.84</c:v>
                </c:pt>
                <c:pt idx="2350">
                  <c:v>174.94</c:v>
                </c:pt>
                <c:pt idx="2351">
                  <c:v>175.04</c:v>
                </c:pt>
                <c:pt idx="2352">
                  <c:v>175.14</c:v>
                </c:pt>
                <c:pt idx="2353">
                  <c:v>175.24</c:v>
                </c:pt>
                <c:pt idx="2354">
                  <c:v>175.34</c:v>
                </c:pt>
                <c:pt idx="2355">
                  <c:v>175.44</c:v>
                </c:pt>
                <c:pt idx="2356">
                  <c:v>175.54</c:v>
                </c:pt>
                <c:pt idx="2357">
                  <c:v>175.64</c:v>
                </c:pt>
                <c:pt idx="2358">
                  <c:v>175.74</c:v>
                </c:pt>
                <c:pt idx="2359">
                  <c:v>175.84</c:v>
                </c:pt>
                <c:pt idx="2360">
                  <c:v>175.94</c:v>
                </c:pt>
                <c:pt idx="2361">
                  <c:v>176.04</c:v>
                </c:pt>
                <c:pt idx="2362">
                  <c:v>176.14</c:v>
                </c:pt>
                <c:pt idx="2363">
                  <c:v>176.24</c:v>
                </c:pt>
                <c:pt idx="2364">
                  <c:v>176.34</c:v>
                </c:pt>
                <c:pt idx="2365">
                  <c:v>176.44</c:v>
                </c:pt>
                <c:pt idx="2366">
                  <c:v>176.54</c:v>
                </c:pt>
                <c:pt idx="2367">
                  <c:v>176.64</c:v>
                </c:pt>
                <c:pt idx="2368">
                  <c:v>176.74</c:v>
                </c:pt>
                <c:pt idx="2369">
                  <c:v>176.84</c:v>
                </c:pt>
                <c:pt idx="2370">
                  <c:v>176.94</c:v>
                </c:pt>
                <c:pt idx="2371">
                  <c:v>177.04</c:v>
                </c:pt>
                <c:pt idx="2372">
                  <c:v>177.14</c:v>
                </c:pt>
                <c:pt idx="2373">
                  <c:v>177.24</c:v>
                </c:pt>
                <c:pt idx="2374">
                  <c:v>177.34</c:v>
                </c:pt>
                <c:pt idx="2375">
                  <c:v>177.44</c:v>
                </c:pt>
                <c:pt idx="2376">
                  <c:v>177.54</c:v>
                </c:pt>
                <c:pt idx="2377">
                  <c:v>177.64</c:v>
                </c:pt>
                <c:pt idx="2378">
                  <c:v>177.74</c:v>
                </c:pt>
                <c:pt idx="2379">
                  <c:v>177.84</c:v>
                </c:pt>
                <c:pt idx="2380">
                  <c:v>177.94</c:v>
                </c:pt>
                <c:pt idx="2381">
                  <c:v>178.04</c:v>
                </c:pt>
                <c:pt idx="2382">
                  <c:v>178.14</c:v>
                </c:pt>
                <c:pt idx="2383">
                  <c:v>178.24</c:v>
                </c:pt>
                <c:pt idx="2384">
                  <c:v>178.34</c:v>
                </c:pt>
                <c:pt idx="2385">
                  <c:v>178.44</c:v>
                </c:pt>
                <c:pt idx="2386">
                  <c:v>178.54</c:v>
                </c:pt>
                <c:pt idx="2387">
                  <c:v>178.64</c:v>
                </c:pt>
                <c:pt idx="2388">
                  <c:v>178.74</c:v>
                </c:pt>
                <c:pt idx="2389">
                  <c:v>178.84</c:v>
                </c:pt>
                <c:pt idx="2390">
                  <c:v>178.94</c:v>
                </c:pt>
                <c:pt idx="2391">
                  <c:v>179.04</c:v>
                </c:pt>
                <c:pt idx="2392">
                  <c:v>179.14</c:v>
                </c:pt>
                <c:pt idx="2393">
                  <c:v>179.24</c:v>
                </c:pt>
                <c:pt idx="2394">
                  <c:v>179.34</c:v>
                </c:pt>
                <c:pt idx="2395">
                  <c:v>179.44</c:v>
                </c:pt>
                <c:pt idx="2396">
                  <c:v>179.54</c:v>
                </c:pt>
                <c:pt idx="2397">
                  <c:v>179.64</c:v>
                </c:pt>
                <c:pt idx="2398">
                  <c:v>179.74</c:v>
                </c:pt>
                <c:pt idx="2399">
                  <c:v>179.84</c:v>
                </c:pt>
                <c:pt idx="2400">
                  <c:v>179.94</c:v>
                </c:pt>
                <c:pt idx="2401">
                  <c:v>180.04</c:v>
                </c:pt>
                <c:pt idx="2402">
                  <c:v>180.14</c:v>
                </c:pt>
                <c:pt idx="2403">
                  <c:v>180.24</c:v>
                </c:pt>
                <c:pt idx="2404">
                  <c:v>180.34</c:v>
                </c:pt>
                <c:pt idx="2405">
                  <c:v>180.44</c:v>
                </c:pt>
                <c:pt idx="2406">
                  <c:v>180.54</c:v>
                </c:pt>
                <c:pt idx="2407">
                  <c:v>180.64</c:v>
                </c:pt>
                <c:pt idx="2408">
                  <c:v>180.74</c:v>
                </c:pt>
                <c:pt idx="2409">
                  <c:v>180.84</c:v>
                </c:pt>
                <c:pt idx="2410">
                  <c:v>180.94</c:v>
                </c:pt>
                <c:pt idx="2411">
                  <c:v>181.04</c:v>
                </c:pt>
                <c:pt idx="2412">
                  <c:v>181.14</c:v>
                </c:pt>
                <c:pt idx="2413">
                  <c:v>181.24</c:v>
                </c:pt>
                <c:pt idx="2414">
                  <c:v>181.34</c:v>
                </c:pt>
                <c:pt idx="2415">
                  <c:v>181.44</c:v>
                </c:pt>
                <c:pt idx="2416">
                  <c:v>181.54</c:v>
                </c:pt>
                <c:pt idx="2417">
                  <c:v>181.64</c:v>
                </c:pt>
                <c:pt idx="2418">
                  <c:v>181.74</c:v>
                </c:pt>
                <c:pt idx="2419">
                  <c:v>181.84</c:v>
                </c:pt>
                <c:pt idx="2420">
                  <c:v>181.94</c:v>
                </c:pt>
                <c:pt idx="2421">
                  <c:v>182.04</c:v>
                </c:pt>
                <c:pt idx="2422">
                  <c:v>182.14</c:v>
                </c:pt>
                <c:pt idx="2423">
                  <c:v>182.24</c:v>
                </c:pt>
                <c:pt idx="2424">
                  <c:v>182.34</c:v>
                </c:pt>
                <c:pt idx="2425">
                  <c:v>182.44</c:v>
                </c:pt>
                <c:pt idx="2426">
                  <c:v>182.54</c:v>
                </c:pt>
                <c:pt idx="2427">
                  <c:v>182.64</c:v>
                </c:pt>
                <c:pt idx="2428">
                  <c:v>182.74</c:v>
                </c:pt>
                <c:pt idx="2429">
                  <c:v>182.84</c:v>
                </c:pt>
                <c:pt idx="2430">
                  <c:v>182.94</c:v>
                </c:pt>
                <c:pt idx="2431">
                  <c:v>183.04</c:v>
                </c:pt>
                <c:pt idx="2432">
                  <c:v>183.14</c:v>
                </c:pt>
                <c:pt idx="2433">
                  <c:v>183.24</c:v>
                </c:pt>
                <c:pt idx="2434">
                  <c:v>183.34</c:v>
                </c:pt>
                <c:pt idx="2435">
                  <c:v>183.44</c:v>
                </c:pt>
                <c:pt idx="2436">
                  <c:v>183.54</c:v>
                </c:pt>
                <c:pt idx="2437">
                  <c:v>183.64</c:v>
                </c:pt>
                <c:pt idx="2438">
                  <c:v>183.74</c:v>
                </c:pt>
                <c:pt idx="2439">
                  <c:v>183.84</c:v>
                </c:pt>
                <c:pt idx="2440">
                  <c:v>183.94</c:v>
                </c:pt>
                <c:pt idx="2441">
                  <c:v>184.04</c:v>
                </c:pt>
                <c:pt idx="2442">
                  <c:v>184.14</c:v>
                </c:pt>
                <c:pt idx="2443">
                  <c:v>184.24</c:v>
                </c:pt>
                <c:pt idx="2444">
                  <c:v>184.34</c:v>
                </c:pt>
                <c:pt idx="2445">
                  <c:v>184.44</c:v>
                </c:pt>
                <c:pt idx="2446">
                  <c:v>184.54</c:v>
                </c:pt>
                <c:pt idx="2447">
                  <c:v>184.64</c:v>
                </c:pt>
                <c:pt idx="2448">
                  <c:v>184.74</c:v>
                </c:pt>
                <c:pt idx="2449">
                  <c:v>184.84</c:v>
                </c:pt>
                <c:pt idx="2450">
                  <c:v>184.94</c:v>
                </c:pt>
                <c:pt idx="2451">
                  <c:v>185.04</c:v>
                </c:pt>
                <c:pt idx="2452">
                  <c:v>185.14</c:v>
                </c:pt>
                <c:pt idx="2453">
                  <c:v>185.24</c:v>
                </c:pt>
                <c:pt idx="2454">
                  <c:v>185.34</c:v>
                </c:pt>
                <c:pt idx="2455">
                  <c:v>185.44</c:v>
                </c:pt>
                <c:pt idx="2456">
                  <c:v>185.54</c:v>
                </c:pt>
                <c:pt idx="2457">
                  <c:v>185.64</c:v>
                </c:pt>
                <c:pt idx="2458">
                  <c:v>185.74</c:v>
                </c:pt>
                <c:pt idx="2459">
                  <c:v>185.84</c:v>
                </c:pt>
                <c:pt idx="2460">
                  <c:v>185.94</c:v>
                </c:pt>
                <c:pt idx="2461">
                  <c:v>186.04</c:v>
                </c:pt>
                <c:pt idx="2462">
                  <c:v>186.14</c:v>
                </c:pt>
                <c:pt idx="2463">
                  <c:v>186.24</c:v>
                </c:pt>
                <c:pt idx="2464">
                  <c:v>186.34</c:v>
                </c:pt>
                <c:pt idx="2465">
                  <c:v>186.44</c:v>
                </c:pt>
                <c:pt idx="2466">
                  <c:v>186.54</c:v>
                </c:pt>
                <c:pt idx="2467">
                  <c:v>186.64</c:v>
                </c:pt>
                <c:pt idx="2468">
                  <c:v>186.74</c:v>
                </c:pt>
                <c:pt idx="2469">
                  <c:v>186.84</c:v>
                </c:pt>
                <c:pt idx="2470">
                  <c:v>186.94</c:v>
                </c:pt>
                <c:pt idx="2471">
                  <c:v>187.04</c:v>
                </c:pt>
                <c:pt idx="2472">
                  <c:v>187.14</c:v>
                </c:pt>
                <c:pt idx="2473">
                  <c:v>187.24</c:v>
                </c:pt>
                <c:pt idx="2474">
                  <c:v>187.34</c:v>
                </c:pt>
                <c:pt idx="2475">
                  <c:v>187.44</c:v>
                </c:pt>
                <c:pt idx="2476">
                  <c:v>187.54</c:v>
                </c:pt>
                <c:pt idx="2477">
                  <c:v>187.64</c:v>
                </c:pt>
                <c:pt idx="2478">
                  <c:v>187.74</c:v>
                </c:pt>
                <c:pt idx="2479">
                  <c:v>187.84</c:v>
                </c:pt>
                <c:pt idx="2480">
                  <c:v>187.94</c:v>
                </c:pt>
                <c:pt idx="2481">
                  <c:v>188.04</c:v>
                </c:pt>
                <c:pt idx="2482">
                  <c:v>188.14</c:v>
                </c:pt>
                <c:pt idx="2483">
                  <c:v>188.24</c:v>
                </c:pt>
                <c:pt idx="2484">
                  <c:v>188.34</c:v>
                </c:pt>
                <c:pt idx="2485">
                  <c:v>188.44</c:v>
                </c:pt>
                <c:pt idx="2486">
                  <c:v>188.54</c:v>
                </c:pt>
                <c:pt idx="2487">
                  <c:v>188.64</c:v>
                </c:pt>
                <c:pt idx="2488">
                  <c:v>188.74</c:v>
                </c:pt>
                <c:pt idx="2489">
                  <c:v>188.84</c:v>
                </c:pt>
                <c:pt idx="2490">
                  <c:v>188.94</c:v>
                </c:pt>
                <c:pt idx="2491">
                  <c:v>189.04</c:v>
                </c:pt>
                <c:pt idx="2492">
                  <c:v>189.14</c:v>
                </c:pt>
                <c:pt idx="2493">
                  <c:v>189.24</c:v>
                </c:pt>
                <c:pt idx="2494">
                  <c:v>189.34</c:v>
                </c:pt>
                <c:pt idx="2495">
                  <c:v>189.44</c:v>
                </c:pt>
                <c:pt idx="2496">
                  <c:v>189.54</c:v>
                </c:pt>
                <c:pt idx="2497">
                  <c:v>189.64</c:v>
                </c:pt>
                <c:pt idx="2498">
                  <c:v>189.74</c:v>
                </c:pt>
                <c:pt idx="2499">
                  <c:v>189.84</c:v>
                </c:pt>
                <c:pt idx="2500">
                  <c:v>189.94</c:v>
                </c:pt>
                <c:pt idx="2501">
                  <c:v>190.04</c:v>
                </c:pt>
                <c:pt idx="2502">
                  <c:v>190.14</c:v>
                </c:pt>
                <c:pt idx="2503">
                  <c:v>190.24</c:v>
                </c:pt>
                <c:pt idx="2504">
                  <c:v>190.34</c:v>
                </c:pt>
                <c:pt idx="2505">
                  <c:v>190.44</c:v>
                </c:pt>
                <c:pt idx="2506">
                  <c:v>190.54</c:v>
                </c:pt>
                <c:pt idx="2507">
                  <c:v>190.64</c:v>
                </c:pt>
                <c:pt idx="2508">
                  <c:v>190.74</c:v>
                </c:pt>
                <c:pt idx="2509">
                  <c:v>190.84</c:v>
                </c:pt>
                <c:pt idx="2510">
                  <c:v>190.94</c:v>
                </c:pt>
                <c:pt idx="2511">
                  <c:v>191.04</c:v>
                </c:pt>
                <c:pt idx="2512">
                  <c:v>191.14</c:v>
                </c:pt>
                <c:pt idx="2513">
                  <c:v>191.24</c:v>
                </c:pt>
                <c:pt idx="2514">
                  <c:v>191.34</c:v>
                </c:pt>
                <c:pt idx="2515">
                  <c:v>191.44</c:v>
                </c:pt>
                <c:pt idx="2516">
                  <c:v>191.54</c:v>
                </c:pt>
                <c:pt idx="2517">
                  <c:v>191.64</c:v>
                </c:pt>
                <c:pt idx="2518">
                  <c:v>191.74</c:v>
                </c:pt>
                <c:pt idx="2519">
                  <c:v>191.84</c:v>
                </c:pt>
                <c:pt idx="2520">
                  <c:v>191.94</c:v>
                </c:pt>
                <c:pt idx="2521">
                  <c:v>192.04</c:v>
                </c:pt>
                <c:pt idx="2522">
                  <c:v>192.14</c:v>
                </c:pt>
                <c:pt idx="2523">
                  <c:v>192.24</c:v>
                </c:pt>
                <c:pt idx="2524">
                  <c:v>192.34</c:v>
                </c:pt>
                <c:pt idx="2525">
                  <c:v>192.44</c:v>
                </c:pt>
                <c:pt idx="2526">
                  <c:v>192.54</c:v>
                </c:pt>
                <c:pt idx="2527">
                  <c:v>192.64</c:v>
                </c:pt>
                <c:pt idx="2528">
                  <c:v>192.74</c:v>
                </c:pt>
                <c:pt idx="2529">
                  <c:v>192.84</c:v>
                </c:pt>
                <c:pt idx="2530">
                  <c:v>192.94</c:v>
                </c:pt>
                <c:pt idx="2531">
                  <c:v>193.04</c:v>
                </c:pt>
                <c:pt idx="2532">
                  <c:v>193.14</c:v>
                </c:pt>
                <c:pt idx="2533">
                  <c:v>193.24</c:v>
                </c:pt>
                <c:pt idx="2534">
                  <c:v>193.34</c:v>
                </c:pt>
                <c:pt idx="2535">
                  <c:v>193.44</c:v>
                </c:pt>
                <c:pt idx="2536">
                  <c:v>193.54</c:v>
                </c:pt>
                <c:pt idx="2537">
                  <c:v>193.64</c:v>
                </c:pt>
                <c:pt idx="2538">
                  <c:v>193.74</c:v>
                </c:pt>
                <c:pt idx="2539">
                  <c:v>193.84</c:v>
                </c:pt>
                <c:pt idx="2540">
                  <c:v>193.94</c:v>
                </c:pt>
                <c:pt idx="2541">
                  <c:v>194.04</c:v>
                </c:pt>
                <c:pt idx="2542">
                  <c:v>194.14</c:v>
                </c:pt>
                <c:pt idx="2543">
                  <c:v>194.24</c:v>
                </c:pt>
                <c:pt idx="2544">
                  <c:v>194.34</c:v>
                </c:pt>
                <c:pt idx="2545">
                  <c:v>194.44</c:v>
                </c:pt>
                <c:pt idx="2546">
                  <c:v>194.54</c:v>
                </c:pt>
                <c:pt idx="2547">
                  <c:v>194.64</c:v>
                </c:pt>
                <c:pt idx="2548">
                  <c:v>194.74</c:v>
                </c:pt>
                <c:pt idx="2549">
                  <c:v>194.84</c:v>
                </c:pt>
                <c:pt idx="2550">
                  <c:v>194.94</c:v>
                </c:pt>
                <c:pt idx="2551">
                  <c:v>195.04</c:v>
                </c:pt>
                <c:pt idx="2552">
                  <c:v>195.14</c:v>
                </c:pt>
                <c:pt idx="2553">
                  <c:v>195.24</c:v>
                </c:pt>
                <c:pt idx="2554">
                  <c:v>195.34</c:v>
                </c:pt>
                <c:pt idx="2555">
                  <c:v>195.44</c:v>
                </c:pt>
                <c:pt idx="2556">
                  <c:v>195.54</c:v>
                </c:pt>
                <c:pt idx="2557">
                  <c:v>195.64</c:v>
                </c:pt>
                <c:pt idx="2558">
                  <c:v>195.74</c:v>
                </c:pt>
                <c:pt idx="2559">
                  <c:v>195.84</c:v>
                </c:pt>
                <c:pt idx="2560">
                  <c:v>195.94</c:v>
                </c:pt>
                <c:pt idx="2561">
                  <c:v>196.04</c:v>
                </c:pt>
                <c:pt idx="2562">
                  <c:v>196.14</c:v>
                </c:pt>
                <c:pt idx="2563">
                  <c:v>196.24</c:v>
                </c:pt>
                <c:pt idx="2564">
                  <c:v>196.34</c:v>
                </c:pt>
                <c:pt idx="2565">
                  <c:v>196.44</c:v>
                </c:pt>
                <c:pt idx="2566">
                  <c:v>196.54</c:v>
                </c:pt>
                <c:pt idx="2567">
                  <c:v>196.64</c:v>
                </c:pt>
                <c:pt idx="2568">
                  <c:v>196.74</c:v>
                </c:pt>
                <c:pt idx="2569">
                  <c:v>196.84</c:v>
                </c:pt>
                <c:pt idx="2570">
                  <c:v>196.94</c:v>
                </c:pt>
                <c:pt idx="2571">
                  <c:v>197.04</c:v>
                </c:pt>
                <c:pt idx="2572">
                  <c:v>197.14</c:v>
                </c:pt>
                <c:pt idx="2573">
                  <c:v>197.24</c:v>
                </c:pt>
                <c:pt idx="2574">
                  <c:v>197.34</c:v>
                </c:pt>
                <c:pt idx="2575">
                  <c:v>197.44</c:v>
                </c:pt>
                <c:pt idx="2576">
                  <c:v>197.54</c:v>
                </c:pt>
                <c:pt idx="2577">
                  <c:v>197.64</c:v>
                </c:pt>
                <c:pt idx="2578">
                  <c:v>197.74</c:v>
                </c:pt>
                <c:pt idx="2579">
                  <c:v>197.84</c:v>
                </c:pt>
                <c:pt idx="2580">
                  <c:v>197.94</c:v>
                </c:pt>
                <c:pt idx="2581">
                  <c:v>198.04</c:v>
                </c:pt>
                <c:pt idx="2582">
                  <c:v>198.14</c:v>
                </c:pt>
                <c:pt idx="2583">
                  <c:v>198.24</c:v>
                </c:pt>
                <c:pt idx="2584">
                  <c:v>198.34</c:v>
                </c:pt>
                <c:pt idx="2585">
                  <c:v>198.44</c:v>
                </c:pt>
                <c:pt idx="2586">
                  <c:v>198.54</c:v>
                </c:pt>
                <c:pt idx="2587">
                  <c:v>198.64</c:v>
                </c:pt>
                <c:pt idx="2588">
                  <c:v>198.74</c:v>
                </c:pt>
                <c:pt idx="2589">
                  <c:v>198.84</c:v>
                </c:pt>
                <c:pt idx="2590">
                  <c:v>198.94</c:v>
                </c:pt>
                <c:pt idx="2591">
                  <c:v>199.04</c:v>
                </c:pt>
                <c:pt idx="2592">
                  <c:v>199.14</c:v>
                </c:pt>
                <c:pt idx="2593">
                  <c:v>199.24</c:v>
                </c:pt>
                <c:pt idx="2594">
                  <c:v>199.34</c:v>
                </c:pt>
                <c:pt idx="2595">
                  <c:v>199.44</c:v>
                </c:pt>
                <c:pt idx="2596">
                  <c:v>199.54</c:v>
                </c:pt>
                <c:pt idx="2597">
                  <c:v>199.64</c:v>
                </c:pt>
                <c:pt idx="2598">
                  <c:v>199.74</c:v>
                </c:pt>
                <c:pt idx="2599">
                  <c:v>199.84</c:v>
                </c:pt>
                <c:pt idx="2600">
                  <c:v>199.94</c:v>
                </c:pt>
                <c:pt idx="2601">
                  <c:v>200.04</c:v>
                </c:pt>
                <c:pt idx="2602">
                  <c:v>200.14</c:v>
                </c:pt>
                <c:pt idx="2603">
                  <c:v>200.24</c:v>
                </c:pt>
                <c:pt idx="2604">
                  <c:v>200.34</c:v>
                </c:pt>
                <c:pt idx="2605">
                  <c:v>200.44</c:v>
                </c:pt>
                <c:pt idx="2606">
                  <c:v>200.54</c:v>
                </c:pt>
                <c:pt idx="2607">
                  <c:v>200.64</c:v>
                </c:pt>
                <c:pt idx="2608">
                  <c:v>200.74</c:v>
                </c:pt>
                <c:pt idx="2609">
                  <c:v>200.84</c:v>
                </c:pt>
                <c:pt idx="2610">
                  <c:v>200.94</c:v>
                </c:pt>
                <c:pt idx="2611">
                  <c:v>201.04</c:v>
                </c:pt>
                <c:pt idx="2612">
                  <c:v>201.14</c:v>
                </c:pt>
                <c:pt idx="2613">
                  <c:v>201.24</c:v>
                </c:pt>
                <c:pt idx="2614">
                  <c:v>201.34</c:v>
                </c:pt>
                <c:pt idx="2615">
                  <c:v>201.44</c:v>
                </c:pt>
                <c:pt idx="2616">
                  <c:v>201.54</c:v>
                </c:pt>
                <c:pt idx="2617">
                  <c:v>201.64</c:v>
                </c:pt>
                <c:pt idx="2618">
                  <c:v>201.74</c:v>
                </c:pt>
                <c:pt idx="2619">
                  <c:v>201.84</c:v>
                </c:pt>
                <c:pt idx="2620">
                  <c:v>201.94</c:v>
                </c:pt>
                <c:pt idx="2621">
                  <c:v>202.04</c:v>
                </c:pt>
                <c:pt idx="2622">
                  <c:v>202.14</c:v>
                </c:pt>
                <c:pt idx="2623">
                  <c:v>202.24</c:v>
                </c:pt>
                <c:pt idx="2624">
                  <c:v>202.34</c:v>
                </c:pt>
                <c:pt idx="2625">
                  <c:v>202.44</c:v>
                </c:pt>
                <c:pt idx="2626">
                  <c:v>202.54</c:v>
                </c:pt>
                <c:pt idx="2627">
                  <c:v>202.64</c:v>
                </c:pt>
                <c:pt idx="2628">
                  <c:v>202.74</c:v>
                </c:pt>
                <c:pt idx="2629">
                  <c:v>202.84</c:v>
                </c:pt>
                <c:pt idx="2630">
                  <c:v>202.94</c:v>
                </c:pt>
                <c:pt idx="2631">
                  <c:v>203.04</c:v>
                </c:pt>
                <c:pt idx="2632">
                  <c:v>203.14</c:v>
                </c:pt>
                <c:pt idx="2633">
                  <c:v>203.24</c:v>
                </c:pt>
                <c:pt idx="2634">
                  <c:v>203.34</c:v>
                </c:pt>
                <c:pt idx="2635">
                  <c:v>203.44</c:v>
                </c:pt>
                <c:pt idx="2636">
                  <c:v>203.54</c:v>
                </c:pt>
                <c:pt idx="2637">
                  <c:v>203.64</c:v>
                </c:pt>
                <c:pt idx="2638">
                  <c:v>203.74</c:v>
                </c:pt>
                <c:pt idx="2639">
                  <c:v>203.84</c:v>
                </c:pt>
                <c:pt idx="2640">
                  <c:v>203.94</c:v>
                </c:pt>
                <c:pt idx="2641">
                  <c:v>204.04</c:v>
                </c:pt>
                <c:pt idx="2642">
                  <c:v>204.14</c:v>
                </c:pt>
                <c:pt idx="2643">
                  <c:v>204.24</c:v>
                </c:pt>
                <c:pt idx="2644">
                  <c:v>204.34</c:v>
                </c:pt>
                <c:pt idx="2645">
                  <c:v>204.44</c:v>
                </c:pt>
                <c:pt idx="2646">
                  <c:v>204.54</c:v>
                </c:pt>
                <c:pt idx="2647">
                  <c:v>204.64</c:v>
                </c:pt>
                <c:pt idx="2648">
                  <c:v>204.74</c:v>
                </c:pt>
                <c:pt idx="2649">
                  <c:v>204.84</c:v>
                </c:pt>
                <c:pt idx="2650">
                  <c:v>204.94</c:v>
                </c:pt>
                <c:pt idx="2651">
                  <c:v>205.04</c:v>
                </c:pt>
                <c:pt idx="2652">
                  <c:v>205.14</c:v>
                </c:pt>
                <c:pt idx="2653">
                  <c:v>205.24</c:v>
                </c:pt>
                <c:pt idx="2654">
                  <c:v>205.34</c:v>
                </c:pt>
                <c:pt idx="2655">
                  <c:v>205.44</c:v>
                </c:pt>
                <c:pt idx="2656">
                  <c:v>205.54</c:v>
                </c:pt>
                <c:pt idx="2657">
                  <c:v>205.64</c:v>
                </c:pt>
                <c:pt idx="2658">
                  <c:v>205.74</c:v>
                </c:pt>
                <c:pt idx="2659">
                  <c:v>205.84</c:v>
                </c:pt>
                <c:pt idx="2660">
                  <c:v>205.94</c:v>
                </c:pt>
                <c:pt idx="2661">
                  <c:v>206.04</c:v>
                </c:pt>
                <c:pt idx="2662">
                  <c:v>206.14</c:v>
                </c:pt>
                <c:pt idx="2663">
                  <c:v>206.24</c:v>
                </c:pt>
                <c:pt idx="2664">
                  <c:v>206.34</c:v>
                </c:pt>
                <c:pt idx="2665">
                  <c:v>206.44</c:v>
                </c:pt>
                <c:pt idx="2666">
                  <c:v>206.54</c:v>
                </c:pt>
                <c:pt idx="2667">
                  <c:v>206.64</c:v>
                </c:pt>
                <c:pt idx="2668">
                  <c:v>206.74</c:v>
                </c:pt>
                <c:pt idx="2669">
                  <c:v>206.84</c:v>
                </c:pt>
                <c:pt idx="2670">
                  <c:v>206.94</c:v>
                </c:pt>
                <c:pt idx="2671">
                  <c:v>207.04</c:v>
                </c:pt>
                <c:pt idx="2672">
                  <c:v>207.14</c:v>
                </c:pt>
                <c:pt idx="2673">
                  <c:v>207.24</c:v>
                </c:pt>
                <c:pt idx="2674">
                  <c:v>207.34</c:v>
                </c:pt>
                <c:pt idx="2675">
                  <c:v>207.44</c:v>
                </c:pt>
                <c:pt idx="2676">
                  <c:v>207.54</c:v>
                </c:pt>
                <c:pt idx="2677">
                  <c:v>207.64</c:v>
                </c:pt>
                <c:pt idx="2678">
                  <c:v>207.74</c:v>
                </c:pt>
                <c:pt idx="2679">
                  <c:v>207.84</c:v>
                </c:pt>
                <c:pt idx="2680">
                  <c:v>207.94</c:v>
                </c:pt>
                <c:pt idx="2681">
                  <c:v>208.04</c:v>
                </c:pt>
                <c:pt idx="2682">
                  <c:v>208.14</c:v>
                </c:pt>
                <c:pt idx="2683">
                  <c:v>208.24</c:v>
                </c:pt>
                <c:pt idx="2684">
                  <c:v>208.34</c:v>
                </c:pt>
                <c:pt idx="2685">
                  <c:v>208.44</c:v>
                </c:pt>
                <c:pt idx="2686">
                  <c:v>208.54</c:v>
                </c:pt>
                <c:pt idx="2687">
                  <c:v>208.64</c:v>
                </c:pt>
                <c:pt idx="2688">
                  <c:v>208.74</c:v>
                </c:pt>
                <c:pt idx="2689">
                  <c:v>208.84</c:v>
                </c:pt>
                <c:pt idx="2690">
                  <c:v>208.94</c:v>
                </c:pt>
                <c:pt idx="2691">
                  <c:v>209.04</c:v>
                </c:pt>
                <c:pt idx="2692">
                  <c:v>209.14</c:v>
                </c:pt>
                <c:pt idx="2693">
                  <c:v>209.24</c:v>
                </c:pt>
                <c:pt idx="2694">
                  <c:v>209.34</c:v>
                </c:pt>
                <c:pt idx="2695">
                  <c:v>209.44</c:v>
                </c:pt>
                <c:pt idx="2696">
                  <c:v>209.54</c:v>
                </c:pt>
                <c:pt idx="2697">
                  <c:v>209.64</c:v>
                </c:pt>
                <c:pt idx="2698">
                  <c:v>209.74</c:v>
                </c:pt>
                <c:pt idx="2699">
                  <c:v>209.84</c:v>
                </c:pt>
                <c:pt idx="2700">
                  <c:v>209.94</c:v>
                </c:pt>
                <c:pt idx="2701">
                  <c:v>210.04</c:v>
                </c:pt>
                <c:pt idx="2702">
                  <c:v>210.14</c:v>
                </c:pt>
                <c:pt idx="2703">
                  <c:v>210.24</c:v>
                </c:pt>
                <c:pt idx="2704">
                  <c:v>210.34</c:v>
                </c:pt>
                <c:pt idx="2705">
                  <c:v>210.44</c:v>
                </c:pt>
                <c:pt idx="2706">
                  <c:v>210.54</c:v>
                </c:pt>
                <c:pt idx="2707">
                  <c:v>210.64</c:v>
                </c:pt>
                <c:pt idx="2708">
                  <c:v>210.74</c:v>
                </c:pt>
                <c:pt idx="2709">
                  <c:v>210.84</c:v>
                </c:pt>
                <c:pt idx="2710">
                  <c:v>210.94</c:v>
                </c:pt>
                <c:pt idx="2711">
                  <c:v>211.04</c:v>
                </c:pt>
                <c:pt idx="2712">
                  <c:v>211.14</c:v>
                </c:pt>
                <c:pt idx="2713">
                  <c:v>211.24</c:v>
                </c:pt>
                <c:pt idx="2714">
                  <c:v>211.34</c:v>
                </c:pt>
                <c:pt idx="2715">
                  <c:v>211.44</c:v>
                </c:pt>
                <c:pt idx="2716">
                  <c:v>211.54</c:v>
                </c:pt>
                <c:pt idx="2717">
                  <c:v>211.64</c:v>
                </c:pt>
                <c:pt idx="2718">
                  <c:v>211.74</c:v>
                </c:pt>
                <c:pt idx="2719">
                  <c:v>211.84</c:v>
                </c:pt>
                <c:pt idx="2720">
                  <c:v>211.94</c:v>
                </c:pt>
                <c:pt idx="2721">
                  <c:v>212.04</c:v>
                </c:pt>
                <c:pt idx="2722">
                  <c:v>212.14</c:v>
                </c:pt>
                <c:pt idx="2723">
                  <c:v>212.24</c:v>
                </c:pt>
                <c:pt idx="2724">
                  <c:v>212.34</c:v>
                </c:pt>
                <c:pt idx="2725">
                  <c:v>212.44</c:v>
                </c:pt>
                <c:pt idx="2726">
                  <c:v>212.54</c:v>
                </c:pt>
                <c:pt idx="2727">
                  <c:v>212.64</c:v>
                </c:pt>
                <c:pt idx="2728">
                  <c:v>212.74</c:v>
                </c:pt>
                <c:pt idx="2729">
                  <c:v>212.84</c:v>
                </c:pt>
                <c:pt idx="2730">
                  <c:v>212.94</c:v>
                </c:pt>
                <c:pt idx="2731">
                  <c:v>213.04</c:v>
                </c:pt>
                <c:pt idx="2732">
                  <c:v>213.14</c:v>
                </c:pt>
                <c:pt idx="2733">
                  <c:v>213.24</c:v>
                </c:pt>
                <c:pt idx="2734">
                  <c:v>213.34</c:v>
                </c:pt>
                <c:pt idx="2735">
                  <c:v>213.44</c:v>
                </c:pt>
                <c:pt idx="2736">
                  <c:v>213.54</c:v>
                </c:pt>
                <c:pt idx="2737">
                  <c:v>213.64</c:v>
                </c:pt>
                <c:pt idx="2738">
                  <c:v>213.74</c:v>
                </c:pt>
                <c:pt idx="2739">
                  <c:v>213.84</c:v>
                </c:pt>
                <c:pt idx="2740">
                  <c:v>213.94</c:v>
                </c:pt>
                <c:pt idx="2741">
                  <c:v>214.04</c:v>
                </c:pt>
                <c:pt idx="2742">
                  <c:v>214.14</c:v>
                </c:pt>
                <c:pt idx="2743">
                  <c:v>214.24</c:v>
                </c:pt>
                <c:pt idx="2744">
                  <c:v>214.34</c:v>
                </c:pt>
                <c:pt idx="2745">
                  <c:v>214.44</c:v>
                </c:pt>
                <c:pt idx="2746">
                  <c:v>214.54</c:v>
                </c:pt>
                <c:pt idx="2747">
                  <c:v>214.64</c:v>
                </c:pt>
                <c:pt idx="2748">
                  <c:v>214.74</c:v>
                </c:pt>
                <c:pt idx="2749">
                  <c:v>214.84</c:v>
                </c:pt>
                <c:pt idx="2750">
                  <c:v>214.94</c:v>
                </c:pt>
                <c:pt idx="2751">
                  <c:v>215.04</c:v>
                </c:pt>
                <c:pt idx="2752">
                  <c:v>215.14</c:v>
                </c:pt>
                <c:pt idx="2753">
                  <c:v>215.24</c:v>
                </c:pt>
                <c:pt idx="2754">
                  <c:v>215.34</c:v>
                </c:pt>
                <c:pt idx="2755">
                  <c:v>215.44</c:v>
                </c:pt>
                <c:pt idx="2756">
                  <c:v>215.54</c:v>
                </c:pt>
                <c:pt idx="2757">
                  <c:v>215.64</c:v>
                </c:pt>
                <c:pt idx="2758">
                  <c:v>215.74</c:v>
                </c:pt>
                <c:pt idx="2759">
                  <c:v>215.84</c:v>
                </c:pt>
                <c:pt idx="2760">
                  <c:v>215.94</c:v>
                </c:pt>
                <c:pt idx="2761">
                  <c:v>216.04</c:v>
                </c:pt>
                <c:pt idx="2762">
                  <c:v>216.14</c:v>
                </c:pt>
                <c:pt idx="2763">
                  <c:v>216.24</c:v>
                </c:pt>
                <c:pt idx="2764">
                  <c:v>216.34</c:v>
                </c:pt>
                <c:pt idx="2765">
                  <c:v>216.44</c:v>
                </c:pt>
                <c:pt idx="2766">
                  <c:v>216.54</c:v>
                </c:pt>
                <c:pt idx="2767">
                  <c:v>216.64</c:v>
                </c:pt>
                <c:pt idx="2768">
                  <c:v>216.74</c:v>
                </c:pt>
                <c:pt idx="2769">
                  <c:v>216.84</c:v>
                </c:pt>
                <c:pt idx="2770">
                  <c:v>216.94</c:v>
                </c:pt>
                <c:pt idx="2771">
                  <c:v>217.04</c:v>
                </c:pt>
                <c:pt idx="2772">
                  <c:v>217.14</c:v>
                </c:pt>
                <c:pt idx="2773">
                  <c:v>217.24</c:v>
                </c:pt>
                <c:pt idx="2774">
                  <c:v>217.34</c:v>
                </c:pt>
                <c:pt idx="2775">
                  <c:v>217.44</c:v>
                </c:pt>
                <c:pt idx="2776">
                  <c:v>217.54</c:v>
                </c:pt>
                <c:pt idx="2777">
                  <c:v>217.64</c:v>
                </c:pt>
                <c:pt idx="2778">
                  <c:v>217.74</c:v>
                </c:pt>
                <c:pt idx="2779">
                  <c:v>217.84</c:v>
                </c:pt>
                <c:pt idx="2780">
                  <c:v>217.94</c:v>
                </c:pt>
                <c:pt idx="2781">
                  <c:v>218.04</c:v>
                </c:pt>
                <c:pt idx="2782">
                  <c:v>218.14</c:v>
                </c:pt>
                <c:pt idx="2783">
                  <c:v>218.24</c:v>
                </c:pt>
                <c:pt idx="2784">
                  <c:v>218.34</c:v>
                </c:pt>
                <c:pt idx="2785">
                  <c:v>218.44</c:v>
                </c:pt>
                <c:pt idx="2786">
                  <c:v>218.54</c:v>
                </c:pt>
                <c:pt idx="2787">
                  <c:v>218.64</c:v>
                </c:pt>
                <c:pt idx="2788">
                  <c:v>218.74</c:v>
                </c:pt>
                <c:pt idx="2789">
                  <c:v>218.84</c:v>
                </c:pt>
                <c:pt idx="2790">
                  <c:v>218.94</c:v>
                </c:pt>
                <c:pt idx="2791">
                  <c:v>219.04</c:v>
                </c:pt>
                <c:pt idx="2792">
                  <c:v>219.14</c:v>
                </c:pt>
                <c:pt idx="2793">
                  <c:v>219.24</c:v>
                </c:pt>
                <c:pt idx="2794">
                  <c:v>219.34</c:v>
                </c:pt>
                <c:pt idx="2795">
                  <c:v>219.44</c:v>
                </c:pt>
                <c:pt idx="2796">
                  <c:v>219.54</c:v>
                </c:pt>
                <c:pt idx="2797">
                  <c:v>219.64</c:v>
                </c:pt>
                <c:pt idx="2798">
                  <c:v>219.74</c:v>
                </c:pt>
                <c:pt idx="2799">
                  <c:v>219.84</c:v>
                </c:pt>
                <c:pt idx="2800">
                  <c:v>219.94</c:v>
                </c:pt>
                <c:pt idx="2801">
                  <c:v>220.04</c:v>
                </c:pt>
                <c:pt idx="2802">
                  <c:v>220.14</c:v>
                </c:pt>
                <c:pt idx="2803">
                  <c:v>220.24</c:v>
                </c:pt>
                <c:pt idx="2804">
                  <c:v>220.34</c:v>
                </c:pt>
                <c:pt idx="2805">
                  <c:v>220.44</c:v>
                </c:pt>
                <c:pt idx="2806">
                  <c:v>220.54</c:v>
                </c:pt>
                <c:pt idx="2807">
                  <c:v>220.64</c:v>
                </c:pt>
                <c:pt idx="2808">
                  <c:v>220.74</c:v>
                </c:pt>
                <c:pt idx="2809">
                  <c:v>220.84</c:v>
                </c:pt>
                <c:pt idx="2810">
                  <c:v>220.94</c:v>
                </c:pt>
                <c:pt idx="2811">
                  <c:v>221.04</c:v>
                </c:pt>
                <c:pt idx="2812">
                  <c:v>221.14</c:v>
                </c:pt>
                <c:pt idx="2813">
                  <c:v>221.24</c:v>
                </c:pt>
                <c:pt idx="2814">
                  <c:v>221.34</c:v>
                </c:pt>
                <c:pt idx="2815">
                  <c:v>221.44</c:v>
                </c:pt>
                <c:pt idx="2816">
                  <c:v>221.54</c:v>
                </c:pt>
                <c:pt idx="2817">
                  <c:v>221.64</c:v>
                </c:pt>
                <c:pt idx="2818">
                  <c:v>221.74</c:v>
                </c:pt>
                <c:pt idx="2819">
                  <c:v>221.84</c:v>
                </c:pt>
                <c:pt idx="2820">
                  <c:v>221.94</c:v>
                </c:pt>
                <c:pt idx="2821">
                  <c:v>222.04</c:v>
                </c:pt>
                <c:pt idx="2822">
                  <c:v>222.14</c:v>
                </c:pt>
                <c:pt idx="2823">
                  <c:v>222.24</c:v>
                </c:pt>
                <c:pt idx="2824">
                  <c:v>222.34</c:v>
                </c:pt>
                <c:pt idx="2825">
                  <c:v>222.44</c:v>
                </c:pt>
                <c:pt idx="2826">
                  <c:v>222.54</c:v>
                </c:pt>
                <c:pt idx="2827">
                  <c:v>222.64</c:v>
                </c:pt>
                <c:pt idx="2828">
                  <c:v>222.74</c:v>
                </c:pt>
                <c:pt idx="2829">
                  <c:v>222.84</c:v>
                </c:pt>
                <c:pt idx="2830">
                  <c:v>222.94</c:v>
                </c:pt>
                <c:pt idx="2831">
                  <c:v>223.04</c:v>
                </c:pt>
                <c:pt idx="2832">
                  <c:v>223.14</c:v>
                </c:pt>
                <c:pt idx="2833">
                  <c:v>223.24</c:v>
                </c:pt>
                <c:pt idx="2834">
                  <c:v>223.34</c:v>
                </c:pt>
                <c:pt idx="2835">
                  <c:v>223.44</c:v>
                </c:pt>
                <c:pt idx="2836">
                  <c:v>223.54</c:v>
                </c:pt>
                <c:pt idx="2837">
                  <c:v>223.64</c:v>
                </c:pt>
                <c:pt idx="2838">
                  <c:v>223.74</c:v>
                </c:pt>
                <c:pt idx="2839">
                  <c:v>223.84</c:v>
                </c:pt>
                <c:pt idx="2840">
                  <c:v>223.94</c:v>
                </c:pt>
                <c:pt idx="2841">
                  <c:v>224.04</c:v>
                </c:pt>
                <c:pt idx="2842">
                  <c:v>224.14</c:v>
                </c:pt>
                <c:pt idx="2843">
                  <c:v>224.24</c:v>
                </c:pt>
                <c:pt idx="2844">
                  <c:v>224.34</c:v>
                </c:pt>
                <c:pt idx="2845">
                  <c:v>224.44</c:v>
                </c:pt>
                <c:pt idx="2846">
                  <c:v>224.54</c:v>
                </c:pt>
                <c:pt idx="2847">
                  <c:v>224.64</c:v>
                </c:pt>
                <c:pt idx="2848">
                  <c:v>224.74</c:v>
                </c:pt>
                <c:pt idx="2849">
                  <c:v>224.84</c:v>
                </c:pt>
                <c:pt idx="2850">
                  <c:v>224.94</c:v>
                </c:pt>
                <c:pt idx="2851">
                  <c:v>225.04</c:v>
                </c:pt>
                <c:pt idx="2852">
                  <c:v>225.14</c:v>
                </c:pt>
                <c:pt idx="2853">
                  <c:v>225.24</c:v>
                </c:pt>
                <c:pt idx="2854">
                  <c:v>225.34</c:v>
                </c:pt>
                <c:pt idx="2855">
                  <c:v>225.44</c:v>
                </c:pt>
                <c:pt idx="2856">
                  <c:v>225.54</c:v>
                </c:pt>
                <c:pt idx="2857">
                  <c:v>225.64</c:v>
                </c:pt>
                <c:pt idx="2858">
                  <c:v>225.74</c:v>
                </c:pt>
                <c:pt idx="2859">
                  <c:v>225.84</c:v>
                </c:pt>
                <c:pt idx="2860">
                  <c:v>225.94</c:v>
                </c:pt>
                <c:pt idx="2861">
                  <c:v>226.04</c:v>
                </c:pt>
                <c:pt idx="2862">
                  <c:v>226.14</c:v>
                </c:pt>
                <c:pt idx="2863">
                  <c:v>226.24</c:v>
                </c:pt>
                <c:pt idx="2864">
                  <c:v>226.34</c:v>
                </c:pt>
                <c:pt idx="2865">
                  <c:v>226.44</c:v>
                </c:pt>
                <c:pt idx="2866">
                  <c:v>226.54</c:v>
                </c:pt>
                <c:pt idx="2867">
                  <c:v>226.64</c:v>
                </c:pt>
                <c:pt idx="2868">
                  <c:v>226.74</c:v>
                </c:pt>
                <c:pt idx="2869">
                  <c:v>226.84</c:v>
                </c:pt>
                <c:pt idx="2870">
                  <c:v>226.94</c:v>
                </c:pt>
                <c:pt idx="2871">
                  <c:v>227.04</c:v>
                </c:pt>
                <c:pt idx="2872">
                  <c:v>227.14</c:v>
                </c:pt>
                <c:pt idx="2873">
                  <c:v>227.24</c:v>
                </c:pt>
                <c:pt idx="2874">
                  <c:v>227.34</c:v>
                </c:pt>
                <c:pt idx="2875">
                  <c:v>227.44</c:v>
                </c:pt>
                <c:pt idx="2876">
                  <c:v>227.54</c:v>
                </c:pt>
                <c:pt idx="2877">
                  <c:v>227.64</c:v>
                </c:pt>
                <c:pt idx="2878">
                  <c:v>227.74</c:v>
                </c:pt>
                <c:pt idx="2879">
                  <c:v>227.84</c:v>
                </c:pt>
                <c:pt idx="2880">
                  <c:v>227.94</c:v>
                </c:pt>
                <c:pt idx="2881">
                  <c:v>228.04</c:v>
                </c:pt>
                <c:pt idx="2882">
                  <c:v>228.14</c:v>
                </c:pt>
                <c:pt idx="2883">
                  <c:v>228.24</c:v>
                </c:pt>
                <c:pt idx="2884">
                  <c:v>228.34</c:v>
                </c:pt>
                <c:pt idx="2885">
                  <c:v>228.44</c:v>
                </c:pt>
                <c:pt idx="2886">
                  <c:v>228.54</c:v>
                </c:pt>
                <c:pt idx="2887">
                  <c:v>228.64</c:v>
                </c:pt>
                <c:pt idx="2888">
                  <c:v>228.74</c:v>
                </c:pt>
                <c:pt idx="2889">
                  <c:v>228.84</c:v>
                </c:pt>
                <c:pt idx="2890">
                  <c:v>228.94</c:v>
                </c:pt>
                <c:pt idx="2891">
                  <c:v>229.04</c:v>
                </c:pt>
                <c:pt idx="2892">
                  <c:v>229.14</c:v>
                </c:pt>
                <c:pt idx="2893">
                  <c:v>229.24</c:v>
                </c:pt>
                <c:pt idx="2894">
                  <c:v>229.34</c:v>
                </c:pt>
                <c:pt idx="2895">
                  <c:v>229.44</c:v>
                </c:pt>
                <c:pt idx="2896">
                  <c:v>229.54</c:v>
                </c:pt>
                <c:pt idx="2897">
                  <c:v>229.64</c:v>
                </c:pt>
                <c:pt idx="2898">
                  <c:v>229.74</c:v>
                </c:pt>
                <c:pt idx="2899">
                  <c:v>229.84</c:v>
                </c:pt>
                <c:pt idx="2900">
                  <c:v>229.94</c:v>
                </c:pt>
                <c:pt idx="2901">
                  <c:v>230.04</c:v>
                </c:pt>
                <c:pt idx="2902">
                  <c:v>230.14</c:v>
                </c:pt>
                <c:pt idx="2903">
                  <c:v>230.24</c:v>
                </c:pt>
                <c:pt idx="2904">
                  <c:v>230.34</c:v>
                </c:pt>
                <c:pt idx="2905">
                  <c:v>230.44</c:v>
                </c:pt>
                <c:pt idx="2906">
                  <c:v>230.54</c:v>
                </c:pt>
                <c:pt idx="2907">
                  <c:v>230.64</c:v>
                </c:pt>
                <c:pt idx="2908">
                  <c:v>230.74</c:v>
                </c:pt>
                <c:pt idx="2909">
                  <c:v>230.84</c:v>
                </c:pt>
                <c:pt idx="2910">
                  <c:v>230.94</c:v>
                </c:pt>
                <c:pt idx="2911">
                  <c:v>231.04</c:v>
                </c:pt>
                <c:pt idx="2912">
                  <c:v>231.14</c:v>
                </c:pt>
                <c:pt idx="2913">
                  <c:v>231.24</c:v>
                </c:pt>
                <c:pt idx="2914">
                  <c:v>231.34</c:v>
                </c:pt>
                <c:pt idx="2915">
                  <c:v>231.44</c:v>
                </c:pt>
                <c:pt idx="2916">
                  <c:v>231.54</c:v>
                </c:pt>
                <c:pt idx="2917">
                  <c:v>231.64</c:v>
                </c:pt>
                <c:pt idx="2918">
                  <c:v>231.74</c:v>
                </c:pt>
                <c:pt idx="2919">
                  <c:v>231.84</c:v>
                </c:pt>
                <c:pt idx="2920">
                  <c:v>231.94</c:v>
                </c:pt>
                <c:pt idx="2921">
                  <c:v>232.04</c:v>
                </c:pt>
                <c:pt idx="2922">
                  <c:v>232.14</c:v>
                </c:pt>
                <c:pt idx="2923">
                  <c:v>232.24</c:v>
                </c:pt>
                <c:pt idx="2924">
                  <c:v>232.34</c:v>
                </c:pt>
                <c:pt idx="2925">
                  <c:v>232.44</c:v>
                </c:pt>
                <c:pt idx="2926">
                  <c:v>232.54</c:v>
                </c:pt>
                <c:pt idx="2927">
                  <c:v>232.64</c:v>
                </c:pt>
                <c:pt idx="2928">
                  <c:v>232.74</c:v>
                </c:pt>
                <c:pt idx="2929">
                  <c:v>232.84</c:v>
                </c:pt>
                <c:pt idx="2930">
                  <c:v>232.94</c:v>
                </c:pt>
                <c:pt idx="2931">
                  <c:v>233.04</c:v>
                </c:pt>
                <c:pt idx="2932">
                  <c:v>233.14</c:v>
                </c:pt>
                <c:pt idx="2933">
                  <c:v>233.24</c:v>
                </c:pt>
                <c:pt idx="2934">
                  <c:v>233.34</c:v>
                </c:pt>
                <c:pt idx="2935">
                  <c:v>233.44</c:v>
                </c:pt>
                <c:pt idx="2936">
                  <c:v>233.54</c:v>
                </c:pt>
                <c:pt idx="2937">
                  <c:v>233.64</c:v>
                </c:pt>
                <c:pt idx="2938">
                  <c:v>233.74</c:v>
                </c:pt>
                <c:pt idx="2939">
                  <c:v>233.84</c:v>
                </c:pt>
                <c:pt idx="2940">
                  <c:v>233.94</c:v>
                </c:pt>
                <c:pt idx="2941">
                  <c:v>234.04</c:v>
                </c:pt>
                <c:pt idx="2942">
                  <c:v>234.14</c:v>
                </c:pt>
                <c:pt idx="2943">
                  <c:v>234.24</c:v>
                </c:pt>
                <c:pt idx="2944">
                  <c:v>234.34</c:v>
                </c:pt>
                <c:pt idx="2945">
                  <c:v>234.44</c:v>
                </c:pt>
                <c:pt idx="2946">
                  <c:v>234.54</c:v>
                </c:pt>
                <c:pt idx="2947">
                  <c:v>234.64</c:v>
                </c:pt>
                <c:pt idx="2948">
                  <c:v>234.74</c:v>
                </c:pt>
                <c:pt idx="2949">
                  <c:v>234.84</c:v>
                </c:pt>
                <c:pt idx="2950">
                  <c:v>234.94</c:v>
                </c:pt>
                <c:pt idx="2951">
                  <c:v>235.04</c:v>
                </c:pt>
                <c:pt idx="2952">
                  <c:v>235.14</c:v>
                </c:pt>
                <c:pt idx="2953">
                  <c:v>235.24</c:v>
                </c:pt>
                <c:pt idx="2954">
                  <c:v>235.34</c:v>
                </c:pt>
                <c:pt idx="2955">
                  <c:v>235.44</c:v>
                </c:pt>
                <c:pt idx="2956">
                  <c:v>235.54</c:v>
                </c:pt>
                <c:pt idx="2957">
                  <c:v>235.64</c:v>
                </c:pt>
                <c:pt idx="2958">
                  <c:v>235.74</c:v>
                </c:pt>
                <c:pt idx="2959">
                  <c:v>235.84</c:v>
                </c:pt>
                <c:pt idx="2960">
                  <c:v>235.94</c:v>
                </c:pt>
                <c:pt idx="2961">
                  <c:v>236.04</c:v>
                </c:pt>
                <c:pt idx="2962">
                  <c:v>236.14</c:v>
                </c:pt>
                <c:pt idx="2963">
                  <c:v>236.24</c:v>
                </c:pt>
                <c:pt idx="2964">
                  <c:v>236.34</c:v>
                </c:pt>
                <c:pt idx="2965">
                  <c:v>236.44</c:v>
                </c:pt>
                <c:pt idx="2966">
                  <c:v>236.54</c:v>
                </c:pt>
                <c:pt idx="2967">
                  <c:v>236.64</c:v>
                </c:pt>
                <c:pt idx="2968">
                  <c:v>236.74</c:v>
                </c:pt>
                <c:pt idx="2969">
                  <c:v>236.84</c:v>
                </c:pt>
                <c:pt idx="2970">
                  <c:v>236.94</c:v>
                </c:pt>
                <c:pt idx="2971">
                  <c:v>237.04</c:v>
                </c:pt>
                <c:pt idx="2972">
                  <c:v>237.14</c:v>
                </c:pt>
                <c:pt idx="2973">
                  <c:v>237.24</c:v>
                </c:pt>
                <c:pt idx="2974">
                  <c:v>237.34</c:v>
                </c:pt>
                <c:pt idx="2975">
                  <c:v>237.44</c:v>
                </c:pt>
                <c:pt idx="2976">
                  <c:v>237.54</c:v>
                </c:pt>
                <c:pt idx="2977">
                  <c:v>237.64</c:v>
                </c:pt>
                <c:pt idx="2978">
                  <c:v>237.74</c:v>
                </c:pt>
                <c:pt idx="2979">
                  <c:v>237.84</c:v>
                </c:pt>
                <c:pt idx="2980">
                  <c:v>237.94</c:v>
                </c:pt>
                <c:pt idx="2981">
                  <c:v>238.04</c:v>
                </c:pt>
                <c:pt idx="2982">
                  <c:v>238.14</c:v>
                </c:pt>
                <c:pt idx="2983">
                  <c:v>238.24</c:v>
                </c:pt>
                <c:pt idx="2984">
                  <c:v>238.34</c:v>
                </c:pt>
                <c:pt idx="2985">
                  <c:v>238.44</c:v>
                </c:pt>
                <c:pt idx="2986">
                  <c:v>238.54</c:v>
                </c:pt>
                <c:pt idx="2987">
                  <c:v>238.64</c:v>
                </c:pt>
                <c:pt idx="2988">
                  <c:v>238.74</c:v>
                </c:pt>
                <c:pt idx="2989">
                  <c:v>238.84</c:v>
                </c:pt>
                <c:pt idx="2990">
                  <c:v>238.94</c:v>
                </c:pt>
                <c:pt idx="2991">
                  <c:v>239.04</c:v>
                </c:pt>
                <c:pt idx="2992">
                  <c:v>239.14</c:v>
                </c:pt>
                <c:pt idx="2993">
                  <c:v>239.24</c:v>
                </c:pt>
                <c:pt idx="2994">
                  <c:v>239.34</c:v>
                </c:pt>
                <c:pt idx="2995">
                  <c:v>239.44</c:v>
                </c:pt>
                <c:pt idx="2996">
                  <c:v>239.54</c:v>
                </c:pt>
                <c:pt idx="2997">
                  <c:v>239.64</c:v>
                </c:pt>
                <c:pt idx="2998">
                  <c:v>239.74</c:v>
                </c:pt>
                <c:pt idx="2999">
                  <c:v>239.84</c:v>
                </c:pt>
                <c:pt idx="3000">
                  <c:v>239.94</c:v>
                </c:pt>
                <c:pt idx="3001">
                  <c:v>240.04</c:v>
                </c:pt>
              </c:numCache>
              <c:extLst xmlns:c15="http://schemas.microsoft.com/office/drawing/2012/chart"/>
            </c:numRef>
          </c:xVal>
          <c:yVal>
            <c:numRef>
              <c:f>'Sheet 1'!$D$2:$D$3003</c:f>
              <c:numCache>
                <c:formatCode>General</c:formatCode>
                <c:ptCount val="3002"/>
                <c:pt idx="0">
                  <c:v>-2.1034500000000001E-2</c:v>
                </c:pt>
                <c:pt idx="1">
                  <c:v>-2.1816499999999999E-2</c:v>
                </c:pt>
                <c:pt idx="2">
                  <c:v>-2.8847299999999999E-2</c:v>
                </c:pt>
                <c:pt idx="3">
                  <c:v>-3.8223500000000001E-2</c:v>
                </c:pt>
                <c:pt idx="4">
                  <c:v>-3.7441299999999997E-2</c:v>
                </c:pt>
                <c:pt idx="5">
                  <c:v>-3.7441799999999997E-2</c:v>
                </c:pt>
                <c:pt idx="6">
                  <c:v>-3.3535500000000003E-2</c:v>
                </c:pt>
                <c:pt idx="7">
                  <c:v>-4.52539E-2</c:v>
                </c:pt>
                <c:pt idx="8">
                  <c:v>-4.0566100000000001E-2</c:v>
                </c:pt>
                <c:pt idx="9">
                  <c:v>-4.5253799999999997E-2</c:v>
                </c:pt>
                <c:pt idx="10">
                  <c:v>-5.4631199999999998E-2</c:v>
                </c:pt>
                <c:pt idx="11">
                  <c:v>-6.9473499999999994E-2</c:v>
                </c:pt>
                <c:pt idx="12">
                  <c:v>-7.1815500000000004E-2</c:v>
                </c:pt>
                <c:pt idx="13">
                  <c:v>-7.6504199999999994E-2</c:v>
                </c:pt>
                <c:pt idx="14">
                  <c:v>-7.6503799999999997E-2</c:v>
                </c:pt>
                <c:pt idx="15">
                  <c:v>-7.6503799999999997E-2</c:v>
                </c:pt>
                <c:pt idx="16">
                  <c:v>-6.8691600000000005E-2</c:v>
                </c:pt>
                <c:pt idx="17">
                  <c:v>-6.1660800000000002E-2</c:v>
                </c:pt>
                <c:pt idx="18">
                  <c:v>-5.6973000000000003E-2</c:v>
                </c:pt>
                <c:pt idx="19">
                  <c:v>-6.8691000000000002E-2</c:v>
                </c:pt>
                <c:pt idx="20">
                  <c:v>-5.6190400000000001E-2</c:v>
                </c:pt>
                <c:pt idx="21">
                  <c:v>-4.2129800000000002E-2</c:v>
                </c:pt>
                <c:pt idx="22">
                  <c:v>-5.2284400000000002E-2</c:v>
                </c:pt>
                <c:pt idx="23">
                  <c:v>-4.8378499999999998E-2</c:v>
                </c:pt>
                <c:pt idx="24">
                  <c:v>-4.9942500000000001E-2</c:v>
                </c:pt>
                <c:pt idx="25">
                  <c:v>-4.8378299999999999E-2</c:v>
                </c:pt>
                <c:pt idx="26">
                  <c:v>-4.9942300000000002E-2</c:v>
                </c:pt>
                <c:pt idx="27">
                  <c:v>-5.6973000000000003E-2</c:v>
                </c:pt>
                <c:pt idx="28">
                  <c:v>-5.6972500000000002E-2</c:v>
                </c:pt>
                <c:pt idx="29">
                  <c:v>-4.9160000000000002E-2</c:v>
                </c:pt>
                <c:pt idx="30">
                  <c:v>-3.7442200000000002E-2</c:v>
                </c:pt>
                <c:pt idx="31">
                  <c:v>-3.9005499999999999E-2</c:v>
                </c:pt>
                <c:pt idx="32">
                  <c:v>-2.96288E-2</c:v>
                </c:pt>
                <c:pt idx="33">
                  <c:v>-2.9629200000000001E-2</c:v>
                </c:pt>
                <c:pt idx="34">
                  <c:v>-3.2753299999999999E-2</c:v>
                </c:pt>
                <c:pt idx="35">
                  <c:v>-3.7442099999999999E-2</c:v>
                </c:pt>
                <c:pt idx="36">
                  <c:v>-4.9160000000000002E-2</c:v>
                </c:pt>
                <c:pt idx="37">
                  <c:v>-2.9628999999999999E-2</c:v>
                </c:pt>
                <c:pt idx="38">
                  <c:v>-3.7441000000000002E-2</c:v>
                </c:pt>
                <c:pt idx="39">
                  <c:v>-2.1034600000000001E-2</c:v>
                </c:pt>
                <c:pt idx="40">
                  <c:v>-3.0411500000000001E-2</c:v>
                </c:pt>
                <c:pt idx="41">
                  <c:v>-3.2752499999999997E-2</c:v>
                </c:pt>
                <c:pt idx="42" formatCode="0.00E+00">
                  <c:v>-9.3160900000000008E-3</c:v>
                </c:pt>
                <c:pt idx="43">
                  <c:v>-2.3380600000000001E-2</c:v>
                </c:pt>
                <c:pt idx="44">
                  <c:v>-3.2753200000000003E-2</c:v>
                </c:pt>
                <c:pt idx="45">
                  <c:v>-2.9628999999999999E-2</c:v>
                </c:pt>
                <c:pt idx="46">
                  <c:v>-2.10341E-2</c:v>
                </c:pt>
                <c:pt idx="47">
                  <c:v>-1.8692299999999998E-2</c:v>
                </c:pt>
                <c:pt idx="48">
                  <c:v>-2.2599299999999999E-2</c:v>
                </c:pt>
                <c:pt idx="49">
                  <c:v>-3.2753900000000002E-2</c:v>
                </c:pt>
                <c:pt idx="50">
                  <c:v>-1.3222299999999999E-2</c:v>
                </c:pt>
                <c:pt idx="51">
                  <c:v>-1.4003399999999999E-2</c:v>
                </c:pt>
                <c:pt idx="52" formatCode="0.00E+00">
                  <c:v>8.3923299999999999E-4</c:v>
                </c:pt>
                <c:pt idx="53" formatCode="0.00E+00">
                  <c:v>1.6212500000000001E-3</c:v>
                </c:pt>
                <c:pt idx="54">
                  <c:v>1.7245699999999999E-2</c:v>
                </c:pt>
                <c:pt idx="55">
                  <c:v>4.4585100000000003E-2</c:v>
                </c:pt>
                <c:pt idx="56" formatCode="0.00E+00">
                  <c:v>4.7417900000000001E-3</c:v>
                </c:pt>
                <c:pt idx="57">
                  <c:v>-4.9943899999999999E-2</c:v>
                </c:pt>
                <c:pt idx="58">
                  <c:v>-1.8687200000000001E-2</c:v>
                </c:pt>
                <c:pt idx="59">
                  <c:v>0.13053300000000001</c:v>
                </c:pt>
                <c:pt idx="60">
                  <c:v>0.180535</c:v>
                </c:pt>
                <c:pt idx="61">
                  <c:v>8.9135099999999995E-2</c:v>
                </c:pt>
                <c:pt idx="62">
                  <c:v>1.80349E-2</c:v>
                </c:pt>
                <c:pt idx="63">
                  <c:v>-5.1499700000000002E-2</c:v>
                </c:pt>
                <c:pt idx="64">
                  <c:v>3.9898999999999997E-2</c:v>
                </c:pt>
                <c:pt idx="65">
                  <c:v>4.5360600000000001E-2</c:v>
                </c:pt>
                <c:pt idx="66">
                  <c:v>1.6458199999999999E-2</c:v>
                </c:pt>
                <c:pt idx="67">
                  <c:v>-3.5100300000000001E-2</c:v>
                </c:pt>
                <c:pt idx="68">
                  <c:v>-6.7913200000000007E-2</c:v>
                </c:pt>
                <c:pt idx="69">
                  <c:v>-0.100726</c:v>
                </c:pt>
                <c:pt idx="70">
                  <c:v>-9.2133800000000002E-2</c:v>
                </c:pt>
                <c:pt idx="71">
                  <c:v>-8.3537100000000003E-2</c:v>
                </c:pt>
                <c:pt idx="72">
                  <c:v>-7.3381199999999994E-2</c:v>
                </c:pt>
                <c:pt idx="73">
                  <c:v>-7.6504199999999994E-2</c:v>
                </c:pt>
                <c:pt idx="74">
                  <c:v>-5.6190499999999997E-2</c:v>
                </c:pt>
                <c:pt idx="75">
                  <c:v>-4.5254299999999997E-2</c:v>
                </c:pt>
                <c:pt idx="76">
                  <c:v>-7.1815299999999999E-2</c:v>
                </c:pt>
                <c:pt idx="77">
                  <c:v>-8.5880300000000007E-2</c:v>
                </c:pt>
                <c:pt idx="78">
                  <c:v>-8.8222499999999995E-2</c:v>
                </c:pt>
                <c:pt idx="79">
                  <c:v>-9.1346700000000003E-2</c:v>
                </c:pt>
                <c:pt idx="80">
                  <c:v>-0.10072299999999999</c:v>
                </c:pt>
                <c:pt idx="81">
                  <c:v>-0.110878</c:v>
                </c:pt>
                <c:pt idx="82">
                  <c:v>-0.115567</c:v>
                </c:pt>
                <c:pt idx="83">
                  <c:v>-0.13275600000000001</c:v>
                </c:pt>
                <c:pt idx="84">
                  <c:v>-0.14994099999999999</c:v>
                </c:pt>
                <c:pt idx="85">
                  <c:v>-0.162443</c:v>
                </c:pt>
                <c:pt idx="86">
                  <c:v>-0.19056699999999999</c:v>
                </c:pt>
                <c:pt idx="87">
                  <c:v>-0.19291</c:v>
                </c:pt>
                <c:pt idx="88">
                  <c:v>-0.21322199999999999</c:v>
                </c:pt>
                <c:pt idx="89">
                  <c:v>-0.20540900000000001</c:v>
                </c:pt>
                <c:pt idx="90">
                  <c:v>-0.189002</c:v>
                </c:pt>
                <c:pt idx="91">
                  <c:v>-0.17103599999999999</c:v>
                </c:pt>
                <c:pt idx="92">
                  <c:v>-0.17494199999999999</c:v>
                </c:pt>
                <c:pt idx="93">
                  <c:v>-0.16869000000000001</c:v>
                </c:pt>
                <c:pt idx="94">
                  <c:v>-0.16791200000000001</c:v>
                </c:pt>
                <c:pt idx="95">
                  <c:v>-0.150723</c:v>
                </c:pt>
                <c:pt idx="96">
                  <c:v>-0.142128</c:v>
                </c:pt>
                <c:pt idx="97">
                  <c:v>-0.135098</c:v>
                </c:pt>
                <c:pt idx="98">
                  <c:v>-0.13041</c:v>
                </c:pt>
                <c:pt idx="99">
                  <c:v>-0.14369199999999999</c:v>
                </c:pt>
                <c:pt idx="100">
                  <c:v>-0.11947199999999999</c:v>
                </c:pt>
                <c:pt idx="101">
                  <c:v>-0.103065</c:v>
                </c:pt>
                <c:pt idx="102">
                  <c:v>-8.8222300000000003E-2</c:v>
                </c:pt>
                <c:pt idx="103">
                  <c:v>-7.3379600000000003E-2</c:v>
                </c:pt>
                <c:pt idx="104">
                  <c:v>-7.5721300000000005E-2</c:v>
                </c:pt>
                <c:pt idx="105">
                  <c:v>-5.2284299999999999E-2</c:v>
                </c:pt>
                <c:pt idx="106">
                  <c:v>-5.3066299999999997E-2</c:v>
                </c:pt>
                <c:pt idx="107">
                  <c:v>-5.30669E-2</c:v>
                </c:pt>
                <c:pt idx="108">
                  <c:v>-6.4785200000000001E-2</c:v>
                </c:pt>
                <c:pt idx="109">
                  <c:v>-6.4785700000000002E-2</c:v>
                </c:pt>
                <c:pt idx="110">
                  <c:v>-7.8067999999999999E-2</c:v>
                </c:pt>
                <c:pt idx="111">
                  <c:v>-6.4002799999999999E-2</c:v>
                </c:pt>
                <c:pt idx="112">
                  <c:v>-4.44716E-2</c:v>
                </c:pt>
                <c:pt idx="113">
                  <c:v>-3.27526E-2</c:v>
                </c:pt>
                <c:pt idx="114">
                  <c:v>-1.9473899999999999E-2</c:v>
                </c:pt>
                <c:pt idx="115" formatCode="0.00E+00">
                  <c:v>-5.4092400000000001E-3</c:v>
                </c:pt>
                <c:pt idx="116">
                  <c:v>2.42764E-2</c:v>
                </c:pt>
                <c:pt idx="117">
                  <c:v>5.0060199999999999E-2</c:v>
                </c:pt>
                <c:pt idx="118">
                  <c:v>6.4120899999999995E-2</c:v>
                </c:pt>
                <c:pt idx="119">
                  <c:v>7.1151500000000006E-2</c:v>
                </c:pt>
                <c:pt idx="120">
                  <c:v>6.8809499999999996E-2</c:v>
                </c:pt>
                <c:pt idx="121">
                  <c:v>7.5839799999999999E-2</c:v>
                </c:pt>
                <c:pt idx="122">
                  <c:v>6.4121600000000001E-2</c:v>
                </c:pt>
                <c:pt idx="123">
                  <c:v>7.5057899999999997E-2</c:v>
                </c:pt>
                <c:pt idx="124">
                  <c:v>7.1933899999999995E-2</c:v>
                </c:pt>
                <c:pt idx="125">
                  <c:v>7.3497699999999999E-2</c:v>
                </c:pt>
                <c:pt idx="126">
                  <c:v>7.0369600000000004E-2</c:v>
                </c:pt>
                <c:pt idx="127">
                  <c:v>8.3652099999999993E-2</c:v>
                </c:pt>
                <c:pt idx="128">
                  <c:v>7.1933499999999997E-2</c:v>
                </c:pt>
                <c:pt idx="129">
                  <c:v>7.6622200000000001E-2</c:v>
                </c:pt>
                <c:pt idx="130">
                  <c:v>8.3651500000000004E-2</c:v>
                </c:pt>
                <c:pt idx="131">
                  <c:v>5.9432899999999997E-2</c:v>
                </c:pt>
                <c:pt idx="132">
                  <c:v>6.41211E-2</c:v>
                </c:pt>
                <c:pt idx="133">
                  <c:v>5.7090799999999997E-2</c:v>
                </c:pt>
                <c:pt idx="134">
                  <c:v>5.2402999999999998E-2</c:v>
                </c:pt>
                <c:pt idx="135">
                  <c:v>6.4120399999999994E-2</c:v>
                </c:pt>
                <c:pt idx="136">
                  <c:v>4.7714199999999998E-2</c:v>
                </c:pt>
                <c:pt idx="137">
                  <c:v>5.2402499999999998E-2</c:v>
                </c:pt>
                <c:pt idx="138">
                  <c:v>5.2402299999999999E-2</c:v>
                </c:pt>
                <c:pt idx="139">
                  <c:v>5.5526800000000001E-2</c:v>
                </c:pt>
                <c:pt idx="140">
                  <c:v>5.7089099999999997E-2</c:v>
                </c:pt>
                <c:pt idx="141">
                  <c:v>4.0683400000000002E-2</c:v>
                </c:pt>
                <c:pt idx="142">
                  <c:v>4.9277899999999999E-2</c:v>
                </c:pt>
                <c:pt idx="143">
                  <c:v>3.9901199999999998E-2</c:v>
                </c:pt>
                <c:pt idx="144">
                  <c:v>3.28711E-2</c:v>
                </c:pt>
                <c:pt idx="145">
                  <c:v>2.9745400000000002E-2</c:v>
                </c:pt>
                <c:pt idx="146" formatCode="0.00E+00">
                  <c:v>8.6514899999999995E-3</c:v>
                </c:pt>
                <c:pt idx="147">
                  <c:v>1.33402E-2</c:v>
                </c:pt>
                <c:pt idx="148">
                  <c:v>1.8028099999999998E-2</c:v>
                </c:pt>
                <c:pt idx="149">
                  <c:v>1.6464400000000001E-2</c:v>
                </c:pt>
                <c:pt idx="150">
                  <c:v>3.5995800000000001E-2</c:v>
                </c:pt>
                <c:pt idx="151">
                  <c:v>4.8495900000000002E-2</c:v>
                </c:pt>
                <c:pt idx="152">
                  <c:v>4.0683900000000002E-2</c:v>
                </c:pt>
                <c:pt idx="153">
                  <c:v>5.0060500000000001E-2</c:v>
                </c:pt>
                <c:pt idx="154">
                  <c:v>6.4121200000000003E-2</c:v>
                </c:pt>
                <c:pt idx="155">
                  <c:v>7.5839100000000007E-2</c:v>
                </c:pt>
                <c:pt idx="156">
                  <c:v>6.8809499999999996E-2</c:v>
                </c:pt>
                <c:pt idx="157">
                  <c:v>7.5840000000000005E-2</c:v>
                </c:pt>
                <c:pt idx="158">
                  <c:v>7.5839699999999996E-2</c:v>
                </c:pt>
                <c:pt idx="159">
                  <c:v>7.5840099999999994E-2</c:v>
                </c:pt>
                <c:pt idx="160">
                  <c:v>8.5995100000000005E-2</c:v>
                </c:pt>
                <c:pt idx="161">
                  <c:v>8.3652000000000004E-2</c:v>
                </c:pt>
                <c:pt idx="162">
                  <c:v>7.19336E-2</c:v>
                </c:pt>
                <c:pt idx="163">
                  <c:v>6.8808999999999995E-2</c:v>
                </c:pt>
                <c:pt idx="164">
                  <c:v>6.4121200000000003E-2</c:v>
                </c:pt>
                <c:pt idx="165">
                  <c:v>6.4121200000000003E-2</c:v>
                </c:pt>
                <c:pt idx="166">
                  <c:v>7.5839500000000004E-2</c:v>
                </c:pt>
                <c:pt idx="167">
                  <c:v>6.4121200000000003E-2</c:v>
                </c:pt>
                <c:pt idx="168">
                  <c:v>6.8809499999999996E-2</c:v>
                </c:pt>
                <c:pt idx="169">
                  <c:v>7.8964199999999998E-2</c:v>
                </c:pt>
                <c:pt idx="170">
                  <c:v>8.3652500000000005E-2</c:v>
                </c:pt>
                <c:pt idx="171">
                  <c:v>9.1464799999999999E-2</c:v>
                </c:pt>
                <c:pt idx="172">
                  <c:v>9.1464599999999993E-2</c:v>
                </c:pt>
                <c:pt idx="173">
                  <c:v>8.8340600000000005E-2</c:v>
                </c:pt>
                <c:pt idx="174">
                  <c:v>8.3652000000000004E-2</c:v>
                </c:pt>
                <c:pt idx="175">
                  <c:v>7.1933700000000003E-2</c:v>
                </c:pt>
                <c:pt idx="176">
                  <c:v>8.3652199999999996E-2</c:v>
                </c:pt>
                <c:pt idx="177">
                  <c:v>7.5840000000000005E-2</c:v>
                </c:pt>
                <c:pt idx="178">
                  <c:v>7.1151699999999998E-2</c:v>
                </c:pt>
                <c:pt idx="179">
                  <c:v>8.0528299999999997E-2</c:v>
                </c:pt>
                <c:pt idx="180">
                  <c:v>8.7558700000000003E-2</c:v>
                </c:pt>
                <c:pt idx="181">
                  <c:v>8.7558700000000003E-2</c:v>
                </c:pt>
                <c:pt idx="182">
                  <c:v>9.53711E-2</c:v>
                </c:pt>
                <c:pt idx="183">
                  <c:v>9.0682700000000005E-2</c:v>
                </c:pt>
                <c:pt idx="184">
                  <c:v>8.3652400000000002E-2</c:v>
                </c:pt>
                <c:pt idx="185">
                  <c:v>8.3651199999999995E-2</c:v>
                </c:pt>
                <c:pt idx="186">
                  <c:v>7.1933700000000003E-2</c:v>
                </c:pt>
                <c:pt idx="187">
                  <c:v>8.8340500000000002E-2</c:v>
                </c:pt>
                <c:pt idx="188">
                  <c:v>8.7558700000000003E-2</c:v>
                </c:pt>
                <c:pt idx="189">
                  <c:v>8.7558300000000006E-2</c:v>
                </c:pt>
                <c:pt idx="190">
                  <c:v>8.3652500000000005E-2</c:v>
                </c:pt>
                <c:pt idx="191">
                  <c:v>8.3652000000000004E-2</c:v>
                </c:pt>
                <c:pt idx="192">
                  <c:v>7.1151500000000006E-2</c:v>
                </c:pt>
                <c:pt idx="193">
                  <c:v>7.8963800000000001E-2</c:v>
                </c:pt>
                <c:pt idx="194">
                  <c:v>7.1933700000000003E-2</c:v>
                </c:pt>
                <c:pt idx="195">
                  <c:v>7.1932899999999994E-2</c:v>
                </c:pt>
                <c:pt idx="196">
                  <c:v>6.8027500000000005E-2</c:v>
                </c:pt>
                <c:pt idx="197">
                  <c:v>7.2715500000000002E-2</c:v>
                </c:pt>
                <c:pt idx="198">
                  <c:v>8.3652500000000005E-2</c:v>
                </c:pt>
                <c:pt idx="199">
                  <c:v>8.3652500000000005E-2</c:v>
                </c:pt>
                <c:pt idx="200">
                  <c:v>8.3651600000000007E-2</c:v>
                </c:pt>
                <c:pt idx="201">
                  <c:v>8.3652500000000005E-2</c:v>
                </c:pt>
                <c:pt idx="202">
                  <c:v>8.8340500000000002E-2</c:v>
                </c:pt>
                <c:pt idx="203">
                  <c:v>8.7558700000000003E-2</c:v>
                </c:pt>
                <c:pt idx="204">
                  <c:v>9.8494999999999999E-2</c:v>
                </c:pt>
                <c:pt idx="205">
                  <c:v>9.1465000000000005E-2</c:v>
                </c:pt>
                <c:pt idx="206">
                  <c:v>9.1464599999999993E-2</c:v>
                </c:pt>
                <c:pt idx="207">
                  <c:v>9.6934900000000004E-2</c:v>
                </c:pt>
                <c:pt idx="208">
                  <c:v>9.7712800000000002E-2</c:v>
                </c:pt>
                <c:pt idx="209">
                  <c:v>8.3652500000000005E-2</c:v>
                </c:pt>
                <c:pt idx="210">
                  <c:v>8.3651900000000001E-2</c:v>
                </c:pt>
                <c:pt idx="211">
                  <c:v>8.3652299999999999E-2</c:v>
                </c:pt>
                <c:pt idx="212">
                  <c:v>8.3651799999999998E-2</c:v>
                </c:pt>
                <c:pt idx="213">
                  <c:v>7.1933899999999995E-2</c:v>
                </c:pt>
                <c:pt idx="214">
                  <c:v>8.8340399999999999E-2</c:v>
                </c:pt>
                <c:pt idx="215">
                  <c:v>7.8963099999999994E-2</c:v>
                </c:pt>
                <c:pt idx="216">
                  <c:v>7.1933700000000003E-2</c:v>
                </c:pt>
                <c:pt idx="217">
                  <c:v>7.1933300000000006E-2</c:v>
                </c:pt>
                <c:pt idx="218">
                  <c:v>6.0214900000000002E-2</c:v>
                </c:pt>
                <c:pt idx="219">
                  <c:v>6.8809300000000004E-2</c:v>
                </c:pt>
                <c:pt idx="220">
                  <c:v>6.4120899999999995E-2</c:v>
                </c:pt>
                <c:pt idx="221">
                  <c:v>5.9432400000000003E-2</c:v>
                </c:pt>
                <c:pt idx="222">
                  <c:v>4.77145E-2</c:v>
                </c:pt>
                <c:pt idx="223">
                  <c:v>6.02146E-2</c:v>
                </c:pt>
                <c:pt idx="224">
                  <c:v>5.7090599999999998E-2</c:v>
                </c:pt>
                <c:pt idx="225">
                  <c:v>5.7090399999999999E-2</c:v>
                </c:pt>
                <c:pt idx="226">
                  <c:v>5.94323E-2</c:v>
                </c:pt>
                <c:pt idx="227">
                  <c:v>4.3807899999999997E-2</c:v>
                </c:pt>
                <c:pt idx="228">
                  <c:v>5.0059899999999997E-2</c:v>
                </c:pt>
                <c:pt idx="229">
                  <c:v>6.4120700000000003E-2</c:v>
                </c:pt>
                <c:pt idx="230">
                  <c:v>5.9432600000000002E-2</c:v>
                </c:pt>
                <c:pt idx="231">
                  <c:v>5.9432699999999998E-2</c:v>
                </c:pt>
                <c:pt idx="232">
                  <c:v>5.2401999999999997E-2</c:v>
                </c:pt>
                <c:pt idx="233">
                  <c:v>5.2402499999999998E-2</c:v>
                </c:pt>
                <c:pt idx="234">
                  <c:v>6.4903100000000005E-2</c:v>
                </c:pt>
                <c:pt idx="235">
                  <c:v>7.1933399999999995E-2</c:v>
                </c:pt>
                <c:pt idx="236">
                  <c:v>7.1933700000000003E-2</c:v>
                </c:pt>
                <c:pt idx="237">
                  <c:v>7.6621800000000004E-2</c:v>
                </c:pt>
                <c:pt idx="238">
                  <c:v>9.0682600000000002E-2</c:v>
                </c:pt>
                <c:pt idx="239">
                  <c:v>8.3652000000000004E-2</c:v>
                </c:pt>
                <c:pt idx="240">
                  <c:v>7.5840199999999997E-2</c:v>
                </c:pt>
                <c:pt idx="241">
                  <c:v>9.1464699999999996E-2</c:v>
                </c:pt>
                <c:pt idx="242">
                  <c:v>9.1464699999999996E-2</c:v>
                </c:pt>
                <c:pt idx="243">
                  <c:v>8.6776599999999995E-2</c:v>
                </c:pt>
                <c:pt idx="244">
                  <c:v>9.3028700000000006E-2</c:v>
                </c:pt>
                <c:pt idx="245">
                  <c:v>9.0682799999999994E-2</c:v>
                </c:pt>
                <c:pt idx="246">
                  <c:v>8.8340100000000005E-2</c:v>
                </c:pt>
                <c:pt idx="247">
                  <c:v>8.7558499999999997E-2</c:v>
                </c:pt>
                <c:pt idx="248">
                  <c:v>7.5839799999999999E-2</c:v>
                </c:pt>
                <c:pt idx="249">
                  <c:v>8.5994500000000001E-2</c:v>
                </c:pt>
                <c:pt idx="250">
                  <c:v>8.3651400000000001E-2</c:v>
                </c:pt>
                <c:pt idx="251">
                  <c:v>6.8809300000000004E-2</c:v>
                </c:pt>
                <c:pt idx="252">
                  <c:v>6.8809300000000004E-2</c:v>
                </c:pt>
                <c:pt idx="253">
                  <c:v>7.1151500000000006E-2</c:v>
                </c:pt>
                <c:pt idx="254">
                  <c:v>7.5057899999999997E-2</c:v>
                </c:pt>
                <c:pt idx="255">
                  <c:v>8.1308699999999998E-2</c:v>
                </c:pt>
                <c:pt idx="256">
                  <c:v>6.7245200000000005E-2</c:v>
                </c:pt>
                <c:pt idx="257">
                  <c:v>7.19336E-2</c:v>
                </c:pt>
                <c:pt idx="258">
                  <c:v>6.8809200000000001E-2</c:v>
                </c:pt>
                <c:pt idx="259">
                  <c:v>6.2556700000000007E-2</c:v>
                </c:pt>
                <c:pt idx="260">
                  <c:v>5.2402299999999999E-2</c:v>
                </c:pt>
                <c:pt idx="261">
                  <c:v>5.7090399999999999E-2</c:v>
                </c:pt>
                <c:pt idx="262">
                  <c:v>4.7713999999999999E-2</c:v>
                </c:pt>
                <c:pt idx="263">
                  <c:v>4.5371799999999997E-2</c:v>
                </c:pt>
                <c:pt idx="264">
                  <c:v>5.9432600000000002E-2</c:v>
                </c:pt>
                <c:pt idx="265">
                  <c:v>3.7559200000000001E-2</c:v>
                </c:pt>
                <c:pt idx="266">
                  <c:v>4.9278000000000002E-2</c:v>
                </c:pt>
                <c:pt idx="267">
                  <c:v>5.1619999999999999E-2</c:v>
                </c:pt>
                <c:pt idx="268">
                  <c:v>4.4589400000000001E-2</c:v>
                </c:pt>
                <c:pt idx="269">
                  <c:v>3.9901300000000001E-2</c:v>
                </c:pt>
                <c:pt idx="270">
                  <c:v>3.4434600000000003E-2</c:v>
                </c:pt>
                <c:pt idx="271">
                  <c:v>3.2089399999999997E-2</c:v>
                </c:pt>
                <c:pt idx="272">
                  <c:v>3.6776900000000001E-2</c:v>
                </c:pt>
                <c:pt idx="273">
                  <c:v>2.0370099999999999E-2</c:v>
                </c:pt>
                <c:pt idx="274">
                  <c:v>1.8028099999999998E-2</c:v>
                </c:pt>
                <c:pt idx="275">
                  <c:v>1.3339999999999999E-2</c:v>
                </c:pt>
                <c:pt idx="276">
                  <c:v>1.6463800000000001E-2</c:v>
                </c:pt>
                <c:pt idx="277">
                  <c:v>2.0370099999999999E-2</c:v>
                </c:pt>
                <c:pt idx="278" formatCode="0.00E+00">
                  <c:v>-1.5031700000000001E-3</c:v>
                </c:pt>
                <c:pt idx="279" formatCode="0.00E+00">
                  <c:v>-6.1914300000000004E-3</c:v>
                </c:pt>
                <c:pt idx="280" formatCode="0.00E+00">
                  <c:v>8.3883099999999995E-4</c:v>
                </c:pt>
                <c:pt idx="281" formatCode="0.00E+00">
                  <c:v>-6.1919999999999996E-3</c:v>
                </c:pt>
                <c:pt idx="282">
                  <c:v>-2.5723099999999999E-2</c:v>
                </c:pt>
                <c:pt idx="283">
                  <c:v>-4.0565799999999999E-2</c:v>
                </c:pt>
                <c:pt idx="284">
                  <c:v>-4.2129800000000002E-2</c:v>
                </c:pt>
                <c:pt idx="285">
                  <c:v>-4.9160599999999999E-2</c:v>
                </c:pt>
                <c:pt idx="286">
                  <c:v>-5.6973000000000003E-2</c:v>
                </c:pt>
                <c:pt idx="287">
                  <c:v>-5.6972700000000001E-2</c:v>
                </c:pt>
                <c:pt idx="288">
                  <c:v>-6.1661000000000001E-2</c:v>
                </c:pt>
                <c:pt idx="289">
                  <c:v>-6.86914E-2</c:v>
                </c:pt>
                <c:pt idx="290">
                  <c:v>-7.1815799999999999E-2</c:v>
                </c:pt>
                <c:pt idx="291">
                  <c:v>-7.1815699999999996E-2</c:v>
                </c:pt>
                <c:pt idx="292">
                  <c:v>-6.1661000000000001E-2</c:v>
                </c:pt>
                <c:pt idx="293">
                  <c:v>-6.8691600000000005E-2</c:v>
                </c:pt>
                <c:pt idx="294">
                  <c:v>-7.6504199999999994E-2</c:v>
                </c:pt>
                <c:pt idx="295">
                  <c:v>-8.8222499999999995E-2</c:v>
                </c:pt>
                <c:pt idx="296">
                  <c:v>-8.8222599999999998E-2</c:v>
                </c:pt>
                <c:pt idx="297">
                  <c:v>-7.9628299999999999E-2</c:v>
                </c:pt>
                <c:pt idx="298">
                  <c:v>-8.5880700000000004E-2</c:v>
                </c:pt>
                <c:pt idx="299">
                  <c:v>-9.2911199999999999E-2</c:v>
                </c:pt>
                <c:pt idx="300">
                  <c:v>-0.103066</c:v>
                </c:pt>
                <c:pt idx="301">
                  <c:v>-9.6035200000000001E-2</c:v>
                </c:pt>
                <c:pt idx="302">
                  <c:v>-0.10072399999999999</c:v>
                </c:pt>
                <c:pt idx="303">
                  <c:v>-0.107754</c:v>
                </c:pt>
                <c:pt idx="304">
                  <c:v>-0.103066</c:v>
                </c:pt>
                <c:pt idx="305">
                  <c:v>-0.112443</c:v>
                </c:pt>
                <c:pt idx="306">
                  <c:v>-0.110878</c:v>
                </c:pt>
                <c:pt idx="307">
                  <c:v>-0.106972</c:v>
                </c:pt>
                <c:pt idx="308">
                  <c:v>-0.11634899999999999</c:v>
                </c:pt>
                <c:pt idx="309">
                  <c:v>-0.135098</c:v>
                </c:pt>
                <c:pt idx="310">
                  <c:v>-0.12728500000000001</c:v>
                </c:pt>
                <c:pt idx="311">
                  <c:v>-0.13197400000000001</c:v>
                </c:pt>
                <c:pt idx="312">
                  <c:v>-0.13900399999999999</c:v>
                </c:pt>
                <c:pt idx="313">
                  <c:v>-0.142128</c:v>
                </c:pt>
                <c:pt idx="314">
                  <c:v>-0.13978599999999999</c:v>
                </c:pt>
                <c:pt idx="315">
                  <c:v>-0.151505</c:v>
                </c:pt>
                <c:pt idx="316">
                  <c:v>-0.161659</c:v>
                </c:pt>
                <c:pt idx="317">
                  <c:v>-0.166348</c:v>
                </c:pt>
                <c:pt idx="318">
                  <c:v>-0.161659</c:v>
                </c:pt>
                <c:pt idx="319">
                  <c:v>-0.17103599999999999</c:v>
                </c:pt>
                <c:pt idx="320">
                  <c:v>-0.178067</c:v>
                </c:pt>
                <c:pt idx="321">
                  <c:v>-0.178066</c:v>
                </c:pt>
                <c:pt idx="322">
                  <c:v>-0.178066</c:v>
                </c:pt>
                <c:pt idx="323">
                  <c:v>-0.18119099999999999</c:v>
                </c:pt>
                <c:pt idx="324">
                  <c:v>-0.18587899999999999</c:v>
                </c:pt>
                <c:pt idx="325">
                  <c:v>-0.182755</c:v>
                </c:pt>
                <c:pt idx="326">
                  <c:v>-0.197598</c:v>
                </c:pt>
                <c:pt idx="327">
                  <c:v>-0.19056699999999999</c:v>
                </c:pt>
                <c:pt idx="328">
                  <c:v>-0.197598</c:v>
                </c:pt>
                <c:pt idx="329">
                  <c:v>-0.197598</c:v>
                </c:pt>
                <c:pt idx="330">
                  <c:v>-0.197598</c:v>
                </c:pt>
                <c:pt idx="331">
                  <c:v>-0.209316</c:v>
                </c:pt>
                <c:pt idx="332">
                  <c:v>-0.204628</c:v>
                </c:pt>
                <c:pt idx="333">
                  <c:v>-0.189003</c:v>
                </c:pt>
                <c:pt idx="334">
                  <c:v>-0.20150399999999999</c:v>
                </c:pt>
                <c:pt idx="335">
                  <c:v>-0.19838</c:v>
                </c:pt>
                <c:pt idx="336">
                  <c:v>-0.19838</c:v>
                </c:pt>
                <c:pt idx="337">
                  <c:v>-0.188221</c:v>
                </c:pt>
                <c:pt idx="338">
                  <c:v>-0.16713</c:v>
                </c:pt>
                <c:pt idx="339">
                  <c:v>-0.18118999999999999</c:v>
                </c:pt>
                <c:pt idx="340">
                  <c:v>-0.16322300000000001</c:v>
                </c:pt>
                <c:pt idx="341">
                  <c:v>-0.16322300000000001</c:v>
                </c:pt>
                <c:pt idx="342">
                  <c:v>-0.17025399999999999</c:v>
                </c:pt>
                <c:pt idx="343">
                  <c:v>-0.16947200000000001</c:v>
                </c:pt>
                <c:pt idx="344">
                  <c:v>-0.17416000000000001</c:v>
                </c:pt>
                <c:pt idx="345">
                  <c:v>-0.177284</c:v>
                </c:pt>
                <c:pt idx="346">
                  <c:v>-0.17884800000000001</c:v>
                </c:pt>
                <c:pt idx="347">
                  <c:v>-0.17103599999999999</c:v>
                </c:pt>
                <c:pt idx="348">
                  <c:v>-0.192909</c:v>
                </c:pt>
                <c:pt idx="349">
                  <c:v>-0.20072200000000001</c:v>
                </c:pt>
                <c:pt idx="350">
                  <c:v>-0.193692</c:v>
                </c:pt>
                <c:pt idx="351">
                  <c:v>-0.20619199999999999</c:v>
                </c:pt>
                <c:pt idx="352">
                  <c:v>-0.20541000000000001</c:v>
                </c:pt>
                <c:pt idx="353">
                  <c:v>-0.214004</c:v>
                </c:pt>
                <c:pt idx="354">
                  <c:v>-0.19759699999999999</c:v>
                </c:pt>
                <c:pt idx="355">
                  <c:v>-0.19603400000000001</c:v>
                </c:pt>
                <c:pt idx="356">
                  <c:v>-0.193692</c:v>
                </c:pt>
                <c:pt idx="357">
                  <c:v>-0.20150399999999999</c:v>
                </c:pt>
                <c:pt idx="358">
                  <c:v>-0.19525600000000001</c:v>
                </c:pt>
                <c:pt idx="359">
                  <c:v>-0.209316</c:v>
                </c:pt>
                <c:pt idx="360">
                  <c:v>-0.192909</c:v>
                </c:pt>
                <c:pt idx="361">
                  <c:v>-0.193691</c:v>
                </c:pt>
                <c:pt idx="362">
                  <c:v>-0.19056699999999999</c:v>
                </c:pt>
                <c:pt idx="363">
                  <c:v>-0.20619199999999999</c:v>
                </c:pt>
                <c:pt idx="364">
                  <c:v>-0.20150399999999999</c:v>
                </c:pt>
                <c:pt idx="365">
                  <c:v>-0.20775199999999999</c:v>
                </c:pt>
                <c:pt idx="366">
                  <c:v>-0.20228599999999999</c:v>
                </c:pt>
                <c:pt idx="367">
                  <c:v>-0.197598</c:v>
                </c:pt>
                <c:pt idx="368">
                  <c:v>-0.18978500000000001</c:v>
                </c:pt>
                <c:pt idx="369">
                  <c:v>-0.18587899999999999</c:v>
                </c:pt>
                <c:pt idx="370">
                  <c:v>-0.19759699999999999</c:v>
                </c:pt>
                <c:pt idx="371">
                  <c:v>-0.19603400000000001</c:v>
                </c:pt>
                <c:pt idx="372">
                  <c:v>-0.19525500000000001</c:v>
                </c:pt>
                <c:pt idx="373">
                  <c:v>-0.18978400000000001</c:v>
                </c:pt>
                <c:pt idx="374">
                  <c:v>-0.173378</c:v>
                </c:pt>
                <c:pt idx="375">
                  <c:v>-0.17494199999999999</c:v>
                </c:pt>
                <c:pt idx="376">
                  <c:v>-0.161659</c:v>
                </c:pt>
                <c:pt idx="377">
                  <c:v>-0.13900299999999999</c:v>
                </c:pt>
                <c:pt idx="378">
                  <c:v>-0.130409</c:v>
                </c:pt>
                <c:pt idx="379">
                  <c:v>-0.13900299999999999</c:v>
                </c:pt>
                <c:pt idx="380">
                  <c:v>-0.12884799999999999</c:v>
                </c:pt>
                <c:pt idx="381">
                  <c:v>-0.12962699999999999</c:v>
                </c:pt>
                <c:pt idx="382">
                  <c:v>-0.123378</c:v>
                </c:pt>
                <c:pt idx="383">
                  <c:v>-0.123379</c:v>
                </c:pt>
                <c:pt idx="384">
                  <c:v>-0.13509699999999999</c:v>
                </c:pt>
                <c:pt idx="385">
                  <c:v>-0.12728500000000001</c:v>
                </c:pt>
                <c:pt idx="386">
                  <c:v>-0.12728500000000001</c:v>
                </c:pt>
                <c:pt idx="387">
                  <c:v>-0.135098</c:v>
                </c:pt>
                <c:pt idx="388">
                  <c:v>-0.13900399999999999</c:v>
                </c:pt>
                <c:pt idx="389">
                  <c:v>-0.130409</c:v>
                </c:pt>
                <c:pt idx="390">
                  <c:v>-0.135098</c:v>
                </c:pt>
                <c:pt idx="391">
                  <c:v>-0.123379</c:v>
                </c:pt>
                <c:pt idx="392">
                  <c:v>-0.115566</c:v>
                </c:pt>
                <c:pt idx="393">
                  <c:v>-0.11713</c:v>
                </c:pt>
                <c:pt idx="394">
                  <c:v>-0.114784</c:v>
                </c:pt>
                <c:pt idx="395">
                  <c:v>-0.112441</c:v>
                </c:pt>
                <c:pt idx="396">
                  <c:v>-0.103065</c:v>
                </c:pt>
                <c:pt idx="397">
                  <c:v>-9.9940899999999999E-2</c:v>
                </c:pt>
                <c:pt idx="398">
                  <c:v>-9.0563900000000003E-2</c:v>
                </c:pt>
                <c:pt idx="399">
                  <c:v>-5.6972200000000001E-2</c:v>
                </c:pt>
                <c:pt idx="400">
                  <c:v>-4.9941600000000003E-2</c:v>
                </c:pt>
                <c:pt idx="401">
                  <c:v>-2.96282E-2</c:v>
                </c:pt>
                <c:pt idx="402">
                  <c:v>-2.5722600000000002E-2</c:v>
                </c:pt>
                <c:pt idx="403">
                  <c:v>-2.494E-2</c:v>
                </c:pt>
                <c:pt idx="404" formatCode="0.00E+00">
                  <c:v>-6.1911600000000002E-3</c:v>
                </c:pt>
                <c:pt idx="405">
                  <c:v>-1.08795E-2</c:v>
                </c:pt>
                <c:pt idx="406" formatCode="0.00E+00">
                  <c:v>1.6214300000000001E-3</c:v>
                </c:pt>
                <c:pt idx="407" formatCode="0.00E+00">
                  <c:v>3.1853599999999999E-3</c:v>
                </c:pt>
                <c:pt idx="408" formatCode="0.00E+00">
                  <c:v>3.9633799999999999E-3</c:v>
                </c:pt>
                <c:pt idx="409" formatCode="0.00E+00">
                  <c:v>3.1856599999999999E-3</c:v>
                </c:pt>
                <c:pt idx="410" formatCode="0.00E+00">
                  <c:v>3.9635900000000003E-3</c:v>
                </c:pt>
                <c:pt idx="411" formatCode="0.00E+00">
                  <c:v>1.6212500000000001E-3</c:v>
                </c:pt>
                <c:pt idx="412" formatCode="0.00E+00">
                  <c:v>-5.4088499999999998E-3</c:v>
                </c:pt>
                <c:pt idx="413">
                  <c:v>1.3340400000000001E-2</c:v>
                </c:pt>
                <c:pt idx="414">
                  <c:v>1.3340299999999999E-2</c:v>
                </c:pt>
                <c:pt idx="415">
                  <c:v>1.33402E-2</c:v>
                </c:pt>
                <c:pt idx="416" formatCode="0.00E+00">
                  <c:v>1.6216E-3</c:v>
                </c:pt>
                <c:pt idx="417">
                  <c:v>1.3340100000000001E-2</c:v>
                </c:pt>
                <c:pt idx="418" formatCode="0.00E+00">
                  <c:v>4.7458099999999996E-3</c:v>
                </c:pt>
                <c:pt idx="419">
                  <c:v>1.49046E-2</c:v>
                </c:pt>
                <c:pt idx="420">
                  <c:v>3.2871499999999998E-2</c:v>
                </c:pt>
                <c:pt idx="421">
                  <c:v>2.8183300000000001E-2</c:v>
                </c:pt>
                <c:pt idx="422">
                  <c:v>3.2871499999999998E-2</c:v>
                </c:pt>
                <c:pt idx="423">
                  <c:v>3.7559700000000001E-2</c:v>
                </c:pt>
                <c:pt idx="424">
                  <c:v>3.28718E-2</c:v>
                </c:pt>
                <c:pt idx="425">
                  <c:v>3.2872100000000001E-2</c:v>
                </c:pt>
                <c:pt idx="426">
                  <c:v>3.6777600000000001E-2</c:v>
                </c:pt>
                <c:pt idx="427">
                  <c:v>2.0370699999999999E-2</c:v>
                </c:pt>
                <c:pt idx="428">
                  <c:v>1.33402E-2</c:v>
                </c:pt>
                <c:pt idx="429">
                  <c:v>1.02159E-2</c:v>
                </c:pt>
                <c:pt idx="430" formatCode="0.00E+00">
                  <c:v>4.7461400000000003E-3</c:v>
                </c:pt>
                <c:pt idx="431" formatCode="0.00E+00">
                  <c:v>-1.5030499999999999E-3</c:v>
                </c:pt>
                <c:pt idx="432" formatCode="0.00E+00">
                  <c:v>-7.7552200000000002E-3</c:v>
                </c:pt>
                <c:pt idx="433" formatCode="0.00E+00">
                  <c:v>-9.3155500000000006E-3</c:v>
                </c:pt>
                <c:pt idx="434">
                  <c:v>-2.2597900000000001E-2</c:v>
                </c:pt>
                <c:pt idx="435">
                  <c:v>-2.9628499999999999E-2</c:v>
                </c:pt>
                <c:pt idx="436">
                  <c:v>-2.4158499999999999E-2</c:v>
                </c:pt>
                <c:pt idx="437">
                  <c:v>-3.0410300000000001E-2</c:v>
                </c:pt>
                <c:pt idx="438">
                  <c:v>-1.7909700000000001E-2</c:v>
                </c:pt>
                <c:pt idx="439">
                  <c:v>-1.40038E-2</c:v>
                </c:pt>
                <c:pt idx="440">
                  <c:v>-2.2597599999999999E-2</c:v>
                </c:pt>
                <c:pt idx="441">
                  <c:v>-2.10341E-2</c:v>
                </c:pt>
                <c:pt idx="442">
                  <c:v>-2.6504099999999999E-2</c:v>
                </c:pt>
                <c:pt idx="443">
                  <c:v>-1.7909399999999999E-2</c:v>
                </c:pt>
                <c:pt idx="444">
                  <c:v>-1.6345999999999999E-2</c:v>
                </c:pt>
                <c:pt idx="445">
                  <c:v>-1.8691699999999999E-2</c:v>
                </c:pt>
                <c:pt idx="446">
                  <c:v>-2.2597599999999999E-2</c:v>
                </c:pt>
                <c:pt idx="447" formatCode="0.00E+00">
                  <c:v>-9.3153699999999999E-3</c:v>
                </c:pt>
                <c:pt idx="448">
                  <c:v>-1.0096900000000001E-2</c:v>
                </c:pt>
                <c:pt idx="449" formatCode="0.00E+00">
                  <c:v>-1.5028999999999999E-3</c:v>
                </c:pt>
                <c:pt idx="450" formatCode="0.00E+00">
                  <c:v>8.3905500000000001E-4</c:v>
                </c:pt>
                <c:pt idx="451" formatCode="0.00E+00">
                  <c:v>-9.3155500000000006E-3</c:v>
                </c:pt>
                <c:pt idx="452" formatCode="0.00E+00">
                  <c:v>-7.7552200000000002E-3</c:v>
                </c:pt>
                <c:pt idx="453">
                  <c:v>-1.6345700000000001E-2</c:v>
                </c:pt>
                <c:pt idx="454" formatCode="0.00E+00">
                  <c:v>8.38786E-4</c:v>
                </c:pt>
                <c:pt idx="455">
                  <c:v>-1.40029E-2</c:v>
                </c:pt>
                <c:pt idx="456">
                  <c:v>-1.0879700000000001E-2</c:v>
                </c:pt>
                <c:pt idx="457">
                  <c:v>-1.3221399999999999E-2</c:v>
                </c:pt>
                <c:pt idx="458">
                  <c:v>-1.40038E-2</c:v>
                </c:pt>
                <c:pt idx="459">
                  <c:v>-1.7909499999999998E-2</c:v>
                </c:pt>
                <c:pt idx="460" formatCode="0.00E+00">
                  <c:v>-6.1906000000000001E-3</c:v>
                </c:pt>
                <c:pt idx="461" formatCode="0.00E+00">
                  <c:v>-6.1908700000000002E-3</c:v>
                </c:pt>
                <c:pt idx="462" formatCode="0.00E+00">
                  <c:v>3.9635599999999997E-3</c:v>
                </c:pt>
                <c:pt idx="463" formatCode="0.00E+00">
                  <c:v>-3.8450099999999998E-3</c:v>
                </c:pt>
                <c:pt idx="464" formatCode="0.00E+00">
                  <c:v>8.6519100000000005E-3</c:v>
                </c:pt>
                <c:pt idx="465" formatCode="0.00E+00">
                  <c:v>-3.0666600000000001E-3</c:v>
                </c:pt>
                <c:pt idx="466">
                  <c:v>1.41221E-2</c:v>
                </c:pt>
                <c:pt idx="467">
                  <c:v>2.03704E-2</c:v>
                </c:pt>
                <c:pt idx="468" formatCode="0.00E+00">
                  <c:v>3.1853599999999999E-3</c:v>
                </c:pt>
                <c:pt idx="469">
                  <c:v>1.0993899999999999E-2</c:v>
                </c:pt>
                <c:pt idx="470" formatCode="0.00E+00">
                  <c:v>-7.2068000000000002E-4</c:v>
                </c:pt>
                <c:pt idx="471" formatCode="0.00E+00">
                  <c:v>5.5274399999999998E-3</c:v>
                </c:pt>
                <c:pt idx="472" formatCode="0.00E+00">
                  <c:v>-6.1909E-3</c:v>
                </c:pt>
                <c:pt idx="473" formatCode="0.00E+00">
                  <c:v>5.5278799999999998E-3</c:v>
                </c:pt>
                <c:pt idx="474" formatCode="0.00E+00">
                  <c:v>8.6513500000000004E-3</c:v>
                </c:pt>
                <c:pt idx="475" formatCode="0.00E+00">
                  <c:v>-9.3147200000000003E-3</c:v>
                </c:pt>
                <c:pt idx="476">
                  <c:v>-1.08796E-2</c:v>
                </c:pt>
                <c:pt idx="477">
                  <c:v>-1.7909999999999999E-2</c:v>
                </c:pt>
                <c:pt idx="478">
                  <c:v>-2.10341E-2</c:v>
                </c:pt>
                <c:pt idx="479">
                  <c:v>-1.40038E-2</c:v>
                </c:pt>
                <c:pt idx="480">
                  <c:v>-1.8691300000000001E-2</c:v>
                </c:pt>
                <c:pt idx="481">
                  <c:v>-1.7909899999999999E-2</c:v>
                </c:pt>
                <c:pt idx="482">
                  <c:v>-1.4004000000000001E-2</c:v>
                </c:pt>
                <c:pt idx="483">
                  <c:v>-2.2598099999999999E-2</c:v>
                </c:pt>
                <c:pt idx="484">
                  <c:v>-1.6345999999999999E-2</c:v>
                </c:pt>
                <c:pt idx="485">
                  <c:v>-1.4785599999999999E-2</c:v>
                </c:pt>
                <c:pt idx="486">
                  <c:v>-1.3221399999999999E-2</c:v>
                </c:pt>
                <c:pt idx="487" formatCode="0.00E+00">
                  <c:v>3.9630799999999999E-3</c:v>
                </c:pt>
                <c:pt idx="488" formatCode="0.00E+00">
                  <c:v>-5.4087900000000001E-3</c:v>
                </c:pt>
                <c:pt idx="489">
                  <c:v>1.4904000000000001E-2</c:v>
                </c:pt>
                <c:pt idx="490" formatCode="0.00E+00">
                  <c:v>3.9635900000000003E-3</c:v>
                </c:pt>
                <c:pt idx="491" formatCode="0.00E+00">
                  <c:v>7.09146E-3</c:v>
                </c:pt>
                <c:pt idx="492" formatCode="0.00E+00">
                  <c:v>-3.8489700000000002E-3</c:v>
                </c:pt>
                <c:pt idx="493" formatCode="0.00E+00">
                  <c:v>-1.5030499999999999E-3</c:v>
                </c:pt>
                <c:pt idx="494" formatCode="0.00E+00">
                  <c:v>3.9633799999999999E-3</c:v>
                </c:pt>
                <c:pt idx="495" formatCode="0.00E+00">
                  <c:v>-7.2079900000000005E-4</c:v>
                </c:pt>
                <c:pt idx="496" formatCode="0.00E+00">
                  <c:v>-3.0671100000000001E-3</c:v>
                </c:pt>
                <c:pt idx="497" formatCode="0.00E+00">
                  <c:v>6.3094800000000001E-3</c:v>
                </c:pt>
                <c:pt idx="498" formatCode="0.00E+00">
                  <c:v>5.5275000000000003E-3</c:v>
                </c:pt>
                <c:pt idx="499" formatCode="0.00E+00">
                  <c:v>8.6514699999999996E-3</c:v>
                </c:pt>
                <c:pt idx="500" formatCode="0.00E+00">
                  <c:v>3.18521E-3</c:v>
                </c:pt>
                <c:pt idx="501" formatCode="0.00E+00">
                  <c:v>-2.2850000000000001E-3</c:v>
                </c:pt>
                <c:pt idx="502" formatCode="0.00E+00">
                  <c:v>-2.2853299999999999E-3</c:v>
                </c:pt>
                <c:pt idx="503" formatCode="0.00E+00">
                  <c:v>-7.7558499999999999E-3</c:v>
                </c:pt>
                <c:pt idx="504">
                  <c:v>-1.7909999999999999E-2</c:v>
                </c:pt>
                <c:pt idx="505">
                  <c:v>-2.1035100000000001E-2</c:v>
                </c:pt>
                <c:pt idx="506">
                  <c:v>-2.5722600000000002E-2</c:v>
                </c:pt>
                <c:pt idx="507">
                  <c:v>-2.1034299999999999E-2</c:v>
                </c:pt>
                <c:pt idx="508">
                  <c:v>-1.08796E-2</c:v>
                </c:pt>
                <c:pt idx="509">
                  <c:v>-1.08798E-2</c:v>
                </c:pt>
                <c:pt idx="510">
                  <c:v>-1.3221E-2</c:v>
                </c:pt>
                <c:pt idx="511" formatCode="0.00E+00">
                  <c:v>-3.0669600000000001E-3</c:v>
                </c:pt>
                <c:pt idx="512" formatCode="0.00E+00">
                  <c:v>1.6212500000000001E-3</c:v>
                </c:pt>
                <c:pt idx="513" formatCode="0.00E+00">
                  <c:v>6.3094500000000003E-3</c:v>
                </c:pt>
                <c:pt idx="514" formatCode="0.00E+00">
                  <c:v>1.6211299999999999E-3</c:v>
                </c:pt>
                <c:pt idx="515" formatCode="0.00E+00">
                  <c:v>5.52785E-3</c:v>
                </c:pt>
                <c:pt idx="516">
                  <c:v>1.3339800000000001E-2</c:v>
                </c:pt>
                <c:pt idx="517" formatCode="0.00E+00">
                  <c:v>-1.5031700000000001E-3</c:v>
                </c:pt>
                <c:pt idx="518" formatCode="0.00E+00">
                  <c:v>8.3941199999999999E-4</c:v>
                </c:pt>
                <c:pt idx="519">
                  <c:v>1.3339699999999999E-2</c:v>
                </c:pt>
                <c:pt idx="520" formatCode="0.00E+00">
                  <c:v>1.6214300000000001E-3</c:v>
                </c:pt>
                <c:pt idx="521" formatCode="0.00E+00">
                  <c:v>8.6516400000000004E-3</c:v>
                </c:pt>
                <c:pt idx="522">
                  <c:v>1.41221E-2</c:v>
                </c:pt>
                <c:pt idx="523">
                  <c:v>1.6464099999999999E-2</c:v>
                </c:pt>
                <c:pt idx="524">
                  <c:v>2.5840800000000001E-2</c:v>
                </c:pt>
                <c:pt idx="525">
                  <c:v>2.58409E-2</c:v>
                </c:pt>
                <c:pt idx="526">
                  <c:v>3.5995199999999998E-2</c:v>
                </c:pt>
                <c:pt idx="527">
                  <c:v>4.06836E-2</c:v>
                </c:pt>
                <c:pt idx="528">
                  <c:v>3.75594E-2</c:v>
                </c:pt>
                <c:pt idx="529">
                  <c:v>4.4590400000000002E-2</c:v>
                </c:pt>
                <c:pt idx="530">
                  <c:v>5.2402400000000002E-2</c:v>
                </c:pt>
                <c:pt idx="531">
                  <c:v>4.4589499999999997E-2</c:v>
                </c:pt>
                <c:pt idx="532">
                  <c:v>4.1465500000000002E-2</c:v>
                </c:pt>
                <c:pt idx="533">
                  <c:v>3.2088800000000001E-2</c:v>
                </c:pt>
                <c:pt idx="534">
                  <c:v>1.3339999999999999E-2</c:v>
                </c:pt>
                <c:pt idx="535">
                  <c:v>2.03705E-2</c:v>
                </c:pt>
                <c:pt idx="536">
                  <c:v>1.0215399999999999E-2</c:v>
                </c:pt>
                <c:pt idx="537" formatCode="0.00E+00">
                  <c:v>-3.0671399999999999E-3</c:v>
                </c:pt>
                <c:pt idx="538" formatCode="0.00E+00">
                  <c:v>-6.1915199999999998E-3</c:v>
                </c:pt>
                <c:pt idx="539">
                  <c:v>-1.7909999999999999E-2</c:v>
                </c:pt>
                <c:pt idx="540">
                  <c:v>-2.1034000000000001E-2</c:v>
                </c:pt>
                <c:pt idx="541">
                  <c:v>-2.7286600000000001E-2</c:v>
                </c:pt>
                <c:pt idx="542">
                  <c:v>-2.80643E-2</c:v>
                </c:pt>
                <c:pt idx="543" formatCode="0.00E+00">
                  <c:v>-9.3152200000000008E-3</c:v>
                </c:pt>
                <c:pt idx="544" formatCode="0.00E+00">
                  <c:v>8.3905500000000001E-4</c:v>
                </c:pt>
                <c:pt idx="545">
                  <c:v>-1.0879700000000001E-2</c:v>
                </c:pt>
                <c:pt idx="546">
                  <c:v>-1.7909600000000001E-2</c:v>
                </c:pt>
                <c:pt idx="547" formatCode="0.00E+00">
                  <c:v>-6.19134E-3</c:v>
                </c:pt>
                <c:pt idx="548">
                  <c:v>-1.3221699999999999E-2</c:v>
                </c:pt>
                <c:pt idx="549" formatCode="0.00E+00">
                  <c:v>-7.7549200000000002E-3</c:v>
                </c:pt>
                <c:pt idx="550" formatCode="0.00E+00">
                  <c:v>-8.5334799999999995E-3</c:v>
                </c:pt>
                <c:pt idx="551" formatCode="0.00E+00">
                  <c:v>-6.1911600000000002E-3</c:v>
                </c:pt>
                <c:pt idx="552">
                  <c:v>-1.08793E-2</c:v>
                </c:pt>
                <c:pt idx="553" formatCode="0.00E+00">
                  <c:v>-1.50281E-3</c:v>
                </c:pt>
                <c:pt idx="554" formatCode="0.00E+00">
                  <c:v>5.5274399999999998E-3</c:v>
                </c:pt>
                <c:pt idx="555" formatCode="0.00E+00">
                  <c:v>-7.7545599999999998E-3</c:v>
                </c:pt>
                <c:pt idx="556" formatCode="0.00E+00">
                  <c:v>3.1852400000000002E-3</c:v>
                </c:pt>
                <c:pt idx="557" formatCode="0.00E+00">
                  <c:v>8.3935300000000004E-4</c:v>
                </c:pt>
                <c:pt idx="558" formatCode="0.00E+00">
                  <c:v>-6.19134E-3</c:v>
                </c:pt>
                <c:pt idx="559">
                  <c:v>-1.7909899999999999E-2</c:v>
                </c:pt>
                <c:pt idx="560">
                  <c:v>-1.4003E-2</c:v>
                </c:pt>
                <c:pt idx="561" formatCode="0.00E+00">
                  <c:v>-6.1914300000000004E-3</c:v>
                </c:pt>
                <c:pt idx="562">
                  <c:v>-2.1034500000000001E-2</c:v>
                </c:pt>
                <c:pt idx="563">
                  <c:v>-3.7441200000000001E-2</c:v>
                </c:pt>
                <c:pt idx="564">
                  <c:v>-3.5098900000000002E-2</c:v>
                </c:pt>
                <c:pt idx="565">
                  <c:v>-4.0565499999999997E-2</c:v>
                </c:pt>
                <c:pt idx="566">
                  <c:v>-4.9942300000000002E-2</c:v>
                </c:pt>
                <c:pt idx="567">
                  <c:v>-5.9314600000000002E-2</c:v>
                </c:pt>
                <c:pt idx="568">
                  <c:v>-5.4630100000000001E-2</c:v>
                </c:pt>
                <c:pt idx="569">
                  <c:v>-6.00966E-2</c:v>
                </c:pt>
                <c:pt idx="570">
                  <c:v>-5.69717E-2</c:v>
                </c:pt>
                <c:pt idx="571">
                  <c:v>-6.4785099999999998E-2</c:v>
                </c:pt>
                <c:pt idx="572">
                  <c:v>-6.4002600000000007E-2</c:v>
                </c:pt>
                <c:pt idx="573">
                  <c:v>-5.3847899999999997E-2</c:v>
                </c:pt>
                <c:pt idx="574">
                  <c:v>-3.2752700000000003E-2</c:v>
                </c:pt>
                <c:pt idx="575">
                  <c:v>-3.0410199999999998E-2</c:v>
                </c:pt>
                <c:pt idx="576">
                  <c:v>-2.5721899999999999E-2</c:v>
                </c:pt>
                <c:pt idx="577">
                  <c:v>-2.1034000000000001E-2</c:v>
                </c:pt>
                <c:pt idx="578">
                  <c:v>-1.8691800000000001E-2</c:v>
                </c:pt>
                <c:pt idx="579">
                  <c:v>-2.8846400000000001E-2</c:v>
                </c:pt>
                <c:pt idx="580">
                  <c:v>-1.0879700000000001E-2</c:v>
                </c:pt>
                <c:pt idx="581">
                  <c:v>-2.1034899999999999E-2</c:v>
                </c:pt>
                <c:pt idx="582">
                  <c:v>-5.4630100000000001E-2</c:v>
                </c:pt>
                <c:pt idx="583">
                  <c:v>-6.7909499999999998E-2</c:v>
                </c:pt>
                <c:pt idx="584">
                  <c:v>-7.1815500000000004E-2</c:v>
                </c:pt>
                <c:pt idx="585">
                  <c:v>-5.3062100000000001E-2</c:v>
                </c:pt>
                <c:pt idx="586">
                  <c:v>-6.2441099999999999E-2</c:v>
                </c:pt>
                <c:pt idx="587">
                  <c:v>-8.1190600000000002E-2</c:v>
                </c:pt>
                <c:pt idx="588">
                  <c:v>-0.114</c:v>
                </c:pt>
                <c:pt idx="589">
                  <c:v>-0.10384599999999999</c:v>
                </c:pt>
                <c:pt idx="590">
                  <c:v>-0.121035</c:v>
                </c:pt>
                <c:pt idx="591">
                  <c:v>-0.20152</c:v>
                </c:pt>
                <c:pt idx="592">
                  <c:v>-0.19996</c:v>
                </c:pt>
                <c:pt idx="593">
                  <c:v>-2.3389500000000001E-2</c:v>
                </c:pt>
                <c:pt idx="594">
                  <c:v>1.8016399999999998E-2</c:v>
                </c:pt>
                <c:pt idx="595">
                  <c:v>-4.5245300000000002E-2</c:v>
                </c:pt>
                <c:pt idx="596">
                  <c:v>8.0521400000000007E-2</c:v>
                </c:pt>
                <c:pt idx="597">
                  <c:v>6.0962299999999997E-2</c:v>
                </c:pt>
                <c:pt idx="598">
                  <c:v>0.13982600000000001</c:v>
                </c:pt>
                <c:pt idx="599">
                  <c:v>0.277366</c:v>
                </c:pt>
                <c:pt idx="600">
                  <c:v>-77.221699999999998</c:v>
                </c:pt>
                <c:pt idx="601">
                  <c:v>-421.654</c:v>
                </c:pt>
                <c:pt idx="602">
                  <c:v>-560.19299999999998</c:v>
                </c:pt>
                <c:pt idx="603">
                  <c:v>-443.90300000000002</c:v>
                </c:pt>
                <c:pt idx="604">
                  <c:v>-339.94200000000001</c:v>
                </c:pt>
                <c:pt idx="605">
                  <c:v>-277.96899999999999</c:v>
                </c:pt>
                <c:pt idx="606">
                  <c:v>-228.423</c:v>
                </c:pt>
                <c:pt idx="607">
                  <c:v>-185.684</c:v>
                </c:pt>
                <c:pt idx="608">
                  <c:v>-150.75899999999999</c:v>
                </c:pt>
                <c:pt idx="609">
                  <c:v>-121.07599999999999</c:v>
                </c:pt>
                <c:pt idx="610">
                  <c:v>-96.610900000000001</c:v>
                </c:pt>
                <c:pt idx="611">
                  <c:v>-76.2179</c:v>
                </c:pt>
                <c:pt idx="612">
                  <c:v>-59.845300000000002</c:v>
                </c:pt>
                <c:pt idx="613">
                  <c:v>-46.755400000000002</c:v>
                </c:pt>
                <c:pt idx="614">
                  <c:v>-36.334299999999999</c:v>
                </c:pt>
                <c:pt idx="615">
                  <c:v>-28.088200000000001</c:v>
                </c:pt>
                <c:pt idx="616">
                  <c:v>-21.546800000000001</c:v>
                </c:pt>
                <c:pt idx="617">
                  <c:v>-16.7257</c:v>
                </c:pt>
                <c:pt idx="618">
                  <c:v>-13.053100000000001</c:v>
                </c:pt>
                <c:pt idx="619">
                  <c:v>-10.1343</c:v>
                </c:pt>
                <c:pt idx="620">
                  <c:v>-8.3600899999999996</c:v>
                </c:pt>
                <c:pt idx="621">
                  <c:v>-7.0061799999999996</c:v>
                </c:pt>
                <c:pt idx="622">
                  <c:v>-5.8663499999999997</c:v>
                </c:pt>
                <c:pt idx="623">
                  <c:v>-3.3799999999999386E-3</c:v>
                </c:pt>
                <c:pt idx="624">
                  <c:v>0.42396999999999974</c:v>
                </c:pt>
                <c:pt idx="625">
                  <c:v>0.65366000000000035</c:v>
                </c:pt>
                <c:pt idx="626">
                  <c:v>0.99350000000000005</c:v>
                </c:pt>
                <c:pt idx="627">
                  <c:v>1.1255299999999999</c:v>
                </c:pt>
                <c:pt idx="628">
                  <c:v>1.1770900000000002</c:v>
                </c:pt>
                <c:pt idx="629">
                  <c:v>1.206</c:v>
                </c:pt>
                <c:pt idx="630">
                  <c:v>1.1974100000000001</c:v>
                </c:pt>
                <c:pt idx="631">
                  <c:v>1.2638100000000003</c:v>
                </c:pt>
                <c:pt idx="632">
                  <c:v>1.2536499999999999</c:v>
                </c:pt>
                <c:pt idx="633">
                  <c:v>1.2341200000000003</c:v>
                </c:pt>
                <c:pt idx="634">
                  <c:v>1.2974100000000002</c:v>
                </c:pt>
                <c:pt idx="635">
                  <c:v>1.3239700000000001</c:v>
                </c:pt>
                <c:pt idx="636">
                  <c:v>1.3747500000000001</c:v>
                </c:pt>
                <c:pt idx="637">
                  <c:v>1.4216200000000003</c:v>
                </c:pt>
                <c:pt idx="638">
                  <c:v>1.4817800000000001</c:v>
                </c:pt>
                <c:pt idx="639">
                  <c:v>1.5669400000000002</c:v>
                </c:pt>
                <c:pt idx="640">
                  <c:v>1.6247500000000001</c:v>
                </c:pt>
                <c:pt idx="641">
                  <c:v>1.6474000000000002</c:v>
                </c:pt>
                <c:pt idx="642">
                  <c:v>1.6536500000000003</c:v>
                </c:pt>
                <c:pt idx="643">
                  <c:v>1.6755300000000002</c:v>
                </c:pt>
                <c:pt idx="644">
                  <c:v>1.706</c:v>
                </c:pt>
                <c:pt idx="645">
                  <c:v>1.7380300000000002</c:v>
                </c:pt>
                <c:pt idx="646">
                  <c:v>1.7622500000000003</c:v>
                </c:pt>
                <c:pt idx="647">
                  <c:v>1.7778700000000001</c:v>
                </c:pt>
                <c:pt idx="648">
                  <c:v>1.7888100000000002</c:v>
                </c:pt>
                <c:pt idx="649">
                  <c:v>1.8216200000000002</c:v>
                </c:pt>
                <c:pt idx="650">
                  <c:v>1.8388100000000001</c:v>
                </c:pt>
                <c:pt idx="651">
                  <c:v>1.8606799999999999</c:v>
                </c:pt>
                <c:pt idx="652">
                  <c:v>1.9098999999999999</c:v>
                </c:pt>
                <c:pt idx="653">
                  <c:v>1.9380299999999999</c:v>
                </c:pt>
                <c:pt idx="654">
                  <c:v>1.9700600000000001</c:v>
                </c:pt>
                <c:pt idx="655">
                  <c:v>1.98725</c:v>
                </c:pt>
                <c:pt idx="656">
                  <c:v>2.0435000000000003</c:v>
                </c:pt>
                <c:pt idx="657">
                  <c:v>2.0895900000000003</c:v>
                </c:pt>
                <c:pt idx="658">
                  <c:v>2.1185</c:v>
                </c:pt>
                <c:pt idx="659">
                  <c:v>2.1598999999999999</c:v>
                </c:pt>
                <c:pt idx="660">
                  <c:v>2.1724000000000001</c:v>
                </c:pt>
                <c:pt idx="661">
                  <c:v>2.2028700000000003</c:v>
                </c:pt>
                <c:pt idx="662">
                  <c:v>2.23881</c:v>
                </c:pt>
                <c:pt idx="663">
                  <c:v>2.2497500000000001</c:v>
                </c:pt>
                <c:pt idx="664">
                  <c:v>2.2903700000000002</c:v>
                </c:pt>
                <c:pt idx="665">
                  <c:v>2.32396</c:v>
                </c:pt>
                <c:pt idx="666">
                  <c:v>2.3708400000000003</c:v>
                </c:pt>
                <c:pt idx="667">
                  <c:v>2.39975</c:v>
                </c:pt>
                <c:pt idx="668">
                  <c:v>2.4216200000000003</c:v>
                </c:pt>
                <c:pt idx="669">
                  <c:v>2.4380299999999999</c:v>
                </c:pt>
                <c:pt idx="670">
                  <c:v>2.45756</c:v>
                </c:pt>
                <c:pt idx="671">
                  <c:v>2.47553</c:v>
                </c:pt>
                <c:pt idx="672">
                  <c:v>2.5091200000000002</c:v>
                </c:pt>
                <c:pt idx="673">
                  <c:v>2.5356800000000002</c:v>
                </c:pt>
                <c:pt idx="674">
                  <c:v>2.5786500000000001</c:v>
                </c:pt>
                <c:pt idx="675">
                  <c:v>2.6161500000000002</c:v>
                </c:pt>
                <c:pt idx="676">
                  <c:v>2.64506</c:v>
                </c:pt>
                <c:pt idx="677">
                  <c:v>2.6716200000000003</c:v>
                </c:pt>
                <c:pt idx="678">
                  <c:v>2.71225</c:v>
                </c:pt>
                <c:pt idx="679">
                  <c:v>2.72553</c:v>
                </c:pt>
                <c:pt idx="680">
                  <c:v>2.7395900000000002</c:v>
                </c:pt>
                <c:pt idx="681">
                  <c:v>2.7544300000000002</c:v>
                </c:pt>
                <c:pt idx="682">
                  <c:v>2.7958400000000001</c:v>
                </c:pt>
                <c:pt idx="683">
                  <c:v>2.8020900000000002</c:v>
                </c:pt>
                <c:pt idx="684">
                  <c:v>2.8411500000000003</c:v>
                </c:pt>
                <c:pt idx="685">
                  <c:v>2.8895900000000001</c:v>
                </c:pt>
                <c:pt idx="686">
                  <c:v>2.9036500000000003</c:v>
                </c:pt>
                <c:pt idx="687">
                  <c:v>2.9333400000000003</c:v>
                </c:pt>
                <c:pt idx="688">
                  <c:v>2.9528700000000003</c:v>
                </c:pt>
                <c:pt idx="689">
                  <c:v>2.9731800000000002</c:v>
                </c:pt>
                <c:pt idx="690">
                  <c:v>3.0153700000000003</c:v>
                </c:pt>
                <c:pt idx="691">
                  <c:v>3.0599000000000003</c:v>
                </c:pt>
                <c:pt idx="692">
                  <c:v>3.0864600000000002</c:v>
                </c:pt>
                <c:pt idx="693">
                  <c:v>3.1247500000000001</c:v>
                </c:pt>
                <c:pt idx="694">
                  <c:v>3.14506</c:v>
                </c:pt>
                <c:pt idx="695">
                  <c:v>3.1716199999999999</c:v>
                </c:pt>
                <c:pt idx="696">
                  <c:v>3.2036500000000001</c:v>
                </c:pt>
                <c:pt idx="697">
                  <c:v>3.2200600000000001</c:v>
                </c:pt>
                <c:pt idx="698">
                  <c:v>3.25678</c:v>
                </c:pt>
                <c:pt idx="699">
                  <c:v>3.3020900000000002</c:v>
                </c:pt>
                <c:pt idx="700">
                  <c:v>3.3270900000000001</c:v>
                </c:pt>
                <c:pt idx="701">
                  <c:v>3.33725</c:v>
                </c:pt>
                <c:pt idx="702">
                  <c:v>3.3630300000000002</c:v>
                </c:pt>
                <c:pt idx="703">
                  <c:v>3.41459</c:v>
                </c:pt>
                <c:pt idx="704">
                  <c:v>3.4372500000000001</c:v>
                </c:pt>
                <c:pt idx="705">
                  <c:v>3.4895900000000002</c:v>
                </c:pt>
                <c:pt idx="706">
                  <c:v>3.5520900000000002</c:v>
                </c:pt>
                <c:pt idx="707">
                  <c:v>3.5700599999999998</c:v>
                </c:pt>
                <c:pt idx="708">
                  <c:v>3.6083400000000001</c:v>
                </c:pt>
                <c:pt idx="709">
                  <c:v>3.6263100000000001</c:v>
                </c:pt>
                <c:pt idx="710">
                  <c:v>3.6638099999999998</c:v>
                </c:pt>
                <c:pt idx="711">
                  <c:v>3.6724000000000001</c:v>
                </c:pt>
                <c:pt idx="712">
                  <c:v>3.7036500000000001</c:v>
                </c:pt>
                <c:pt idx="713">
                  <c:v>3.74193</c:v>
                </c:pt>
                <c:pt idx="714">
                  <c:v>3.7591200000000002</c:v>
                </c:pt>
                <c:pt idx="715">
                  <c:v>3.8098999999999998</c:v>
                </c:pt>
                <c:pt idx="716">
                  <c:v>3.8434900000000001</c:v>
                </c:pt>
                <c:pt idx="717">
                  <c:v>3.8513099999999998</c:v>
                </c:pt>
                <c:pt idx="718">
                  <c:v>3.8880300000000001</c:v>
                </c:pt>
                <c:pt idx="719">
                  <c:v>3.9216199999999999</c:v>
                </c:pt>
                <c:pt idx="720">
                  <c:v>3.96068</c:v>
                </c:pt>
                <c:pt idx="721">
                  <c:v>3.9653700000000001</c:v>
                </c:pt>
                <c:pt idx="722">
                  <c:v>4.0044300000000002</c:v>
                </c:pt>
                <c:pt idx="723">
                  <c:v>4.02318</c:v>
                </c:pt>
                <c:pt idx="724">
                  <c:v>4.0349000000000004</c:v>
                </c:pt>
                <c:pt idx="725">
                  <c:v>4.0794300000000003</c:v>
                </c:pt>
                <c:pt idx="726">
                  <c:v>4.1059999999999999</c:v>
                </c:pt>
                <c:pt idx="727">
                  <c:v>4.1364640000000001</c:v>
                </c:pt>
                <c:pt idx="728">
                  <c:v>4.1692780000000003</c:v>
                </c:pt>
                <c:pt idx="729">
                  <c:v>4.2231839999999998</c:v>
                </c:pt>
                <c:pt idx="730">
                  <c:v>4.2528690000000005</c:v>
                </c:pt>
                <c:pt idx="731">
                  <c:v>4.2716229999999999</c:v>
                </c:pt>
                <c:pt idx="732">
                  <c:v>4.3169339999999998</c:v>
                </c:pt>
                <c:pt idx="733">
                  <c:v>4.3466199999999997</c:v>
                </c:pt>
                <c:pt idx="734">
                  <c:v>4.3802159999999999</c:v>
                </c:pt>
                <c:pt idx="735">
                  <c:v>4.4333390000000001</c:v>
                </c:pt>
                <c:pt idx="736">
                  <c:v>4.4458390000000003</c:v>
                </c:pt>
                <c:pt idx="737">
                  <c:v>4.4528699999999999</c:v>
                </c:pt>
                <c:pt idx="738">
                  <c:v>4.4669350000000003</c:v>
                </c:pt>
                <c:pt idx="739">
                  <c:v>4.4841199999999999</c:v>
                </c:pt>
                <c:pt idx="740">
                  <c:v>4.5114640000000001</c:v>
                </c:pt>
                <c:pt idx="741">
                  <c:v>4.5599030000000003</c:v>
                </c:pt>
                <c:pt idx="742">
                  <c:v>4.5919309999999998</c:v>
                </c:pt>
                <c:pt idx="743">
                  <c:v>4.6255269999999999</c:v>
                </c:pt>
                <c:pt idx="744">
                  <c:v>4.6380280000000003</c:v>
                </c:pt>
                <c:pt idx="745">
                  <c:v>4.6794330000000004</c:v>
                </c:pt>
                <c:pt idx="746">
                  <c:v>4.7075589999999998</c:v>
                </c:pt>
                <c:pt idx="747">
                  <c:v>4.7427150000000005</c:v>
                </c:pt>
                <c:pt idx="748">
                  <c:v>4.7661519999999999</c:v>
                </c:pt>
                <c:pt idx="749">
                  <c:v>4.8052140000000003</c:v>
                </c:pt>
                <c:pt idx="750">
                  <c:v>4.8513080000000004</c:v>
                </c:pt>
                <c:pt idx="751">
                  <c:v>4.8911519999999999</c:v>
                </c:pt>
                <c:pt idx="752">
                  <c:v>4.9192780000000003</c:v>
                </c:pt>
                <c:pt idx="753">
                  <c:v>4.9849019999999999</c:v>
                </c:pt>
                <c:pt idx="754">
                  <c:v>4.999746</c:v>
                </c:pt>
                <c:pt idx="755">
                  <c:v>5.0505255</c:v>
                </c:pt>
                <c:pt idx="756">
                  <c:v>5.0599027999999997</c:v>
                </c:pt>
                <c:pt idx="757">
                  <c:v>5.0942775000000005</c:v>
                </c:pt>
                <c:pt idx="758">
                  <c:v>5.1372461999999999</c:v>
                </c:pt>
                <c:pt idx="759">
                  <c:v>5.1763086999999999</c:v>
                </c:pt>
                <c:pt idx="760">
                  <c:v>5.2059934999999999</c:v>
                </c:pt>
                <c:pt idx="761">
                  <c:v>5.2184949999999999</c:v>
                </c:pt>
                <c:pt idx="762">
                  <c:v>5.2356850000000001</c:v>
                </c:pt>
                <c:pt idx="763">
                  <c:v>5.2466210000000002</c:v>
                </c:pt>
                <c:pt idx="764">
                  <c:v>5.2708399999999997</c:v>
                </c:pt>
                <c:pt idx="765">
                  <c:v>5.2958379999999998</c:v>
                </c:pt>
                <c:pt idx="766">
                  <c:v>5.3325579999999997</c:v>
                </c:pt>
                <c:pt idx="767">
                  <c:v>5.3638089999999998</c:v>
                </c:pt>
                <c:pt idx="768">
                  <c:v>5.4224019999999999</c:v>
                </c:pt>
                <c:pt idx="769">
                  <c:v>5.4614640000000003</c:v>
                </c:pt>
                <c:pt idx="770">
                  <c:v>5.4817780000000003</c:v>
                </c:pt>
                <c:pt idx="771">
                  <c:v>5.5075580000000004</c:v>
                </c:pt>
                <c:pt idx="772">
                  <c:v>5.5325600000000001</c:v>
                </c:pt>
                <c:pt idx="773">
                  <c:v>5.5544330000000004</c:v>
                </c:pt>
                <c:pt idx="774">
                  <c:v>5.5911530000000003</c:v>
                </c:pt>
                <c:pt idx="775">
                  <c:v>5.6552129999999998</c:v>
                </c:pt>
                <c:pt idx="776">
                  <c:v>5.688809</c:v>
                </c:pt>
                <c:pt idx="777">
                  <c:v>5.7192769999999999</c:v>
                </c:pt>
                <c:pt idx="778">
                  <c:v>5.7388089999999998</c:v>
                </c:pt>
                <c:pt idx="779">
                  <c:v>5.7419320000000003</c:v>
                </c:pt>
                <c:pt idx="780">
                  <c:v>5.7739640000000003</c:v>
                </c:pt>
                <c:pt idx="781">
                  <c:v>5.7778710000000002</c:v>
                </c:pt>
                <c:pt idx="782">
                  <c:v>5.7974019999999999</c:v>
                </c:pt>
                <c:pt idx="783">
                  <c:v>5.8169339999999998</c:v>
                </c:pt>
                <c:pt idx="784">
                  <c:v>5.8559960000000002</c:v>
                </c:pt>
                <c:pt idx="785">
                  <c:v>5.8778699999999997</c:v>
                </c:pt>
                <c:pt idx="786">
                  <c:v>5.9114659999999999</c:v>
                </c:pt>
                <c:pt idx="787">
                  <c:v>5.9497460000000002</c:v>
                </c:pt>
                <c:pt idx="788">
                  <c:v>5.9489640000000001</c:v>
                </c:pt>
                <c:pt idx="789">
                  <c:v>5.9802140000000001</c:v>
                </c:pt>
                <c:pt idx="790">
                  <c:v>6.0130270000000001</c:v>
                </c:pt>
                <c:pt idx="791">
                  <c:v>6.0356830000000006</c:v>
                </c:pt>
                <c:pt idx="792">
                  <c:v>6.0622449999999999</c:v>
                </c:pt>
                <c:pt idx="793">
                  <c:v>6.1099019999999999</c:v>
                </c:pt>
                <c:pt idx="794">
                  <c:v>6.1255300000000004</c:v>
                </c:pt>
                <c:pt idx="795">
                  <c:v>6.17631</c:v>
                </c:pt>
                <c:pt idx="796">
                  <c:v>6.20756</c:v>
                </c:pt>
                <c:pt idx="797">
                  <c:v>6.2185000000000006</c:v>
                </c:pt>
                <c:pt idx="798">
                  <c:v>6.2466200000000001</c:v>
                </c:pt>
                <c:pt idx="799">
                  <c:v>6.2708399999999997</c:v>
                </c:pt>
                <c:pt idx="800">
                  <c:v>6.2997399999999999</c:v>
                </c:pt>
                <c:pt idx="801">
                  <c:v>6.3247499999999999</c:v>
                </c:pt>
                <c:pt idx="802">
                  <c:v>6.3442800000000004</c:v>
                </c:pt>
                <c:pt idx="803">
                  <c:v>6.3583400000000001</c:v>
                </c:pt>
                <c:pt idx="804">
                  <c:v>6.3880300000000005</c:v>
                </c:pt>
                <c:pt idx="805">
                  <c:v>6.42631</c:v>
                </c:pt>
                <c:pt idx="806">
                  <c:v>6.4489599999999996</c:v>
                </c:pt>
                <c:pt idx="807">
                  <c:v>6.46225</c:v>
                </c:pt>
                <c:pt idx="808">
                  <c:v>6.5005300000000004</c:v>
                </c:pt>
                <c:pt idx="809">
                  <c:v>6.4997500000000006</c:v>
                </c:pt>
                <c:pt idx="810">
                  <c:v>6.5473999999999997</c:v>
                </c:pt>
                <c:pt idx="811">
                  <c:v>6.5591200000000001</c:v>
                </c:pt>
                <c:pt idx="812">
                  <c:v>6.5817800000000002</c:v>
                </c:pt>
                <c:pt idx="813">
                  <c:v>6.6028700000000002</c:v>
                </c:pt>
                <c:pt idx="814">
                  <c:v>6.6208400000000003</c:v>
                </c:pt>
                <c:pt idx="815">
                  <c:v>6.6567800000000004</c:v>
                </c:pt>
                <c:pt idx="816">
                  <c:v>6.67631</c:v>
                </c:pt>
                <c:pt idx="817">
                  <c:v>6.70756</c:v>
                </c:pt>
                <c:pt idx="818">
                  <c:v>6.7270900000000005</c:v>
                </c:pt>
                <c:pt idx="819">
                  <c:v>6.7372399999999999</c:v>
                </c:pt>
                <c:pt idx="820">
                  <c:v>6.7661499999999997</c:v>
                </c:pt>
                <c:pt idx="821">
                  <c:v>6.7934999999999999</c:v>
                </c:pt>
                <c:pt idx="822">
                  <c:v>6.8247499999999999</c:v>
                </c:pt>
                <c:pt idx="823">
                  <c:v>6.8591199999999999</c:v>
                </c:pt>
                <c:pt idx="824">
                  <c:v>6.89506</c:v>
                </c:pt>
                <c:pt idx="825">
                  <c:v>6.92631</c:v>
                </c:pt>
                <c:pt idx="826">
                  <c:v>6.9489599999999996</c:v>
                </c:pt>
                <c:pt idx="827">
                  <c:v>6.9653700000000001</c:v>
                </c:pt>
                <c:pt idx="828">
                  <c:v>6.9763099999999998</c:v>
                </c:pt>
                <c:pt idx="829">
                  <c:v>7.0239600000000006</c:v>
                </c:pt>
                <c:pt idx="830">
                  <c:v>7.0598999999999998</c:v>
                </c:pt>
                <c:pt idx="831">
                  <c:v>7.0630300000000004</c:v>
                </c:pt>
                <c:pt idx="832">
                  <c:v>7.0864600000000006</c:v>
                </c:pt>
                <c:pt idx="833">
                  <c:v>7.1091199999999999</c:v>
                </c:pt>
                <c:pt idx="834">
                  <c:v>7.14506</c:v>
                </c:pt>
                <c:pt idx="835">
                  <c:v>7.1677099999999996</c:v>
                </c:pt>
                <c:pt idx="836">
                  <c:v>7.2036499999999997</c:v>
                </c:pt>
                <c:pt idx="837">
                  <c:v>7.2185000000000006</c:v>
                </c:pt>
                <c:pt idx="838">
                  <c:v>7.2591200000000002</c:v>
                </c:pt>
                <c:pt idx="839">
                  <c:v>7.2856800000000002</c:v>
                </c:pt>
                <c:pt idx="840">
                  <c:v>7.2966200000000008</c:v>
                </c:pt>
                <c:pt idx="841">
                  <c:v>7.33256</c:v>
                </c:pt>
                <c:pt idx="842">
                  <c:v>7.3395900000000003</c:v>
                </c:pt>
                <c:pt idx="843">
                  <c:v>7.3653700000000004</c:v>
                </c:pt>
                <c:pt idx="844">
                  <c:v>7.3708400000000003</c:v>
                </c:pt>
                <c:pt idx="845">
                  <c:v>7.39506</c:v>
                </c:pt>
                <c:pt idx="846">
                  <c:v>7.4099000000000004</c:v>
                </c:pt>
                <c:pt idx="847">
                  <c:v>7.431</c:v>
                </c:pt>
                <c:pt idx="848">
                  <c:v>7.45756</c:v>
                </c:pt>
                <c:pt idx="849">
                  <c:v>7.4802099999999996</c:v>
                </c:pt>
                <c:pt idx="850">
                  <c:v>7.5161499999999997</c:v>
                </c:pt>
                <c:pt idx="851">
                  <c:v>7.5356800000000002</c:v>
                </c:pt>
                <c:pt idx="852">
                  <c:v>7.5466200000000008</c:v>
                </c:pt>
                <c:pt idx="853">
                  <c:v>7.5552100000000006</c:v>
                </c:pt>
                <c:pt idx="854">
                  <c:v>7.5794300000000003</c:v>
                </c:pt>
                <c:pt idx="855">
                  <c:v>7.6059999999999999</c:v>
                </c:pt>
                <c:pt idx="856">
                  <c:v>7.6286500000000004</c:v>
                </c:pt>
                <c:pt idx="857">
                  <c:v>7.6567799999999995</c:v>
                </c:pt>
                <c:pt idx="858">
                  <c:v>7.6911500000000004</c:v>
                </c:pt>
                <c:pt idx="859">
                  <c:v>7.7153700000000001</c:v>
                </c:pt>
                <c:pt idx="860">
                  <c:v>7.7348999999999997</c:v>
                </c:pt>
                <c:pt idx="861">
                  <c:v>7.7513100000000001</c:v>
                </c:pt>
                <c:pt idx="862">
                  <c:v>7.7810000000000006</c:v>
                </c:pt>
                <c:pt idx="863">
                  <c:v>7.8247499999999999</c:v>
                </c:pt>
                <c:pt idx="864">
                  <c:v>7.8427100000000003</c:v>
                </c:pt>
                <c:pt idx="865">
                  <c:v>7.8763100000000001</c:v>
                </c:pt>
                <c:pt idx="866">
                  <c:v>7.89506</c:v>
                </c:pt>
                <c:pt idx="867">
                  <c:v>7.9067799999999995</c:v>
                </c:pt>
                <c:pt idx="868">
                  <c:v>7.92631</c:v>
                </c:pt>
                <c:pt idx="869">
                  <c:v>7.9458400000000005</c:v>
                </c:pt>
                <c:pt idx="870">
                  <c:v>7.9638100000000005</c:v>
                </c:pt>
                <c:pt idx="871">
                  <c:v>8.0013100000000001</c:v>
                </c:pt>
                <c:pt idx="872">
                  <c:v>8.0278700000000001</c:v>
                </c:pt>
                <c:pt idx="873">
                  <c:v>8.0552100000000006</c:v>
                </c:pt>
                <c:pt idx="874">
                  <c:v>8.0817800000000002</c:v>
                </c:pt>
                <c:pt idx="875">
                  <c:v>8.1106800000000003</c:v>
                </c:pt>
                <c:pt idx="876">
                  <c:v>8.1403700000000008</c:v>
                </c:pt>
                <c:pt idx="877">
                  <c:v>8.1770899999999997</c:v>
                </c:pt>
                <c:pt idx="878">
                  <c:v>8.2138100000000005</c:v>
                </c:pt>
                <c:pt idx="879">
                  <c:v>8.2348999999999997</c:v>
                </c:pt>
                <c:pt idx="880">
                  <c:v>8.2591199999999994</c:v>
                </c:pt>
                <c:pt idx="881">
                  <c:v>8.2810000000000006</c:v>
                </c:pt>
                <c:pt idx="882">
                  <c:v>8.3122500000000006</c:v>
                </c:pt>
                <c:pt idx="883">
                  <c:v>8.33568</c:v>
                </c:pt>
                <c:pt idx="884">
                  <c:v>8.35365</c:v>
                </c:pt>
                <c:pt idx="885">
                  <c:v>8.3989600000000006</c:v>
                </c:pt>
                <c:pt idx="886">
                  <c:v>8.4216200000000008</c:v>
                </c:pt>
                <c:pt idx="887">
                  <c:v>8.4458400000000005</c:v>
                </c:pt>
                <c:pt idx="888">
                  <c:v>8.4817800000000005</c:v>
                </c:pt>
                <c:pt idx="889">
                  <c:v>8.5067799999999991</c:v>
                </c:pt>
                <c:pt idx="890">
                  <c:v>8.5239600000000006</c:v>
                </c:pt>
                <c:pt idx="891">
                  <c:v>8.5505300000000002</c:v>
                </c:pt>
                <c:pt idx="892">
                  <c:v>8.5794300000000003</c:v>
                </c:pt>
                <c:pt idx="893">
                  <c:v>8.6059999999999999</c:v>
                </c:pt>
                <c:pt idx="894">
                  <c:v>8.6255299999999995</c:v>
                </c:pt>
                <c:pt idx="895">
                  <c:v>8.6450600000000009</c:v>
                </c:pt>
                <c:pt idx="896">
                  <c:v>8.6599000000000004</c:v>
                </c:pt>
                <c:pt idx="897">
                  <c:v>8.6677099999999996</c:v>
                </c:pt>
                <c:pt idx="898">
                  <c:v>8.7083399999999997</c:v>
                </c:pt>
                <c:pt idx="899">
                  <c:v>8.7231799999999993</c:v>
                </c:pt>
                <c:pt idx="900">
                  <c:v>8.7536500000000004</c:v>
                </c:pt>
                <c:pt idx="901">
                  <c:v>8.7575599999999998</c:v>
                </c:pt>
                <c:pt idx="902">
                  <c:v>8.7903699999999994</c:v>
                </c:pt>
                <c:pt idx="903">
                  <c:v>8.8130299999999995</c:v>
                </c:pt>
                <c:pt idx="904">
                  <c:v>8.8481799999999993</c:v>
                </c:pt>
                <c:pt idx="905">
                  <c:v>8.8708400000000012</c:v>
                </c:pt>
                <c:pt idx="906">
                  <c:v>8.8997500000000009</c:v>
                </c:pt>
                <c:pt idx="907">
                  <c:v>8.9263100000000009</c:v>
                </c:pt>
                <c:pt idx="908">
                  <c:v>8.9575600000000009</c:v>
                </c:pt>
                <c:pt idx="909">
                  <c:v>8.9802099999999996</c:v>
                </c:pt>
                <c:pt idx="910">
                  <c:v>9.0013100000000001</c:v>
                </c:pt>
                <c:pt idx="911">
                  <c:v>9.0310000000000006</c:v>
                </c:pt>
                <c:pt idx="912">
                  <c:v>9.0599000000000007</c:v>
                </c:pt>
                <c:pt idx="913">
                  <c:v>9.0935000000000006</c:v>
                </c:pt>
                <c:pt idx="914">
                  <c:v>9.0935000000000006</c:v>
                </c:pt>
                <c:pt idx="915">
                  <c:v>9.122399999999999</c:v>
                </c:pt>
                <c:pt idx="916">
                  <c:v>9.1474000000000011</c:v>
                </c:pt>
                <c:pt idx="917">
                  <c:v>9.1692800000000005</c:v>
                </c:pt>
                <c:pt idx="918">
                  <c:v>9.1880300000000013</c:v>
                </c:pt>
                <c:pt idx="919">
                  <c:v>9.2270900000000005</c:v>
                </c:pt>
                <c:pt idx="920">
                  <c:v>9.2583400000000005</c:v>
                </c:pt>
                <c:pt idx="921">
                  <c:v>9.2809999999999988</c:v>
                </c:pt>
                <c:pt idx="922">
                  <c:v>9.3083400000000012</c:v>
                </c:pt>
                <c:pt idx="923">
                  <c:v>9.3489700000000013</c:v>
                </c:pt>
                <c:pt idx="924">
                  <c:v>9.3591200000000008</c:v>
                </c:pt>
                <c:pt idx="925">
                  <c:v>9.3763100000000001</c:v>
                </c:pt>
                <c:pt idx="926">
                  <c:v>9.4052100000000003</c:v>
                </c:pt>
                <c:pt idx="927">
                  <c:v>9.4200599999999994</c:v>
                </c:pt>
                <c:pt idx="928">
                  <c:v>9.4684999999999988</c:v>
                </c:pt>
                <c:pt idx="929">
                  <c:v>9.4895899999999997</c:v>
                </c:pt>
                <c:pt idx="930">
                  <c:v>9.5356799999999993</c:v>
                </c:pt>
                <c:pt idx="931">
                  <c:v>9.5653699999999997</c:v>
                </c:pt>
                <c:pt idx="932">
                  <c:v>9.5942800000000013</c:v>
                </c:pt>
                <c:pt idx="933">
                  <c:v>9.61693</c:v>
                </c:pt>
                <c:pt idx="934">
                  <c:v>9.627089999999999</c:v>
                </c:pt>
                <c:pt idx="935">
                  <c:v>9.6403700000000008</c:v>
                </c:pt>
                <c:pt idx="936">
                  <c:v>9.6810000000000009</c:v>
                </c:pt>
                <c:pt idx="937">
                  <c:v>9.7153700000000001</c:v>
                </c:pt>
                <c:pt idx="938">
                  <c:v>9.7489600000000003</c:v>
                </c:pt>
                <c:pt idx="939">
                  <c:v>9.7591199999999994</c:v>
                </c:pt>
                <c:pt idx="940">
                  <c:v>9.7856799999999993</c:v>
                </c:pt>
                <c:pt idx="941">
                  <c:v>9.8200599999999998</c:v>
                </c:pt>
                <c:pt idx="942">
                  <c:v>9.8364599999999989</c:v>
                </c:pt>
                <c:pt idx="943">
                  <c:v>9.8489700000000013</c:v>
                </c:pt>
                <c:pt idx="944">
                  <c:v>9.8903700000000008</c:v>
                </c:pt>
                <c:pt idx="945">
                  <c:v>9.9145900000000005</c:v>
                </c:pt>
                <c:pt idx="946">
                  <c:v>9.9458400000000005</c:v>
                </c:pt>
                <c:pt idx="947">
                  <c:v>9.9802099999999996</c:v>
                </c:pt>
                <c:pt idx="948">
                  <c:v>10.00131</c:v>
                </c:pt>
                <c:pt idx="949">
                  <c:v>10.01928</c:v>
                </c:pt>
                <c:pt idx="950">
                  <c:v>10.030999999999999</c:v>
                </c:pt>
                <c:pt idx="951">
                  <c:v>10.051310000000001</c:v>
                </c:pt>
                <c:pt idx="952">
                  <c:v>10.087250000000001</c:v>
                </c:pt>
                <c:pt idx="953">
                  <c:v>10.0974</c:v>
                </c:pt>
                <c:pt idx="954">
                  <c:v>10.138030000000001</c:v>
                </c:pt>
                <c:pt idx="955">
                  <c:v>10.1724</c:v>
                </c:pt>
                <c:pt idx="956">
                  <c:v>10.194279999999999</c:v>
                </c:pt>
                <c:pt idx="957">
                  <c:v>10.216149999999999</c:v>
                </c:pt>
                <c:pt idx="958">
                  <c:v>10.242709999999999</c:v>
                </c:pt>
                <c:pt idx="959">
                  <c:v>10.26225</c:v>
                </c:pt>
                <c:pt idx="960">
                  <c:v>10.290369999999999</c:v>
                </c:pt>
                <c:pt idx="961">
                  <c:v>10.29584</c:v>
                </c:pt>
                <c:pt idx="962">
                  <c:v>10.313030000000001</c:v>
                </c:pt>
                <c:pt idx="963">
                  <c:v>10.341149999999999</c:v>
                </c:pt>
                <c:pt idx="964">
                  <c:v>10.356</c:v>
                </c:pt>
                <c:pt idx="965">
                  <c:v>10.372399999999999</c:v>
                </c:pt>
                <c:pt idx="966">
                  <c:v>10.402090000000001</c:v>
                </c:pt>
                <c:pt idx="967">
                  <c:v>10.40521</c:v>
                </c:pt>
                <c:pt idx="968">
                  <c:v>10.419280000000001</c:v>
                </c:pt>
                <c:pt idx="969">
                  <c:v>10.441929999999999</c:v>
                </c:pt>
                <c:pt idx="970">
                  <c:v>10.47709</c:v>
                </c:pt>
                <c:pt idx="971">
                  <c:v>10.48334</c:v>
                </c:pt>
                <c:pt idx="972">
                  <c:v>10.500530000000001</c:v>
                </c:pt>
                <c:pt idx="973">
                  <c:v>10.528649999999999</c:v>
                </c:pt>
                <c:pt idx="974">
                  <c:v>10.53881</c:v>
                </c:pt>
                <c:pt idx="975">
                  <c:v>10.567720000000001</c:v>
                </c:pt>
                <c:pt idx="976">
                  <c:v>10.589590000000001</c:v>
                </c:pt>
                <c:pt idx="977">
                  <c:v>10.606780000000001</c:v>
                </c:pt>
                <c:pt idx="978">
                  <c:v>10.62865</c:v>
                </c:pt>
                <c:pt idx="979">
                  <c:v>10.655999999999999</c:v>
                </c:pt>
                <c:pt idx="980">
                  <c:v>10.685680000000001</c:v>
                </c:pt>
                <c:pt idx="981">
                  <c:v>10.71068</c:v>
                </c:pt>
                <c:pt idx="982">
                  <c:v>10.754429999999999</c:v>
                </c:pt>
                <c:pt idx="983">
                  <c:v>10.7935</c:v>
                </c:pt>
                <c:pt idx="984">
                  <c:v>10.82475</c:v>
                </c:pt>
                <c:pt idx="985">
                  <c:v>10.8474</c:v>
                </c:pt>
                <c:pt idx="986">
                  <c:v>10.88021</c:v>
                </c:pt>
                <c:pt idx="987">
                  <c:v>10.890370000000001</c:v>
                </c:pt>
                <c:pt idx="988">
                  <c:v>10.910679999999999</c:v>
                </c:pt>
                <c:pt idx="989">
                  <c:v>10.96537</c:v>
                </c:pt>
                <c:pt idx="990">
                  <c:v>10.9849</c:v>
                </c:pt>
                <c:pt idx="991">
                  <c:v>11.01615</c:v>
                </c:pt>
                <c:pt idx="992">
                  <c:v>11.0435</c:v>
                </c:pt>
                <c:pt idx="993">
                  <c:v>11.07475</c:v>
                </c:pt>
                <c:pt idx="994">
                  <c:v>11.089590000000001</c:v>
                </c:pt>
                <c:pt idx="995">
                  <c:v>11.118500000000001</c:v>
                </c:pt>
                <c:pt idx="996">
                  <c:v>11.14818</c:v>
                </c:pt>
                <c:pt idx="997">
                  <c:v>11.17943</c:v>
                </c:pt>
                <c:pt idx="998">
                  <c:v>11.211459999999999</c:v>
                </c:pt>
                <c:pt idx="999">
                  <c:v>11.23959</c:v>
                </c:pt>
                <c:pt idx="1000">
                  <c:v>11.249749999999999</c:v>
                </c:pt>
                <c:pt idx="1001">
                  <c:v>11.26693</c:v>
                </c:pt>
                <c:pt idx="1002">
                  <c:v>11.28881</c:v>
                </c:pt>
                <c:pt idx="1003">
                  <c:v>11.308340000000001</c:v>
                </c:pt>
                <c:pt idx="1004">
                  <c:v>11.33412</c:v>
                </c:pt>
                <c:pt idx="1005">
                  <c:v>11.35131</c:v>
                </c:pt>
                <c:pt idx="1006">
                  <c:v>11.354430000000001</c:v>
                </c:pt>
                <c:pt idx="1007">
                  <c:v>11.37631</c:v>
                </c:pt>
                <c:pt idx="1008">
                  <c:v>11.390370000000001</c:v>
                </c:pt>
                <c:pt idx="1009">
                  <c:v>11.404430000000001</c:v>
                </c:pt>
                <c:pt idx="1010">
                  <c:v>11.433340000000001</c:v>
                </c:pt>
                <c:pt idx="1011">
                  <c:v>11.44584</c:v>
                </c:pt>
                <c:pt idx="1012">
                  <c:v>11.46068</c:v>
                </c:pt>
                <c:pt idx="1013">
                  <c:v>11.46068</c:v>
                </c:pt>
                <c:pt idx="1014">
                  <c:v>11.469280000000001</c:v>
                </c:pt>
                <c:pt idx="1015">
                  <c:v>11.504429999999999</c:v>
                </c:pt>
                <c:pt idx="1016">
                  <c:v>11.51693</c:v>
                </c:pt>
                <c:pt idx="1017">
                  <c:v>11.53412</c:v>
                </c:pt>
                <c:pt idx="1018">
                  <c:v>11.533339999999999</c:v>
                </c:pt>
                <c:pt idx="1019">
                  <c:v>11.55053</c:v>
                </c:pt>
                <c:pt idx="1020">
                  <c:v>11.577870000000001</c:v>
                </c:pt>
                <c:pt idx="1021">
                  <c:v>11.582560000000001</c:v>
                </c:pt>
                <c:pt idx="1022">
                  <c:v>11.60209</c:v>
                </c:pt>
                <c:pt idx="1023">
                  <c:v>11.61693</c:v>
                </c:pt>
                <c:pt idx="1024">
                  <c:v>11.6349</c:v>
                </c:pt>
                <c:pt idx="1025">
                  <c:v>11.6599</c:v>
                </c:pt>
                <c:pt idx="1026">
                  <c:v>11.68881</c:v>
                </c:pt>
                <c:pt idx="1027">
                  <c:v>11.72709</c:v>
                </c:pt>
                <c:pt idx="1028">
                  <c:v>11.74506</c:v>
                </c:pt>
                <c:pt idx="1029">
                  <c:v>11.76225</c:v>
                </c:pt>
                <c:pt idx="1030">
                  <c:v>11.785679999999999</c:v>
                </c:pt>
                <c:pt idx="1031">
                  <c:v>11.809899999999999</c:v>
                </c:pt>
                <c:pt idx="1032">
                  <c:v>11.82865</c:v>
                </c:pt>
                <c:pt idx="1033">
                  <c:v>11.84662</c:v>
                </c:pt>
                <c:pt idx="1034">
                  <c:v>11.856</c:v>
                </c:pt>
                <c:pt idx="1035">
                  <c:v>11.875530000000001</c:v>
                </c:pt>
                <c:pt idx="1036">
                  <c:v>11.88334</c:v>
                </c:pt>
                <c:pt idx="1037">
                  <c:v>11.9099</c:v>
                </c:pt>
                <c:pt idx="1038">
                  <c:v>11.93412</c:v>
                </c:pt>
                <c:pt idx="1039">
                  <c:v>11.95834</c:v>
                </c:pt>
                <c:pt idx="1040">
                  <c:v>11.999749999999999</c:v>
                </c:pt>
                <c:pt idx="1041">
                  <c:v>12.01615</c:v>
                </c:pt>
                <c:pt idx="1042">
                  <c:v>12.03881</c:v>
                </c:pt>
                <c:pt idx="1043">
                  <c:v>12.063030000000001</c:v>
                </c:pt>
                <c:pt idx="1044">
                  <c:v>12.098970000000001</c:v>
                </c:pt>
                <c:pt idx="1045">
                  <c:v>12.113810000000001</c:v>
                </c:pt>
                <c:pt idx="1046">
                  <c:v>12.13725</c:v>
                </c:pt>
                <c:pt idx="1047">
                  <c:v>12.145060000000001</c:v>
                </c:pt>
                <c:pt idx="1048">
                  <c:v>12.176310000000001</c:v>
                </c:pt>
                <c:pt idx="1049">
                  <c:v>12.198180000000001</c:v>
                </c:pt>
                <c:pt idx="1050">
                  <c:v>12.22006</c:v>
                </c:pt>
                <c:pt idx="1051">
                  <c:v>12.24193</c:v>
                </c:pt>
                <c:pt idx="1052">
                  <c:v>12.24662</c:v>
                </c:pt>
                <c:pt idx="1053">
                  <c:v>12.26928</c:v>
                </c:pt>
                <c:pt idx="1054">
                  <c:v>12.29818</c:v>
                </c:pt>
                <c:pt idx="1055">
                  <c:v>12.33334</c:v>
                </c:pt>
                <c:pt idx="1056">
                  <c:v>12.35131</c:v>
                </c:pt>
                <c:pt idx="1057">
                  <c:v>12.37865</c:v>
                </c:pt>
                <c:pt idx="1058">
                  <c:v>12.39818</c:v>
                </c:pt>
                <c:pt idx="1059">
                  <c:v>12.43178</c:v>
                </c:pt>
                <c:pt idx="1060">
                  <c:v>12.44896</c:v>
                </c:pt>
                <c:pt idx="1061">
                  <c:v>12.468499999999999</c:v>
                </c:pt>
                <c:pt idx="1062">
                  <c:v>12.497399999999999</c:v>
                </c:pt>
                <c:pt idx="1063">
                  <c:v>12.51615</c:v>
                </c:pt>
                <c:pt idx="1064">
                  <c:v>12.5435</c:v>
                </c:pt>
                <c:pt idx="1065">
                  <c:v>12.57943</c:v>
                </c:pt>
                <c:pt idx="1066">
                  <c:v>12.604430000000001</c:v>
                </c:pt>
                <c:pt idx="1067">
                  <c:v>12.645060000000001</c:v>
                </c:pt>
                <c:pt idx="1068">
                  <c:v>12.66459</c:v>
                </c:pt>
                <c:pt idx="1069">
                  <c:v>12.676310000000001</c:v>
                </c:pt>
                <c:pt idx="1070">
                  <c:v>12.70365</c:v>
                </c:pt>
                <c:pt idx="1071">
                  <c:v>12.73021</c:v>
                </c:pt>
                <c:pt idx="1072">
                  <c:v>12.759119999999999</c:v>
                </c:pt>
                <c:pt idx="1073">
                  <c:v>12.78881</c:v>
                </c:pt>
                <c:pt idx="1074">
                  <c:v>12.808340000000001</c:v>
                </c:pt>
                <c:pt idx="1075">
                  <c:v>12.817720000000001</c:v>
                </c:pt>
                <c:pt idx="1076">
                  <c:v>12.848970000000001</c:v>
                </c:pt>
                <c:pt idx="1077">
                  <c:v>12.870840000000001</c:v>
                </c:pt>
                <c:pt idx="1078">
                  <c:v>12.89818</c:v>
                </c:pt>
                <c:pt idx="1079">
                  <c:v>12.90756</c:v>
                </c:pt>
                <c:pt idx="1080">
                  <c:v>12.937249999999999</c:v>
                </c:pt>
                <c:pt idx="1081">
                  <c:v>12.95834</c:v>
                </c:pt>
                <c:pt idx="1082">
                  <c:v>12.9849</c:v>
                </c:pt>
                <c:pt idx="1083">
                  <c:v>13.03256</c:v>
                </c:pt>
                <c:pt idx="1084">
                  <c:v>13.062249999999999</c:v>
                </c:pt>
                <c:pt idx="1085">
                  <c:v>13.07006</c:v>
                </c:pt>
                <c:pt idx="1086">
                  <c:v>13.094280000000001</c:v>
                </c:pt>
                <c:pt idx="1087">
                  <c:v>13.120840000000001</c:v>
                </c:pt>
                <c:pt idx="1088">
                  <c:v>13.134900000000002</c:v>
                </c:pt>
                <c:pt idx="1089">
                  <c:v>13.145060000000001</c:v>
                </c:pt>
                <c:pt idx="1090">
                  <c:v>13.166930000000001</c:v>
                </c:pt>
                <c:pt idx="1091">
                  <c:v>13.1935</c:v>
                </c:pt>
                <c:pt idx="1092">
                  <c:v>13.234120000000001</c:v>
                </c:pt>
                <c:pt idx="1093">
                  <c:v>13.249749999999999</c:v>
                </c:pt>
                <c:pt idx="1094">
                  <c:v>13.27084</c:v>
                </c:pt>
                <c:pt idx="1095">
                  <c:v>13.300529999999998</c:v>
                </c:pt>
                <c:pt idx="1096">
                  <c:v>13.308340000000001</c:v>
                </c:pt>
                <c:pt idx="1097">
                  <c:v>13.33568</c:v>
                </c:pt>
                <c:pt idx="1098">
                  <c:v>13.368500000000001</c:v>
                </c:pt>
                <c:pt idx="1099">
                  <c:v>13.388030000000001</c:v>
                </c:pt>
                <c:pt idx="1100">
                  <c:v>13.4099</c:v>
                </c:pt>
                <c:pt idx="1101">
                  <c:v>13.4224</c:v>
                </c:pt>
                <c:pt idx="1102">
                  <c:v>13.446619999999999</c:v>
                </c:pt>
                <c:pt idx="1103">
                  <c:v>13.473179999999999</c:v>
                </c:pt>
                <c:pt idx="1104">
                  <c:v>13.483340000000002</c:v>
                </c:pt>
                <c:pt idx="1105">
                  <c:v>13.488810000000001</c:v>
                </c:pt>
                <c:pt idx="1106">
                  <c:v>13.531780000000001</c:v>
                </c:pt>
                <c:pt idx="1107">
                  <c:v>13.552869999999999</c:v>
                </c:pt>
                <c:pt idx="1108">
                  <c:v>13.558340000000001</c:v>
                </c:pt>
                <c:pt idx="1109">
                  <c:v>13.582560000000001</c:v>
                </c:pt>
                <c:pt idx="1110">
                  <c:v>13.610679999999999</c:v>
                </c:pt>
                <c:pt idx="1111">
                  <c:v>13.62396</c:v>
                </c:pt>
                <c:pt idx="1112">
                  <c:v>13.64818</c:v>
                </c:pt>
                <c:pt idx="1113">
                  <c:v>13.665369999999999</c:v>
                </c:pt>
                <c:pt idx="1114">
                  <c:v>13.680209999999999</c:v>
                </c:pt>
                <c:pt idx="1115">
                  <c:v>13.706779999999998</c:v>
                </c:pt>
                <c:pt idx="1116">
                  <c:v>13.727869999999999</c:v>
                </c:pt>
                <c:pt idx="1117">
                  <c:v>13.75131</c:v>
                </c:pt>
                <c:pt idx="1118">
                  <c:v>13.769279999999998</c:v>
                </c:pt>
                <c:pt idx="1119">
                  <c:v>13.793500000000002</c:v>
                </c:pt>
                <c:pt idx="1120">
                  <c:v>13.80912</c:v>
                </c:pt>
                <c:pt idx="1121">
                  <c:v>13.820060000000002</c:v>
                </c:pt>
                <c:pt idx="1122">
                  <c:v>13.832560000000001</c:v>
                </c:pt>
                <c:pt idx="1123">
                  <c:v>13.880220000000001</c:v>
                </c:pt>
                <c:pt idx="1124">
                  <c:v>13.906780000000001</c:v>
                </c:pt>
                <c:pt idx="1125">
                  <c:v>13.921620000000001</c:v>
                </c:pt>
                <c:pt idx="1126">
                  <c:v>13.937249999999999</c:v>
                </c:pt>
                <c:pt idx="1127">
                  <c:v>13.96303</c:v>
                </c:pt>
                <c:pt idx="1128">
                  <c:v>14.004429999999999</c:v>
                </c:pt>
                <c:pt idx="1129">
                  <c:v>14.030999999999999</c:v>
                </c:pt>
                <c:pt idx="1130">
                  <c:v>14.0474</c:v>
                </c:pt>
                <c:pt idx="1131">
                  <c:v>14.058340000000001</c:v>
                </c:pt>
                <c:pt idx="1132">
                  <c:v>14.091149999999999</c:v>
                </c:pt>
                <c:pt idx="1133">
                  <c:v>14.12865</c:v>
                </c:pt>
                <c:pt idx="1134">
                  <c:v>14.1599</c:v>
                </c:pt>
                <c:pt idx="1135">
                  <c:v>14.169280000000001</c:v>
                </c:pt>
                <c:pt idx="1136">
                  <c:v>14.18646</c:v>
                </c:pt>
                <c:pt idx="1137">
                  <c:v>14.216149999999999</c:v>
                </c:pt>
                <c:pt idx="1138">
                  <c:v>14.238029999999998</c:v>
                </c:pt>
                <c:pt idx="1139">
                  <c:v>14.262250000000002</c:v>
                </c:pt>
                <c:pt idx="1140">
                  <c:v>14.28256</c:v>
                </c:pt>
                <c:pt idx="1141">
                  <c:v>14.31615</c:v>
                </c:pt>
                <c:pt idx="1142">
                  <c:v>14.33334</c:v>
                </c:pt>
                <c:pt idx="1143">
                  <c:v>14.339590000000001</c:v>
                </c:pt>
                <c:pt idx="1144">
                  <c:v>14.360679999999999</c:v>
                </c:pt>
                <c:pt idx="1145">
                  <c:v>14.395060000000001</c:v>
                </c:pt>
                <c:pt idx="1146">
                  <c:v>14.426310000000001</c:v>
                </c:pt>
                <c:pt idx="1147">
                  <c:v>14.444279999999999</c:v>
                </c:pt>
                <c:pt idx="1148">
                  <c:v>14.466149999999999</c:v>
                </c:pt>
                <c:pt idx="1149">
                  <c:v>14.492709999999999</c:v>
                </c:pt>
                <c:pt idx="1150">
                  <c:v>14.527090000000001</c:v>
                </c:pt>
                <c:pt idx="1151">
                  <c:v>14.536470000000001</c:v>
                </c:pt>
                <c:pt idx="1152">
                  <c:v>14.567720000000001</c:v>
                </c:pt>
                <c:pt idx="1153">
                  <c:v>14.584900000000001</c:v>
                </c:pt>
                <c:pt idx="1154">
                  <c:v>14.6099</c:v>
                </c:pt>
                <c:pt idx="1155">
                  <c:v>14.630220000000001</c:v>
                </c:pt>
                <c:pt idx="1156">
                  <c:v>14.652090000000001</c:v>
                </c:pt>
                <c:pt idx="1157">
                  <c:v>14.66771</c:v>
                </c:pt>
                <c:pt idx="1158">
                  <c:v>14.685690000000001</c:v>
                </c:pt>
                <c:pt idx="1159">
                  <c:v>14.707560000000001</c:v>
                </c:pt>
                <c:pt idx="1160">
                  <c:v>14.73021</c:v>
                </c:pt>
                <c:pt idx="1161">
                  <c:v>14.75131</c:v>
                </c:pt>
                <c:pt idx="1162">
                  <c:v>14.780999999999999</c:v>
                </c:pt>
                <c:pt idx="1163">
                  <c:v>14.793500000000002</c:v>
                </c:pt>
                <c:pt idx="1164">
                  <c:v>14.809899999999999</c:v>
                </c:pt>
                <c:pt idx="1165">
                  <c:v>14.824750000000002</c:v>
                </c:pt>
                <c:pt idx="1166">
                  <c:v>14.854430000000001</c:v>
                </c:pt>
                <c:pt idx="1167">
                  <c:v>14.86693</c:v>
                </c:pt>
                <c:pt idx="1168">
                  <c:v>14.89115</c:v>
                </c:pt>
                <c:pt idx="1169">
                  <c:v>14.915369999999999</c:v>
                </c:pt>
                <c:pt idx="1170">
                  <c:v>14.937249999999999</c:v>
                </c:pt>
                <c:pt idx="1171">
                  <c:v>14.956779999999998</c:v>
                </c:pt>
                <c:pt idx="1172">
                  <c:v>14.973970000000001</c:v>
                </c:pt>
                <c:pt idx="1173">
                  <c:v>14.997399999999999</c:v>
                </c:pt>
                <c:pt idx="1174">
                  <c:v>15.023959999999999</c:v>
                </c:pt>
                <c:pt idx="1175">
                  <c:v>15.043500000000002</c:v>
                </c:pt>
                <c:pt idx="1176">
                  <c:v>15.070060000000002</c:v>
                </c:pt>
                <c:pt idx="1177">
                  <c:v>15.08568</c:v>
                </c:pt>
                <c:pt idx="1178">
                  <c:v>15.1099</c:v>
                </c:pt>
                <c:pt idx="1179">
                  <c:v>15.149699999999999</c:v>
                </c:pt>
                <c:pt idx="1180">
                  <c:v>15.1646</c:v>
                </c:pt>
                <c:pt idx="1181">
                  <c:v>15.181000000000001</c:v>
                </c:pt>
                <c:pt idx="1182">
                  <c:v>15.215399999999999</c:v>
                </c:pt>
                <c:pt idx="1183">
                  <c:v>15.241900000000001</c:v>
                </c:pt>
                <c:pt idx="1184">
                  <c:v>15.269300000000001</c:v>
                </c:pt>
                <c:pt idx="1185">
                  <c:v>15.296600000000002</c:v>
                </c:pt>
                <c:pt idx="1186">
                  <c:v>15.328700000000001</c:v>
                </c:pt>
                <c:pt idx="1187">
                  <c:v>15.3568</c:v>
                </c:pt>
                <c:pt idx="1188">
                  <c:v>15.388000000000002</c:v>
                </c:pt>
                <c:pt idx="1189">
                  <c:v>15.416900000000002</c:v>
                </c:pt>
                <c:pt idx="1190">
                  <c:v>15.430199999999999</c:v>
                </c:pt>
                <c:pt idx="1191">
                  <c:v>15.455200000000001</c:v>
                </c:pt>
                <c:pt idx="1192">
                  <c:v>15.4771</c:v>
                </c:pt>
                <c:pt idx="1193">
                  <c:v>15.491900000000001</c:v>
                </c:pt>
                <c:pt idx="1194">
                  <c:v>15.511500000000002</c:v>
                </c:pt>
                <c:pt idx="1195">
                  <c:v>15.528700000000001</c:v>
                </c:pt>
                <c:pt idx="1196">
                  <c:v>15.5669</c:v>
                </c:pt>
                <c:pt idx="1197">
                  <c:v>15.588799999999999</c:v>
                </c:pt>
                <c:pt idx="1198">
                  <c:v>15.595800000000001</c:v>
                </c:pt>
                <c:pt idx="1199">
                  <c:v>15.625499999999999</c:v>
                </c:pt>
                <c:pt idx="1200">
                  <c:v>15.6599</c:v>
                </c:pt>
                <c:pt idx="1201">
                  <c:v>15.663</c:v>
                </c:pt>
                <c:pt idx="1202">
                  <c:v>15.677099999999999</c:v>
                </c:pt>
                <c:pt idx="1203">
                  <c:v>15.700500000000002</c:v>
                </c:pt>
                <c:pt idx="1204">
                  <c:v>15.723199999999999</c:v>
                </c:pt>
                <c:pt idx="1205">
                  <c:v>15.749700000000001</c:v>
                </c:pt>
                <c:pt idx="1206">
                  <c:v>15.769300000000001</c:v>
                </c:pt>
                <c:pt idx="1207">
                  <c:v>15.778700000000001</c:v>
                </c:pt>
                <c:pt idx="1208">
                  <c:v>15.809899999999999</c:v>
                </c:pt>
                <c:pt idx="1209">
                  <c:v>15.831800000000001</c:v>
                </c:pt>
                <c:pt idx="1210">
                  <c:v>15.8521</c:v>
                </c:pt>
                <c:pt idx="1211">
                  <c:v>15.859100000000002</c:v>
                </c:pt>
                <c:pt idx="1212">
                  <c:v>15.880199999999999</c:v>
                </c:pt>
                <c:pt idx="1213">
                  <c:v>15.8904</c:v>
                </c:pt>
                <c:pt idx="1214">
                  <c:v>15.902899999999999</c:v>
                </c:pt>
                <c:pt idx="1215">
                  <c:v>15.926300000000001</c:v>
                </c:pt>
                <c:pt idx="1216">
                  <c:v>15.937200000000001</c:v>
                </c:pt>
                <c:pt idx="1217">
                  <c:v>15.9466</c:v>
                </c:pt>
                <c:pt idx="1218">
                  <c:v>15.968499999999999</c:v>
                </c:pt>
                <c:pt idx="1219">
                  <c:v>15.981000000000002</c:v>
                </c:pt>
                <c:pt idx="1220">
                  <c:v>16.0122</c:v>
                </c:pt>
                <c:pt idx="1221">
                  <c:v>16.024000000000001</c:v>
                </c:pt>
                <c:pt idx="1222">
                  <c:v>16.0318</c:v>
                </c:pt>
                <c:pt idx="1223">
                  <c:v>16.0427</c:v>
                </c:pt>
                <c:pt idx="1224">
                  <c:v>16.043500000000002</c:v>
                </c:pt>
                <c:pt idx="1225">
                  <c:v>16.067699999999999</c:v>
                </c:pt>
                <c:pt idx="1226">
                  <c:v>16.082599999999999</c:v>
                </c:pt>
                <c:pt idx="1227">
                  <c:v>16.1021</c:v>
                </c:pt>
                <c:pt idx="1228">
                  <c:v>16.113800000000001</c:v>
                </c:pt>
                <c:pt idx="1229">
                  <c:v>16.133299999999998</c:v>
                </c:pt>
                <c:pt idx="1230">
                  <c:v>16.1599</c:v>
                </c:pt>
                <c:pt idx="1231">
                  <c:v>16.1724</c:v>
                </c:pt>
                <c:pt idx="1232">
                  <c:v>16.200500000000002</c:v>
                </c:pt>
                <c:pt idx="1233">
                  <c:v>16.2224</c:v>
                </c:pt>
                <c:pt idx="1234">
                  <c:v>16.238</c:v>
                </c:pt>
                <c:pt idx="1235">
                  <c:v>16.250499999999999</c:v>
                </c:pt>
                <c:pt idx="1236">
                  <c:v>16.290400000000002</c:v>
                </c:pt>
                <c:pt idx="1237">
                  <c:v>16.2958</c:v>
                </c:pt>
                <c:pt idx="1238">
                  <c:v>16.301300000000001</c:v>
                </c:pt>
                <c:pt idx="1239">
                  <c:v>16.328700000000001</c:v>
                </c:pt>
                <c:pt idx="1240">
                  <c:v>16.3537</c:v>
                </c:pt>
                <c:pt idx="1241">
                  <c:v>16.375499999999999</c:v>
                </c:pt>
                <c:pt idx="1242">
                  <c:v>16.402100000000001</c:v>
                </c:pt>
                <c:pt idx="1243">
                  <c:v>16.4224</c:v>
                </c:pt>
                <c:pt idx="1244">
                  <c:v>16.453700000000001</c:v>
                </c:pt>
                <c:pt idx="1245">
                  <c:v>16.496600000000001</c:v>
                </c:pt>
                <c:pt idx="1246">
                  <c:v>16.501300000000001</c:v>
                </c:pt>
                <c:pt idx="1247">
                  <c:v>16.523199999999999</c:v>
                </c:pt>
                <c:pt idx="1248">
                  <c:v>16.538799999999998</c:v>
                </c:pt>
                <c:pt idx="1249">
                  <c:v>16.562999999999999</c:v>
                </c:pt>
                <c:pt idx="1250">
                  <c:v>16.6052</c:v>
                </c:pt>
                <c:pt idx="1251">
                  <c:v>16.621600000000001</c:v>
                </c:pt>
                <c:pt idx="1252">
                  <c:v>16.649000000000001</c:v>
                </c:pt>
                <c:pt idx="1253">
                  <c:v>16.662199999999999</c:v>
                </c:pt>
                <c:pt idx="1254">
                  <c:v>16.6724</c:v>
                </c:pt>
                <c:pt idx="1255">
                  <c:v>16.699000000000002</c:v>
                </c:pt>
                <c:pt idx="1256">
                  <c:v>16.711500000000001</c:v>
                </c:pt>
                <c:pt idx="1257">
                  <c:v>16.739599999999999</c:v>
                </c:pt>
                <c:pt idx="1258">
                  <c:v>16.761500000000002</c:v>
                </c:pt>
                <c:pt idx="1259">
                  <c:v>16.793500000000002</c:v>
                </c:pt>
                <c:pt idx="1260">
                  <c:v>16.8247</c:v>
                </c:pt>
                <c:pt idx="1261">
                  <c:v>16.841200000000001</c:v>
                </c:pt>
                <c:pt idx="1262">
                  <c:v>16.851299999999998</c:v>
                </c:pt>
                <c:pt idx="1263">
                  <c:v>16.875499999999999</c:v>
                </c:pt>
                <c:pt idx="1264">
                  <c:v>16.903700000000001</c:v>
                </c:pt>
                <c:pt idx="1265">
                  <c:v>16.929400000000001</c:v>
                </c:pt>
                <c:pt idx="1266">
                  <c:v>16.929400000000001</c:v>
                </c:pt>
                <c:pt idx="1267">
                  <c:v>16.961500000000001</c:v>
                </c:pt>
                <c:pt idx="1268">
                  <c:v>16.981000000000002</c:v>
                </c:pt>
                <c:pt idx="1269">
                  <c:v>17.0091</c:v>
                </c:pt>
                <c:pt idx="1270">
                  <c:v>17.024000000000001</c:v>
                </c:pt>
                <c:pt idx="1271">
                  <c:v>17.035699999999999</c:v>
                </c:pt>
                <c:pt idx="1272">
                  <c:v>17.043500000000002</c:v>
                </c:pt>
                <c:pt idx="1273">
                  <c:v>17.0747</c:v>
                </c:pt>
                <c:pt idx="1274">
                  <c:v>17.096599999999999</c:v>
                </c:pt>
                <c:pt idx="1275">
                  <c:v>17.113800000000001</c:v>
                </c:pt>
                <c:pt idx="1276">
                  <c:v>17.133299999999998</c:v>
                </c:pt>
                <c:pt idx="1277">
                  <c:v>17.160699999999999</c:v>
                </c:pt>
                <c:pt idx="1278">
                  <c:v>17.184100000000001</c:v>
                </c:pt>
                <c:pt idx="1279">
                  <c:v>17.1919</c:v>
                </c:pt>
                <c:pt idx="1280">
                  <c:v>17.211500000000001</c:v>
                </c:pt>
                <c:pt idx="1281">
                  <c:v>17.250499999999999</c:v>
                </c:pt>
                <c:pt idx="1282">
                  <c:v>17.2669</c:v>
                </c:pt>
                <c:pt idx="1283">
                  <c:v>17.288799999999998</c:v>
                </c:pt>
                <c:pt idx="1284">
                  <c:v>17.301300000000001</c:v>
                </c:pt>
                <c:pt idx="1285">
                  <c:v>17.316199999999998</c:v>
                </c:pt>
                <c:pt idx="1286">
                  <c:v>17.334099999999999</c:v>
                </c:pt>
                <c:pt idx="1287">
                  <c:v>17.356000000000002</c:v>
                </c:pt>
                <c:pt idx="1288">
                  <c:v>17.370799999999999</c:v>
                </c:pt>
                <c:pt idx="1289">
                  <c:v>17.378699999999998</c:v>
                </c:pt>
                <c:pt idx="1290">
                  <c:v>17.402899999999999</c:v>
                </c:pt>
                <c:pt idx="1291">
                  <c:v>17.4193</c:v>
                </c:pt>
                <c:pt idx="1292">
                  <c:v>17.434100000000001</c:v>
                </c:pt>
                <c:pt idx="1293">
                  <c:v>17.457599999999999</c:v>
                </c:pt>
                <c:pt idx="1294">
                  <c:v>17.460699999999999</c:v>
                </c:pt>
                <c:pt idx="1295">
                  <c:v>17.473199999999999</c:v>
                </c:pt>
                <c:pt idx="1296">
                  <c:v>17.5091</c:v>
                </c:pt>
                <c:pt idx="1297">
                  <c:v>17.511500000000002</c:v>
                </c:pt>
                <c:pt idx="1298">
                  <c:v>17.524000000000001</c:v>
                </c:pt>
                <c:pt idx="1299">
                  <c:v>17.538799999999998</c:v>
                </c:pt>
                <c:pt idx="1300">
                  <c:v>17.5669</c:v>
                </c:pt>
                <c:pt idx="1301">
                  <c:v>17.582599999999999</c:v>
                </c:pt>
                <c:pt idx="1302">
                  <c:v>17.613800000000001</c:v>
                </c:pt>
                <c:pt idx="1303">
                  <c:v>17.645099999999999</c:v>
                </c:pt>
                <c:pt idx="1304">
                  <c:v>17.6615</c:v>
                </c:pt>
                <c:pt idx="1305">
                  <c:v>17.676300000000001</c:v>
                </c:pt>
                <c:pt idx="1306">
                  <c:v>17.7029</c:v>
                </c:pt>
                <c:pt idx="1307">
                  <c:v>17.723199999999999</c:v>
                </c:pt>
                <c:pt idx="1308">
                  <c:v>17.738</c:v>
                </c:pt>
                <c:pt idx="1309">
                  <c:v>17.751300000000001</c:v>
                </c:pt>
                <c:pt idx="1310">
                  <c:v>17.778700000000001</c:v>
                </c:pt>
                <c:pt idx="1311">
                  <c:v>17.8005</c:v>
                </c:pt>
                <c:pt idx="1312">
                  <c:v>17.812999999999999</c:v>
                </c:pt>
                <c:pt idx="1313">
                  <c:v>17.836500000000001</c:v>
                </c:pt>
                <c:pt idx="1314">
                  <c:v>17.8521</c:v>
                </c:pt>
                <c:pt idx="1315">
                  <c:v>17.883299999999998</c:v>
                </c:pt>
                <c:pt idx="1316">
                  <c:v>17.918500000000002</c:v>
                </c:pt>
                <c:pt idx="1317">
                  <c:v>17.926300000000001</c:v>
                </c:pt>
                <c:pt idx="1318">
                  <c:v>17.9529</c:v>
                </c:pt>
                <c:pt idx="1319">
                  <c:v>17.965399999999999</c:v>
                </c:pt>
                <c:pt idx="1320">
                  <c:v>17.989599999999999</c:v>
                </c:pt>
                <c:pt idx="1321">
                  <c:v>18.011500000000002</c:v>
                </c:pt>
                <c:pt idx="1322">
                  <c:v>18.024000000000001</c:v>
                </c:pt>
                <c:pt idx="1323">
                  <c:v>18.035699999999999</c:v>
                </c:pt>
                <c:pt idx="1324">
                  <c:v>18.051300000000001</c:v>
                </c:pt>
                <c:pt idx="1325">
                  <c:v>18.082599999999999</c:v>
                </c:pt>
                <c:pt idx="1326">
                  <c:v>18.0974</c:v>
                </c:pt>
                <c:pt idx="1327">
                  <c:v>18.116900000000001</c:v>
                </c:pt>
                <c:pt idx="1328">
                  <c:v>18.126300000000001</c:v>
                </c:pt>
                <c:pt idx="1329">
                  <c:v>18.152899999999999</c:v>
                </c:pt>
                <c:pt idx="1330">
                  <c:v>18.187200000000001</c:v>
                </c:pt>
                <c:pt idx="1331">
                  <c:v>18.205200000000001</c:v>
                </c:pt>
                <c:pt idx="1332">
                  <c:v>18.215399999999999</c:v>
                </c:pt>
                <c:pt idx="1333">
                  <c:v>18.2349</c:v>
                </c:pt>
                <c:pt idx="1334">
                  <c:v>18.241900000000001</c:v>
                </c:pt>
                <c:pt idx="1335">
                  <c:v>18.2622</c:v>
                </c:pt>
                <c:pt idx="1336">
                  <c:v>18.282599999999999</c:v>
                </c:pt>
                <c:pt idx="1337">
                  <c:v>18.2974</c:v>
                </c:pt>
                <c:pt idx="1338">
                  <c:v>18.3169</c:v>
                </c:pt>
                <c:pt idx="1339">
                  <c:v>18.339600000000001</c:v>
                </c:pt>
                <c:pt idx="1340">
                  <c:v>18.356000000000002</c:v>
                </c:pt>
                <c:pt idx="1341">
                  <c:v>18.380199999999999</c:v>
                </c:pt>
                <c:pt idx="1342">
                  <c:v>18.3872</c:v>
                </c:pt>
                <c:pt idx="1343">
                  <c:v>18.402100000000001</c:v>
                </c:pt>
                <c:pt idx="1344">
                  <c:v>18.4224</c:v>
                </c:pt>
                <c:pt idx="1345">
                  <c:v>18.453700000000001</c:v>
                </c:pt>
                <c:pt idx="1346">
                  <c:v>18.481000000000002</c:v>
                </c:pt>
                <c:pt idx="1347">
                  <c:v>18.5044</c:v>
                </c:pt>
                <c:pt idx="1348">
                  <c:v>18.520800000000001</c:v>
                </c:pt>
                <c:pt idx="1349">
                  <c:v>18.535699999999999</c:v>
                </c:pt>
                <c:pt idx="1350">
                  <c:v>18.5505</c:v>
                </c:pt>
                <c:pt idx="1351">
                  <c:v>18.562999999999999</c:v>
                </c:pt>
                <c:pt idx="1352">
                  <c:v>18.5974</c:v>
                </c:pt>
                <c:pt idx="1353">
                  <c:v>18.633299999999998</c:v>
                </c:pt>
                <c:pt idx="1354">
                  <c:v>18.648199999999999</c:v>
                </c:pt>
                <c:pt idx="1355">
                  <c:v>18.6724</c:v>
                </c:pt>
                <c:pt idx="1356">
                  <c:v>18.6966</c:v>
                </c:pt>
                <c:pt idx="1357">
                  <c:v>18.708300000000001</c:v>
                </c:pt>
                <c:pt idx="1358">
                  <c:v>18.721599999999999</c:v>
                </c:pt>
                <c:pt idx="1359">
                  <c:v>18.750499999999999</c:v>
                </c:pt>
                <c:pt idx="1360">
                  <c:v>18.758299999999998</c:v>
                </c:pt>
                <c:pt idx="1361">
                  <c:v>18.7865</c:v>
                </c:pt>
                <c:pt idx="1362">
                  <c:v>18.808299999999999</c:v>
                </c:pt>
                <c:pt idx="1363">
                  <c:v>18.820799999999998</c:v>
                </c:pt>
                <c:pt idx="1364">
                  <c:v>18.840399999999999</c:v>
                </c:pt>
                <c:pt idx="1365">
                  <c:v>18.8568</c:v>
                </c:pt>
                <c:pt idx="1366">
                  <c:v>18.870799999999999</c:v>
                </c:pt>
                <c:pt idx="1367">
                  <c:v>18.895099999999999</c:v>
                </c:pt>
                <c:pt idx="1368">
                  <c:v>18.9146</c:v>
                </c:pt>
                <c:pt idx="1369">
                  <c:v>18.929400000000001</c:v>
                </c:pt>
                <c:pt idx="1370">
                  <c:v>18.9419</c:v>
                </c:pt>
                <c:pt idx="1371">
                  <c:v>18.958300000000001</c:v>
                </c:pt>
                <c:pt idx="1372">
                  <c:v>18.973199999999999</c:v>
                </c:pt>
                <c:pt idx="1373">
                  <c:v>18.9849</c:v>
                </c:pt>
                <c:pt idx="1374">
                  <c:v>18.999700000000001</c:v>
                </c:pt>
                <c:pt idx="1375">
                  <c:v>19.0169</c:v>
                </c:pt>
                <c:pt idx="1376">
                  <c:v>19.040400000000002</c:v>
                </c:pt>
                <c:pt idx="1377">
                  <c:v>19.055199999999999</c:v>
                </c:pt>
                <c:pt idx="1378">
                  <c:v>19.062200000000001</c:v>
                </c:pt>
                <c:pt idx="1379">
                  <c:v>19.082599999999999</c:v>
                </c:pt>
                <c:pt idx="1380">
                  <c:v>19.1021</c:v>
                </c:pt>
                <c:pt idx="1381">
                  <c:v>19.133299999999998</c:v>
                </c:pt>
                <c:pt idx="1382">
                  <c:v>19.138000000000002</c:v>
                </c:pt>
                <c:pt idx="1383">
                  <c:v>19.1599</c:v>
                </c:pt>
                <c:pt idx="1384">
                  <c:v>19.1646</c:v>
                </c:pt>
                <c:pt idx="1385">
                  <c:v>19.200500000000002</c:v>
                </c:pt>
                <c:pt idx="1386">
                  <c:v>19.210699999999999</c:v>
                </c:pt>
                <c:pt idx="1387">
                  <c:v>19.2302</c:v>
                </c:pt>
                <c:pt idx="1388">
                  <c:v>19.242699999999999</c:v>
                </c:pt>
                <c:pt idx="1389">
                  <c:v>19.2654</c:v>
                </c:pt>
                <c:pt idx="1390">
                  <c:v>19.277899999999999</c:v>
                </c:pt>
                <c:pt idx="1391">
                  <c:v>19.2974</c:v>
                </c:pt>
                <c:pt idx="1392">
                  <c:v>19.328700000000001</c:v>
                </c:pt>
                <c:pt idx="1393">
                  <c:v>19.348199999999999</c:v>
                </c:pt>
                <c:pt idx="1394">
                  <c:v>19.369299999999999</c:v>
                </c:pt>
                <c:pt idx="1395">
                  <c:v>19.391200000000001</c:v>
                </c:pt>
                <c:pt idx="1396">
                  <c:v>19.4099</c:v>
                </c:pt>
                <c:pt idx="1397">
                  <c:v>19.4224</c:v>
                </c:pt>
                <c:pt idx="1398">
                  <c:v>19.4419</c:v>
                </c:pt>
                <c:pt idx="1399">
                  <c:v>19.465399999999999</c:v>
                </c:pt>
                <c:pt idx="1400">
                  <c:v>19.476299999999998</c:v>
                </c:pt>
                <c:pt idx="1401">
                  <c:v>19.494299999999999</c:v>
                </c:pt>
                <c:pt idx="1402">
                  <c:v>19.5044</c:v>
                </c:pt>
                <c:pt idx="1403">
                  <c:v>19.516200000000001</c:v>
                </c:pt>
                <c:pt idx="1404">
                  <c:v>19.535699999999999</c:v>
                </c:pt>
                <c:pt idx="1405">
                  <c:v>19.555199999999999</c:v>
                </c:pt>
                <c:pt idx="1406">
                  <c:v>19.5701</c:v>
                </c:pt>
                <c:pt idx="1407">
                  <c:v>19.5747</c:v>
                </c:pt>
                <c:pt idx="1408">
                  <c:v>19.5943</c:v>
                </c:pt>
                <c:pt idx="1409">
                  <c:v>19.610700000000001</c:v>
                </c:pt>
                <c:pt idx="1410">
                  <c:v>19.628699999999998</c:v>
                </c:pt>
                <c:pt idx="1411">
                  <c:v>19.641200000000001</c:v>
                </c:pt>
                <c:pt idx="1412">
                  <c:v>19.660699999999999</c:v>
                </c:pt>
                <c:pt idx="1413">
                  <c:v>19.6693</c:v>
                </c:pt>
                <c:pt idx="1414">
                  <c:v>19.684100000000001</c:v>
                </c:pt>
                <c:pt idx="1415">
                  <c:v>19.703700000000001</c:v>
                </c:pt>
                <c:pt idx="1416">
                  <c:v>19.7349</c:v>
                </c:pt>
                <c:pt idx="1417">
                  <c:v>19.738</c:v>
                </c:pt>
                <c:pt idx="1418">
                  <c:v>19.766200000000001</c:v>
                </c:pt>
                <c:pt idx="1419">
                  <c:v>19.780999999999999</c:v>
                </c:pt>
                <c:pt idx="1420">
                  <c:v>19.7818</c:v>
                </c:pt>
                <c:pt idx="1421">
                  <c:v>19.801300000000001</c:v>
                </c:pt>
                <c:pt idx="1422">
                  <c:v>19.820799999999998</c:v>
                </c:pt>
                <c:pt idx="1423">
                  <c:v>19.849</c:v>
                </c:pt>
                <c:pt idx="1424">
                  <c:v>19.863800000000001</c:v>
                </c:pt>
                <c:pt idx="1425">
                  <c:v>19.871600000000001</c:v>
                </c:pt>
                <c:pt idx="1426">
                  <c:v>19.878699999999998</c:v>
                </c:pt>
                <c:pt idx="1427">
                  <c:v>19.902899999999999</c:v>
                </c:pt>
                <c:pt idx="1428">
                  <c:v>19.9224</c:v>
                </c:pt>
                <c:pt idx="1429">
                  <c:v>19.937200000000001</c:v>
                </c:pt>
                <c:pt idx="1430">
                  <c:v>19.958300000000001</c:v>
                </c:pt>
                <c:pt idx="1431">
                  <c:v>19.973199999999999</c:v>
                </c:pt>
                <c:pt idx="1432">
                  <c:v>19.996600000000001</c:v>
                </c:pt>
                <c:pt idx="1433">
                  <c:v>20.019300000000001</c:v>
                </c:pt>
                <c:pt idx="1434">
                  <c:v>20.033300000000001</c:v>
                </c:pt>
                <c:pt idx="1435">
                  <c:v>20.055199999999999</c:v>
                </c:pt>
                <c:pt idx="1436">
                  <c:v>20.0701</c:v>
                </c:pt>
                <c:pt idx="1437">
                  <c:v>20.082599999999999</c:v>
                </c:pt>
                <c:pt idx="1438">
                  <c:v>20.1021</c:v>
                </c:pt>
                <c:pt idx="1439">
                  <c:v>20.128699999999998</c:v>
                </c:pt>
                <c:pt idx="1440">
                  <c:v>20.138000000000002</c:v>
                </c:pt>
                <c:pt idx="1441">
                  <c:v>20.1646</c:v>
                </c:pt>
                <c:pt idx="1442">
                  <c:v>20.176300000000001</c:v>
                </c:pt>
                <c:pt idx="1443">
                  <c:v>20.191199999999998</c:v>
                </c:pt>
                <c:pt idx="1444">
                  <c:v>20.1919</c:v>
                </c:pt>
                <c:pt idx="1445">
                  <c:v>20.223199999999999</c:v>
                </c:pt>
                <c:pt idx="1446">
                  <c:v>20.239599999999999</c:v>
                </c:pt>
                <c:pt idx="1447">
                  <c:v>20.249700000000001</c:v>
                </c:pt>
                <c:pt idx="1448">
                  <c:v>20.274000000000001</c:v>
                </c:pt>
                <c:pt idx="1449">
                  <c:v>20.293500000000002</c:v>
                </c:pt>
                <c:pt idx="1450">
                  <c:v>20.309899999999999</c:v>
                </c:pt>
                <c:pt idx="1451">
                  <c:v>20.332599999999999</c:v>
                </c:pt>
                <c:pt idx="1452">
                  <c:v>20.339600000000001</c:v>
                </c:pt>
                <c:pt idx="1453">
                  <c:v>20.363800000000001</c:v>
                </c:pt>
                <c:pt idx="1454">
                  <c:v>20.383299999999998</c:v>
                </c:pt>
                <c:pt idx="1455">
                  <c:v>20.395099999999999</c:v>
                </c:pt>
                <c:pt idx="1456">
                  <c:v>20.4146</c:v>
                </c:pt>
                <c:pt idx="1457">
                  <c:v>20.429400000000001</c:v>
                </c:pt>
                <c:pt idx="1458">
                  <c:v>20.4419</c:v>
                </c:pt>
                <c:pt idx="1459">
                  <c:v>20.449000000000002</c:v>
                </c:pt>
                <c:pt idx="1460">
                  <c:v>20.466200000000001</c:v>
                </c:pt>
                <c:pt idx="1461">
                  <c:v>20.477900000000002</c:v>
                </c:pt>
                <c:pt idx="1462">
                  <c:v>20.5044</c:v>
                </c:pt>
                <c:pt idx="1463">
                  <c:v>20.5318</c:v>
                </c:pt>
                <c:pt idx="1464">
                  <c:v>20.551300000000001</c:v>
                </c:pt>
                <c:pt idx="1465">
                  <c:v>20.562999999999999</c:v>
                </c:pt>
                <c:pt idx="1466">
                  <c:v>20.5747</c:v>
                </c:pt>
                <c:pt idx="1467">
                  <c:v>20.601299999999998</c:v>
                </c:pt>
                <c:pt idx="1468">
                  <c:v>20.6021</c:v>
                </c:pt>
                <c:pt idx="1469">
                  <c:v>20.615400000000001</c:v>
                </c:pt>
                <c:pt idx="1470">
                  <c:v>20.620799999999999</c:v>
                </c:pt>
                <c:pt idx="1471">
                  <c:v>20.636500000000002</c:v>
                </c:pt>
                <c:pt idx="1472">
                  <c:v>20.657599999999999</c:v>
                </c:pt>
                <c:pt idx="1473">
                  <c:v>20.681000000000001</c:v>
                </c:pt>
                <c:pt idx="1474">
                  <c:v>20.687999999999999</c:v>
                </c:pt>
                <c:pt idx="1475">
                  <c:v>20.713799999999999</c:v>
                </c:pt>
                <c:pt idx="1476">
                  <c:v>20.7193</c:v>
                </c:pt>
                <c:pt idx="1477">
                  <c:v>20.742699999999999</c:v>
                </c:pt>
                <c:pt idx="1478">
                  <c:v>20.7622</c:v>
                </c:pt>
                <c:pt idx="1479">
                  <c:v>20.7818</c:v>
                </c:pt>
                <c:pt idx="1480">
                  <c:v>20.801300000000001</c:v>
                </c:pt>
                <c:pt idx="1481">
                  <c:v>20.820799999999998</c:v>
                </c:pt>
                <c:pt idx="1482">
                  <c:v>20.832599999999999</c:v>
                </c:pt>
                <c:pt idx="1483">
                  <c:v>20.8521</c:v>
                </c:pt>
                <c:pt idx="1484">
                  <c:v>20.863800000000001</c:v>
                </c:pt>
                <c:pt idx="1485">
                  <c:v>20.871600000000001</c:v>
                </c:pt>
                <c:pt idx="1486">
                  <c:v>20.886500000000002</c:v>
                </c:pt>
                <c:pt idx="1487">
                  <c:v>20.907599999999999</c:v>
                </c:pt>
                <c:pt idx="1488">
                  <c:v>20.9224</c:v>
                </c:pt>
                <c:pt idx="1489">
                  <c:v>20.949000000000002</c:v>
                </c:pt>
                <c:pt idx="1490">
                  <c:v>20.9693</c:v>
                </c:pt>
                <c:pt idx="1491">
                  <c:v>20.990400000000001</c:v>
                </c:pt>
                <c:pt idx="1492">
                  <c:v>21.0044</c:v>
                </c:pt>
                <c:pt idx="1493">
                  <c:v>21.019300000000001</c:v>
                </c:pt>
                <c:pt idx="1494">
                  <c:v>21.0365</c:v>
                </c:pt>
                <c:pt idx="1495">
                  <c:v>21.055199999999999</c:v>
                </c:pt>
                <c:pt idx="1496">
                  <c:v>21.083300000000001</c:v>
                </c:pt>
                <c:pt idx="1497">
                  <c:v>21.098199999999999</c:v>
                </c:pt>
                <c:pt idx="1498">
                  <c:v>21.120800000000003</c:v>
                </c:pt>
                <c:pt idx="1499">
                  <c:v>21.152900000000002</c:v>
                </c:pt>
                <c:pt idx="1500">
                  <c:v>21.1677</c:v>
                </c:pt>
                <c:pt idx="1501">
                  <c:v>21.1677</c:v>
                </c:pt>
                <c:pt idx="1502">
                  <c:v>21.180199999999999</c:v>
                </c:pt>
                <c:pt idx="1503">
                  <c:v>21.2013</c:v>
                </c:pt>
                <c:pt idx="1504">
                  <c:v>21.2349</c:v>
                </c:pt>
                <c:pt idx="1505">
                  <c:v>21.246600000000001</c:v>
                </c:pt>
                <c:pt idx="1506">
                  <c:v>21.261500000000002</c:v>
                </c:pt>
                <c:pt idx="1507">
                  <c:v>21.2622</c:v>
                </c:pt>
                <c:pt idx="1508">
                  <c:v>21.282600000000002</c:v>
                </c:pt>
                <c:pt idx="1509">
                  <c:v>21.2927</c:v>
                </c:pt>
                <c:pt idx="1510">
                  <c:v>21.305199999999999</c:v>
                </c:pt>
                <c:pt idx="1511">
                  <c:v>21.332599999999999</c:v>
                </c:pt>
                <c:pt idx="1512">
                  <c:v>21.3521</c:v>
                </c:pt>
                <c:pt idx="1513">
                  <c:v>21.363800000000001</c:v>
                </c:pt>
                <c:pt idx="1514">
                  <c:v>21.378700000000002</c:v>
                </c:pt>
                <c:pt idx="1515">
                  <c:v>21.391200000000001</c:v>
                </c:pt>
                <c:pt idx="1516">
                  <c:v>21.415400000000002</c:v>
                </c:pt>
                <c:pt idx="1517">
                  <c:v>21.438800000000001</c:v>
                </c:pt>
                <c:pt idx="1518">
                  <c:v>21.441200000000002</c:v>
                </c:pt>
                <c:pt idx="1519">
                  <c:v>21.453700000000001</c:v>
                </c:pt>
                <c:pt idx="1520">
                  <c:v>21.473200000000002</c:v>
                </c:pt>
                <c:pt idx="1521">
                  <c:v>21.5076</c:v>
                </c:pt>
                <c:pt idx="1522">
                  <c:v>21.527100000000001</c:v>
                </c:pt>
                <c:pt idx="1523">
                  <c:v>21.551300000000001</c:v>
                </c:pt>
                <c:pt idx="1524">
                  <c:v>21.570800000000002</c:v>
                </c:pt>
                <c:pt idx="1525">
                  <c:v>21.575500000000002</c:v>
                </c:pt>
                <c:pt idx="1526">
                  <c:v>21.5943</c:v>
                </c:pt>
                <c:pt idx="1527">
                  <c:v>21.609100000000002</c:v>
                </c:pt>
                <c:pt idx="1528">
                  <c:v>21.6099</c:v>
                </c:pt>
                <c:pt idx="1529">
                  <c:v>21.6341</c:v>
                </c:pt>
                <c:pt idx="1530">
                  <c:v>21.645800000000001</c:v>
                </c:pt>
                <c:pt idx="1531">
                  <c:v>21.6724</c:v>
                </c:pt>
                <c:pt idx="1532">
                  <c:v>21.687200000000001</c:v>
                </c:pt>
                <c:pt idx="1533">
                  <c:v>21.6997</c:v>
                </c:pt>
                <c:pt idx="1534">
                  <c:v>21.720100000000002</c:v>
                </c:pt>
                <c:pt idx="1535">
                  <c:v>21.7302</c:v>
                </c:pt>
                <c:pt idx="1536">
                  <c:v>21.742699999999999</c:v>
                </c:pt>
                <c:pt idx="1537">
                  <c:v>21.7591</c:v>
                </c:pt>
                <c:pt idx="1538">
                  <c:v>21.774000000000001</c:v>
                </c:pt>
                <c:pt idx="1539">
                  <c:v>21.793500000000002</c:v>
                </c:pt>
                <c:pt idx="1540">
                  <c:v>21.812200000000001</c:v>
                </c:pt>
                <c:pt idx="1541">
                  <c:v>21.8294</c:v>
                </c:pt>
                <c:pt idx="1542">
                  <c:v>21.863</c:v>
                </c:pt>
                <c:pt idx="1543">
                  <c:v>21.875500000000002</c:v>
                </c:pt>
                <c:pt idx="1544">
                  <c:v>21.895099999999999</c:v>
                </c:pt>
                <c:pt idx="1545">
                  <c:v>21.9115</c:v>
                </c:pt>
                <c:pt idx="1546">
                  <c:v>21.918500000000002</c:v>
                </c:pt>
                <c:pt idx="1547">
                  <c:v>21.938000000000002</c:v>
                </c:pt>
                <c:pt idx="1548">
                  <c:v>21.960699999999999</c:v>
                </c:pt>
                <c:pt idx="1549">
                  <c:v>21.9849</c:v>
                </c:pt>
                <c:pt idx="1550">
                  <c:v>22.0044</c:v>
                </c:pt>
                <c:pt idx="1551">
                  <c:v>22.016200000000001</c:v>
                </c:pt>
                <c:pt idx="1552">
                  <c:v>22.035700000000002</c:v>
                </c:pt>
                <c:pt idx="1553">
                  <c:v>22.043500000000002</c:v>
                </c:pt>
                <c:pt idx="1554">
                  <c:v>22.0701</c:v>
                </c:pt>
                <c:pt idx="1555">
                  <c:v>22.0747</c:v>
                </c:pt>
                <c:pt idx="1556">
                  <c:v>22.082599999999999</c:v>
                </c:pt>
                <c:pt idx="1557">
                  <c:v>22.1037</c:v>
                </c:pt>
                <c:pt idx="1558">
                  <c:v>22.113</c:v>
                </c:pt>
                <c:pt idx="1559">
                  <c:v>22.125500000000002</c:v>
                </c:pt>
                <c:pt idx="1560">
                  <c:v>22.145099999999999</c:v>
                </c:pt>
                <c:pt idx="1561">
                  <c:v>22.1646</c:v>
                </c:pt>
                <c:pt idx="1562">
                  <c:v>22.179400000000001</c:v>
                </c:pt>
                <c:pt idx="1563">
                  <c:v>22.203700000000001</c:v>
                </c:pt>
                <c:pt idx="1564">
                  <c:v>22.223200000000002</c:v>
                </c:pt>
                <c:pt idx="1565">
                  <c:v>22.239599999999999</c:v>
                </c:pt>
                <c:pt idx="1566">
                  <c:v>22.251300000000001</c:v>
                </c:pt>
                <c:pt idx="1567">
                  <c:v>22.285700000000002</c:v>
                </c:pt>
                <c:pt idx="1568">
                  <c:v>22.2958</c:v>
                </c:pt>
                <c:pt idx="1569">
                  <c:v>22.306000000000001</c:v>
                </c:pt>
                <c:pt idx="1570">
                  <c:v>22.332599999999999</c:v>
                </c:pt>
                <c:pt idx="1571">
                  <c:v>22.3443</c:v>
                </c:pt>
                <c:pt idx="1572">
                  <c:v>22.363800000000001</c:v>
                </c:pt>
                <c:pt idx="1573">
                  <c:v>22.383300000000002</c:v>
                </c:pt>
                <c:pt idx="1574">
                  <c:v>22.401300000000003</c:v>
                </c:pt>
                <c:pt idx="1575">
                  <c:v>22.423200000000001</c:v>
                </c:pt>
                <c:pt idx="1576">
                  <c:v>22.437200000000001</c:v>
                </c:pt>
                <c:pt idx="1577">
                  <c:v>22.442700000000002</c:v>
                </c:pt>
                <c:pt idx="1578">
                  <c:v>22.470100000000002</c:v>
                </c:pt>
                <c:pt idx="1579">
                  <c:v>22.496600000000001</c:v>
                </c:pt>
                <c:pt idx="1580">
                  <c:v>22.5044</c:v>
                </c:pt>
                <c:pt idx="1581">
                  <c:v>22.516200000000001</c:v>
                </c:pt>
                <c:pt idx="1582">
                  <c:v>22.535700000000002</c:v>
                </c:pt>
                <c:pt idx="1583">
                  <c:v>22.543500000000002</c:v>
                </c:pt>
                <c:pt idx="1584">
                  <c:v>22.563000000000002</c:v>
                </c:pt>
                <c:pt idx="1585">
                  <c:v>22.5701</c:v>
                </c:pt>
                <c:pt idx="1586">
                  <c:v>22.582599999999999</c:v>
                </c:pt>
                <c:pt idx="1587">
                  <c:v>22.590400000000002</c:v>
                </c:pt>
                <c:pt idx="1588">
                  <c:v>22.613</c:v>
                </c:pt>
                <c:pt idx="1589">
                  <c:v>22.634900000000002</c:v>
                </c:pt>
                <c:pt idx="1590">
                  <c:v>22.636500000000002</c:v>
                </c:pt>
                <c:pt idx="1591">
                  <c:v>22.6724</c:v>
                </c:pt>
                <c:pt idx="1592">
                  <c:v>22.6919</c:v>
                </c:pt>
                <c:pt idx="1593">
                  <c:v>22.716200000000001</c:v>
                </c:pt>
                <c:pt idx="1594">
                  <c:v>22.7349</c:v>
                </c:pt>
                <c:pt idx="1595">
                  <c:v>22.7544</c:v>
                </c:pt>
                <c:pt idx="1596">
                  <c:v>22.774000000000001</c:v>
                </c:pt>
                <c:pt idx="1597">
                  <c:v>22.796600000000002</c:v>
                </c:pt>
                <c:pt idx="1598">
                  <c:v>22.832599999999999</c:v>
                </c:pt>
                <c:pt idx="1599">
                  <c:v>22.840400000000002</c:v>
                </c:pt>
                <c:pt idx="1600">
                  <c:v>22.8568</c:v>
                </c:pt>
                <c:pt idx="1601">
                  <c:v>22.871600000000001</c:v>
                </c:pt>
                <c:pt idx="1602">
                  <c:v>22.8904</c:v>
                </c:pt>
                <c:pt idx="1603">
                  <c:v>22.902900000000002</c:v>
                </c:pt>
                <c:pt idx="1604">
                  <c:v>22.9193</c:v>
                </c:pt>
                <c:pt idx="1605">
                  <c:v>22.934100000000001</c:v>
                </c:pt>
                <c:pt idx="1606">
                  <c:v>22.949000000000002</c:v>
                </c:pt>
                <c:pt idx="1607">
                  <c:v>22.965400000000002</c:v>
                </c:pt>
                <c:pt idx="1608">
                  <c:v>22.961500000000001</c:v>
                </c:pt>
                <c:pt idx="1609">
                  <c:v>22.981000000000002</c:v>
                </c:pt>
                <c:pt idx="1610">
                  <c:v>23.0044</c:v>
                </c:pt>
                <c:pt idx="1611">
                  <c:v>23.020800000000001</c:v>
                </c:pt>
                <c:pt idx="1612">
                  <c:v>23.035700000000002</c:v>
                </c:pt>
                <c:pt idx="1613">
                  <c:v>23.055199999999999</c:v>
                </c:pt>
                <c:pt idx="1614">
                  <c:v>23.0701</c:v>
                </c:pt>
                <c:pt idx="1615">
                  <c:v>23.085699999999999</c:v>
                </c:pt>
                <c:pt idx="1616">
                  <c:v>23.113800000000001</c:v>
                </c:pt>
                <c:pt idx="1617">
                  <c:v>23.130200000000002</c:v>
                </c:pt>
                <c:pt idx="1618">
                  <c:v>23.145099999999999</c:v>
                </c:pt>
                <c:pt idx="1619">
                  <c:v>23.1646</c:v>
                </c:pt>
                <c:pt idx="1620">
                  <c:v>23.184100000000001</c:v>
                </c:pt>
                <c:pt idx="1621">
                  <c:v>23.203700000000001</c:v>
                </c:pt>
                <c:pt idx="1622">
                  <c:v>23.215400000000002</c:v>
                </c:pt>
                <c:pt idx="1623">
                  <c:v>23.2349</c:v>
                </c:pt>
                <c:pt idx="1624">
                  <c:v>23.2544</c:v>
                </c:pt>
                <c:pt idx="1625">
                  <c:v>23.2818</c:v>
                </c:pt>
                <c:pt idx="1626">
                  <c:v>23.285700000000002</c:v>
                </c:pt>
                <c:pt idx="1627">
                  <c:v>23.305199999999999</c:v>
                </c:pt>
                <c:pt idx="1628">
                  <c:v>23.335699999999999</c:v>
                </c:pt>
                <c:pt idx="1629">
                  <c:v>23.345100000000002</c:v>
                </c:pt>
                <c:pt idx="1630">
                  <c:v>23.363800000000001</c:v>
                </c:pt>
                <c:pt idx="1631">
                  <c:v>23.366900000000001</c:v>
                </c:pt>
                <c:pt idx="1632">
                  <c:v>23.376300000000001</c:v>
                </c:pt>
                <c:pt idx="1633">
                  <c:v>23.402900000000002</c:v>
                </c:pt>
                <c:pt idx="1634">
                  <c:v>23.4224</c:v>
                </c:pt>
                <c:pt idx="1635">
                  <c:v>23.445800000000002</c:v>
                </c:pt>
                <c:pt idx="1636">
                  <c:v>23.465400000000002</c:v>
                </c:pt>
                <c:pt idx="1637">
                  <c:v>23.473200000000002</c:v>
                </c:pt>
                <c:pt idx="1638">
                  <c:v>23.4818</c:v>
                </c:pt>
                <c:pt idx="1639">
                  <c:v>23.499700000000001</c:v>
                </c:pt>
                <c:pt idx="1640">
                  <c:v>23.519300000000001</c:v>
                </c:pt>
                <c:pt idx="1641">
                  <c:v>23.524000000000001</c:v>
                </c:pt>
                <c:pt idx="1642">
                  <c:v>23.5365</c:v>
                </c:pt>
                <c:pt idx="1643">
                  <c:v>23.570800000000002</c:v>
                </c:pt>
                <c:pt idx="1644">
                  <c:v>23.582599999999999</c:v>
                </c:pt>
                <c:pt idx="1645">
                  <c:v>23.609100000000002</c:v>
                </c:pt>
                <c:pt idx="1646">
                  <c:v>23.626300000000001</c:v>
                </c:pt>
                <c:pt idx="1647">
                  <c:v>23.645099999999999</c:v>
                </c:pt>
                <c:pt idx="1648">
                  <c:v>23.6677</c:v>
                </c:pt>
                <c:pt idx="1649">
                  <c:v>23.6935</c:v>
                </c:pt>
                <c:pt idx="1650">
                  <c:v>23.699000000000002</c:v>
                </c:pt>
                <c:pt idx="1651">
                  <c:v>23.715400000000002</c:v>
                </c:pt>
                <c:pt idx="1652">
                  <c:v>23.723200000000002</c:v>
                </c:pt>
                <c:pt idx="1653">
                  <c:v>23.7544</c:v>
                </c:pt>
                <c:pt idx="1654">
                  <c:v>23.766200000000001</c:v>
                </c:pt>
                <c:pt idx="1655">
                  <c:v>23.7818</c:v>
                </c:pt>
                <c:pt idx="1656">
                  <c:v>23.793500000000002</c:v>
                </c:pt>
                <c:pt idx="1657">
                  <c:v>23.813000000000002</c:v>
                </c:pt>
                <c:pt idx="1658">
                  <c:v>23.8247</c:v>
                </c:pt>
                <c:pt idx="1659">
                  <c:v>23.8443</c:v>
                </c:pt>
                <c:pt idx="1660">
                  <c:v>23.8521</c:v>
                </c:pt>
                <c:pt idx="1661">
                  <c:v>23.866900000000001</c:v>
                </c:pt>
                <c:pt idx="1662">
                  <c:v>23.891200000000001</c:v>
                </c:pt>
                <c:pt idx="1663">
                  <c:v>23.9193</c:v>
                </c:pt>
                <c:pt idx="1664">
                  <c:v>23.938800000000001</c:v>
                </c:pt>
                <c:pt idx="1665">
                  <c:v>23.957599999999999</c:v>
                </c:pt>
                <c:pt idx="1666">
                  <c:v>23.9833</c:v>
                </c:pt>
                <c:pt idx="1667">
                  <c:v>24.000500000000002</c:v>
                </c:pt>
                <c:pt idx="1668">
                  <c:v>24.0169</c:v>
                </c:pt>
                <c:pt idx="1669">
                  <c:v>24.040400000000002</c:v>
                </c:pt>
                <c:pt idx="1670">
                  <c:v>24.055199999999999</c:v>
                </c:pt>
                <c:pt idx="1671">
                  <c:v>24.0732</c:v>
                </c:pt>
                <c:pt idx="1672">
                  <c:v>24.090400000000002</c:v>
                </c:pt>
                <c:pt idx="1673">
                  <c:v>24.113800000000001</c:v>
                </c:pt>
                <c:pt idx="1674">
                  <c:v>24.121600000000001</c:v>
                </c:pt>
                <c:pt idx="1675">
                  <c:v>24.142700000000001</c:v>
                </c:pt>
                <c:pt idx="1676">
                  <c:v>24.1568</c:v>
                </c:pt>
                <c:pt idx="1677">
                  <c:v>24.171600000000002</c:v>
                </c:pt>
                <c:pt idx="1678">
                  <c:v>24.1919</c:v>
                </c:pt>
                <c:pt idx="1679">
                  <c:v>24.216200000000001</c:v>
                </c:pt>
                <c:pt idx="1680">
                  <c:v>24.249700000000001</c:v>
                </c:pt>
                <c:pt idx="1681">
                  <c:v>24.2544</c:v>
                </c:pt>
                <c:pt idx="1682">
                  <c:v>24.277100000000001</c:v>
                </c:pt>
                <c:pt idx="1683">
                  <c:v>24.301300000000001</c:v>
                </c:pt>
                <c:pt idx="1684">
                  <c:v>24.320800000000002</c:v>
                </c:pt>
                <c:pt idx="1685">
                  <c:v>24.3294</c:v>
                </c:pt>
                <c:pt idx="1686">
                  <c:v>24.3521</c:v>
                </c:pt>
                <c:pt idx="1687">
                  <c:v>24.3599</c:v>
                </c:pt>
                <c:pt idx="1688">
                  <c:v>24.395099999999999</c:v>
                </c:pt>
                <c:pt idx="1689">
                  <c:v>24.4146</c:v>
                </c:pt>
                <c:pt idx="1690">
                  <c:v>24.4224</c:v>
                </c:pt>
                <c:pt idx="1691">
                  <c:v>24.438800000000001</c:v>
                </c:pt>
                <c:pt idx="1692">
                  <c:v>24.445800000000002</c:v>
                </c:pt>
                <c:pt idx="1693">
                  <c:v>24.465400000000002</c:v>
                </c:pt>
                <c:pt idx="1694">
                  <c:v>24.4802</c:v>
                </c:pt>
                <c:pt idx="1695">
                  <c:v>24.4849</c:v>
                </c:pt>
                <c:pt idx="1696">
                  <c:v>24.5044</c:v>
                </c:pt>
                <c:pt idx="1697">
                  <c:v>24.524000000000001</c:v>
                </c:pt>
                <c:pt idx="1698">
                  <c:v>24.535700000000002</c:v>
                </c:pt>
                <c:pt idx="1699">
                  <c:v>24.543500000000002</c:v>
                </c:pt>
                <c:pt idx="1700">
                  <c:v>24.559900000000003</c:v>
                </c:pt>
                <c:pt idx="1701">
                  <c:v>24.5669</c:v>
                </c:pt>
                <c:pt idx="1702">
                  <c:v>24.598200000000002</c:v>
                </c:pt>
                <c:pt idx="1703">
                  <c:v>24.5943</c:v>
                </c:pt>
                <c:pt idx="1704">
                  <c:v>24.6083</c:v>
                </c:pt>
                <c:pt idx="1705">
                  <c:v>24.613800000000001</c:v>
                </c:pt>
                <c:pt idx="1706">
                  <c:v>24.638000000000002</c:v>
                </c:pt>
                <c:pt idx="1707">
                  <c:v>24.6568</c:v>
                </c:pt>
                <c:pt idx="1708">
                  <c:v>24.6646</c:v>
                </c:pt>
                <c:pt idx="1709">
                  <c:v>24.676300000000001</c:v>
                </c:pt>
                <c:pt idx="1710">
                  <c:v>24.695800000000002</c:v>
                </c:pt>
                <c:pt idx="1711">
                  <c:v>24.712199999999999</c:v>
                </c:pt>
                <c:pt idx="1712">
                  <c:v>24.746600000000001</c:v>
                </c:pt>
                <c:pt idx="1713">
                  <c:v>24.7544</c:v>
                </c:pt>
                <c:pt idx="1714">
                  <c:v>24.761500000000002</c:v>
                </c:pt>
                <c:pt idx="1715">
                  <c:v>24.774000000000001</c:v>
                </c:pt>
                <c:pt idx="1716">
                  <c:v>24.785700000000002</c:v>
                </c:pt>
                <c:pt idx="1717">
                  <c:v>24.793500000000002</c:v>
                </c:pt>
                <c:pt idx="1718">
                  <c:v>24.805199999999999</c:v>
                </c:pt>
                <c:pt idx="1719">
                  <c:v>24.8247</c:v>
                </c:pt>
                <c:pt idx="1720">
                  <c:v>24.8294</c:v>
                </c:pt>
                <c:pt idx="1721">
                  <c:v>24.836500000000001</c:v>
                </c:pt>
                <c:pt idx="1722">
                  <c:v>24.842700000000001</c:v>
                </c:pt>
                <c:pt idx="1723">
                  <c:v>24.860700000000001</c:v>
                </c:pt>
                <c:pt idx="1724">
                  <c:v>24.875500000000002</c:v>
                </c:pt>
                <c:pt idx="1725">
                  <c:v>24.8904</c:v>
                </c:pt>
                <c:pt idx="1726">
                  <c:v>24.891200000000001</c:v>
                </c:pt>
                <c:pt idx="1727">
                  <c:v>24.898199999999999</c:v>
                </c:pt>
                <c:pt idx="1728">
                  <c:v>24.9224</c:v>
                </c:pt>
                <c:pt idx="1729">
                  <c:v>24.934900000000003</c:v>
                </c:pt>
                <c:pt idx="1730">
                  <c:v>24.961500000000001</c:v>
                </c:pt>
                <c:pt idx="1731">
                  <c:v>24.973200000000002</c:v>
                </c:pt>
                <c:pt idx="1732">
                  <c:v>24.989599999999999</c:v>
                </c:pt>
                <c:pt idx="1733">
                  <c:v>24.992699999999999</c:v>
                </c:pt>
                <c:pt idx="1734">
                  <c:v>25.0044</c:v>
                </c:pt>
                <c:pt idx="1735">
                  <c:v>25.019300000000001</c:v>
                </c:pt>
                <c:pt idx="1736">
                  <c:v>25.024000000000001</c:v>
                </c:pt>
                <c:pt idx="1737">
                  <c:v>25.043500000000002</c:v>
                </c:pt>
                <c:pt idx="1738">
                  <c:v>25.051300000000001</c:v>
                </c:pt>
                <c:pt idx="1739">
                  <c:v>25.070800000000002</c:v>
                </c:pt>
                <c:pt idx="1740">
                  <c:v>25.090400000000002</c:v>
                </c:pt>
                <c:pt idx="1741">
                  <c:v>25.099</c:v>
                </c:pt>
                <c:pt idx="1742">
                  <c:v>25.113800000000001</c:v>
                </c:pt>
                <c:pt idx="1743">
                  <c:v>25.128700000000002</c:v>
                </c:pt>
                <c:pt idx="1744">
                  <c:v>25.136500000000002</c:v>
                </c:pt>
                <c:pt idx="1745">
                  <c:v>25.145800000000001</c:v>
                </c:pt>
                <c:pt idx="1746">
                  <c:v>25.1677</c:v>
                </c:pt>
                <c:pt idx="1747">
                  <c:v>25.180199999999999</c:v>
                </c:pt>
                <c:pt idx="1748">
                  <c:v>25.1966</c:v>
                </c:pt>
                <c:pt idx="1749">
                  <c:v>25.211500000000001</c:v>
                </c:pt>
                <c:pt idx="1750">
                  <c:v>25.231000000000002</c:v>
                </c:pt>
                <c:pt idx="1751">
                  <c:v>25.2544</c:v>
                </c:pt>
                <c:pt idx="1752">
                  <c:v>25.274000000000001</c:v>
                </c:pt>
                <c:pt idx="1753">
                  <c:v>25.282600000000002</c:v>
                </c:pt>
                <c:pt idx="1754">
                  <c:v>25.280200000000001</c:v>
                </c:pt>
                <c:pt idx="1755">
                  <c:v>25.317700000000002</c:v>
                </c:pt>
                <c:pt idx="1756">
                  <c:v>25.3294</c:v>
                </c:pt>
                <c:pt idx="1757">
                  <c:v>25.356000000000002</c:v>
                </c:pt>
                <c:pt idx="1758">
                  <c:v>25.375500000000002</c:v>
                </c:pt>
                <c:pt idx="1759">
                  <c:v>25.3872</c:v>
                </c:pt>
                <c:pt idx="1760">
                  <c:v>25.4099</c:v>
                </c:pt>
                <c:pt idx="1761">
                  <c:v>25.4255</c:v>
                </c:pt>
                <c:pt idx="1762">
                  <c:v>25.434900000000003</c:v>
                </c:pt>
                <c:pt idx="1763">
                  <c:v>25.4466</c:v>
                </c:pt>
                <c:pt idx="1764">
                  <c:v>25.4802</c:v>
                </c:pt>
                <c:pt idx="1765">
                  <c:v>25.4818</c:v>
                </c:pt>
                <c:pt idx="1766">
                  <c:v>25.4849</c:v>
                </c:pt>
                <c:pt idx="1767">
                  <c:v>25.5107</c:v>
                </c:pt>
                <c:pt idx="1768">
                  <c:v>25.527900000000002</c:v>
                </c:pt>
                <c:pt idx="1769">
                  <c:v>25.5396</c:v>
                </c:pt>
                <c:pt idx="1770">
                  <c:v>25.575500000000002</c:v>
                </c:pt>
                <c:pt idx="1771">
                  <c:v>25.6021</c:v>
                </c:pt>
                <c:pt idx="1772">
                  <c:v>25.621600000000001</c:v>
                </c:pt>
                <c:pt idx="1773">
                  <c:v>25.633300000000002</c:v>
                </c:pt>
                <c:pt idx="1774">
                  <c:v>25.6646</c:v>
                </c:pt>
                <c:pt idx="1775">
                  <c:v>25.6693</c:v>
                </c:pt>
                <c:pt idx="1776">
                  <c:v>25.703700000000001</c:v>
                </c:pt>
                <c:pt idx="1777">
                  <c:v>25.718500000000002</c:v>
                </c:pt>
                <c:pt idx="1778">
                  <c:v>25.727900000000002</c:v>
                </c:pt>
                <c:pt idx="1779">
                  <c:v>25.7544</c:v>
                </c:pt>
                <c:pt idx="1780">
                  <c:v>25.7529</c:v>
                </c:pt>
                <c:pt idx="1781">
                  <c:v>25.7622</c:v>
                </c:pt>
                <c:pt idx="1782">
                  <c:v>25.783300000000001</c:v>
                </c:pt>
                <c:pt idx="1783">
                  <c:v>25.805199999999999</c:v>
                </c:pt>
                <c:pt idx="1784">
                  <c:v>25.8154</c:v>
                </c:pt>
                <c:pt idx="1785">
                  <c:v>25.837199999999999</c:v>
                </c:pt>
                <c:pt idx="1786">
                  <c:v>25.849</c:v>
                </c:pt>
                <c:pt idx="1787">
                  <c:v>25.856000000000002</c:v>
                </c:pt>
                <c:pt idx="1788">
                  <c:v>25.883300000000002</c:v>
                </c:pt>
                <c:pt idx="1789">
                  <c:v>25.898199999999999</c:v>
                </c:pt>
                <c:pt idx="1790">
                  <c:v>25.898199999999999</c:v>
                </c:pt>
                <c:pt idx="1791">
                  <c:v>25.934900000000003</c:v>
                </c:pt>
                <c:pt idx="1792">
                  <c:v>25.9419</c:v>
                </c:pt>
                <c:pt idx="1793">
                  <c:v>25.953700000000001</c:v>
                </c:pt>
                <c:pt idx="1794">
                  <c:v>25.977900000000002</c:v>
                </c:pt>
                <c:pt idx="1795">
                  <c:v>25.8521</c:v>
                </c:pt>
                <c:pt idx="1796">
                  <c:v>25.213800000000003</c:v>
                </c:pt>
                <c:pt idx="1797">
                  <c:v>25.894200000000001</c:v>
                </c:pt>
                <c:pt idx="1798">
                  <c:v>26.331800000000001</c:v>
                </c:pt>
                <c:pt idx="1799">
                  <c:v>26.491200000000003</c:v>
                </c:pt>
                <c:pt idx="1801">
                  <c:v>56.796900000000001</c:v>
                </c:pt>
                <c:pt idx="1802">
                  <c:v>-137.82900000000001</c:v>
                </c:pt>
                <c:pt idx="1803">
                  <c:v>29.518799999999999</c:v>
                </c:pt>
                <c:pt idx="1804">
                  <c:v>169.851</c:v>
                </c:pt>
                <c:pt idx="1805">
                  <c:v>127.788</c:v>
                </c:pt>
                <c:pt idx="1806">
                  <c:v>88.245400000000004</c:v>
                </c:pt>
                <c:pt idx="1807">
                  <c:v>62.909399999999998</c:v>
                </c:pt>
                <c:pt idx="1808">
                  <c:v>45.539099999999998</c:v>
                </c:pt>
                <c:pt idx="1809">
                  <c:v>34.563299999999998</c:v>
                </c:pt>
                <c:pt idx="1810">
                  <c:v>28.330500000000001</c:v>
                </c:pt>
                <c:pt idx="1811">
                  <c:v>25.8383</c:v>
                </c:pt>
                <c:pt idx="1812">
                  <c:v>24.904699999999998</c:v>
                </c:pt>
                <c:pt idx="1813">
                  <c:v>24.1876</c:v>
                </c:pt>
                <c:pt idx="1814">
                  <c:v>23.9954</c:v>
                </c:pt>
                <c:pt idx="1815">
                  <c:v>23.6204</c:v>
                </c:pt>
                <c:pt idx="1816">
                  <c:v>23.795400000000001</c:v>
                </c:pt>
                <c:pt idx="1817">
                  <c:v>24.075800000000001</c:v>
                </c:pt>
                <c:pt idx="1818">
                  <c:v>24.105499999999999</c:v>
                </c:pt>
                <c:pt idx="1819">
                  <c:v>24.231300000000001</c:v>
                </c:pt>
                <c:pt idx="1820">
                  <c:v>24.357900000000001</c:v>
                </c:pt>
                <c:pt idx="1821">
                  <c:v>24.476600000000001</c:v>
                </c:pt>
                <c:pt idx="1822">
                  <c:v>24.4876</c:v>
                </c:pt>
                <c:pt idx="1823">
                  <c:v>24.5212</c:v>
                </c:pt>
                <c:pt idx="1824">
                  <c:v>24.686</c:v>
                </c:pt>
                <c:pt idx="1825">
                  <c:v>24.721900000000002</c:v>
                </c:pt>
                <c:pt idx="1826">
                  <c:v>24.744599999999998</c:v>
                </c:pt>
                <c:pt idx="1827">
                  <c:v>24.709399999999999</c:v>
                </c:pt>
                <c:pt idx="1828">
                  <c:v>24.7211</c:v>
                </c:pt>
                <c:pt idx="1829">
                  <c:v>24.7118</c:v>
                </c:pt>
                <c:pt idx="1830">
                  <c:v>24.7532</c:v>
                </c:pt>
                <c:pt idx="1831">
                  <c:v>24.764099999999999</c:v>
                </c:pt>
                <c:pt idx="1832">
                  <c:v>24.7563</c:v>
                </c:pt>
                <c:pt idx="1833">
                  <c:v>24.755500000000001</c:v>
                </c:pt>
                <c:pt idx="1834">
                  <c:v>24.7837</c:v>
                </c:pt>
                <c:pt idx="1835">
                  <c:v>24.7758</c:v>
                </c:pt>
                <c:pt idx="1836">
                  <c:v>24.779</c:v>
                </c:pt>
                <c:pt idx="1837">
                  <c:v>24.790700000000001</c:v>
                </c:pt>
                <c:pt idx="1838">
                  <c:v>24.811</c:v>
                </c:pt>
                <c:pt idx="1839">
                  <c:v>24.837599999999998</c:v>
                </c:pt>
                <c:pt idx="1840">
                  <c:v>24.853999999999999</c:v>
                </c:pt>
                <c:pt idx="1841">
                  <c:v>24.850100000000001</c:v>
                </c:pt>
                <c:pt idx="1842">
                  <c:v>24.820399999999999</c:v>
                </c:pt>
                <c:pt idx="1843">
                  <c:v>24.803999999999998</c:v>
                </c:pt>
                <c:pt idx="1844">
                  <c:v>24.794599999999999</c:v>
                </c:pt>
                <c:pt idx="1845">
                  <c:v>24.797699999999999</c:v>
                </c:pt>
                <c:pt idx="1846">
                  <c:v>24.7758</c:v>
                </c:pt>
                <c:pt idx="1847">
                  <c:v>24.782900000000001</c:v>
                </c:pt>
                <c:pt idx="1848">
                  <c:v>24.775099999999998</c:v>
                </c:pt>
                <c:pt idx="1849">
                  <c:v>24.766500000000001</c:v>
                </c:pt>
                <c:pt idx="1850">
                  <c:v>24.768000000000001</c:v>
                </c:pt>
                <c:pt idx="1851">
                  <c:v>24.768000000000001</c:v>
                </c:pt>
                <c:pt idx="1852">
                  <c:v>24.758700000000001</c:v>
                </c:pt>
                <c:pt idx="1853">
                  <c:v>24.7516</c:v>
                </c:pt>
                <c:pt idx="1854">
                  <c:v>24.728999999999999</c:v>
                </c:pt>
                <c:pt idx="1855">
                  <c:v>24.712599999999998</c:v>
                </c:pt>
                <c:pt idx="1856">
                  <c:v>24.712599999999998</c:v>
                </c:pt>
                <c:pt idx="1857">
                  <c:v>24.709399999999999</c:v>
                </c:pt>
                <c:pt idx="1858">
                  <c:v>24.707899999999999</c:v>
                </c:pt>
                <c:pt idx="1859">
                  <c:v>24.720400000000001</c:v>
                </c:pt>
                <c:pt idx="1860">
                  <c:v>24.717199999999998</c:v>
                </c:pt>
                <c:pt idx="1861">
                  <c:v>24.7165</c:v>
                </c:pt>
                <c:pt idx="1862">
                  <c:v>24.707899999999999</c:v>
                </c:pt>
                <c:pt idx="1863">
                  <c:v>24.705500000000001</c:v>
                </c:pt>
                <c:pt idx="1864">
                  <c:v>24.696200000000001</c:v>
                </c:pt>
                <c:pt idx="1865">
                  <c:v>24.702400000000001</c:v>
                </c:pt>
                <c:pt idx="1866">
                  <c:v>24.715699999999998</c:v>
                </c:pt>
                <c:pt idx="1867">
                  <c:v>24.728999999999999</c:v>
                </c:pt>
                <c:pt idx="1868">
                  <c:v>24.7196</c:v>
                </c:pt>
                <c:pt idx="1869">
                  <c:v>24.725100000000001</c:v>
                </c:pt>
                <c:pt idx="1870">
                  <c:v>24.715699999999998</c:v>
                </c:pt>
                <c:pt idx="1871">
                  <c:v>24.717199999999998</c:v>
                </c:pt>
                <c:pt idx="1872">
                  <c:v>24.707899999999999</c:v>
                </c:pt>
                <c:pt idx="1873">
                  <c:v>24.704699999999999</c:v>
                </c:pt>
                <c:pt idx="1874">
                  <c:v>24.694600000000001</c:v>
                </c:pt>
                <c:pt idx="1875">
                  <c:v>24.6922</c:v>
                </c:pt>
                <c:pt idx="1876">
                  <c:v>24.685199999999998</c:v>
                </c:pt>
                <c:pt idx="1877">
                  <c:v>24.673500000000001</c:v>
                </c:pt>
                <c:pt idx="1878">
                  <c:v>24.6602</c:v>
                </c:pt>
                <c:pt idx="1879">
                  <c:v>24.654699999999998</c:v>
                </c:pt>
                <c:pt idx="1880">
                  <c:v>24.666499999999999</c:v>
                </c:pt>
                <c:pt idx="1881">
                  <c:v>24.666499999999999</c:v>
                </c:pt>
                <c:pt idx="1882">
                  <c:v>24.661799999999999</c:v>
                </c:pt>
                <c:pt idx="1883">
                  <c:v>24.676600000000001</c:v>
                </c:pt>
                <c:pt idx="1884">
                  <c:v>24.666499999999999</c:v>
                </c:pt>
                <c:pt idx="1885">
                  <c:v>24.676600000000001</c:v>
                </c:pt>
                <c:pt idx="1886">
                  <c:v>24.674299999999999</c:v>
                </c:pt>
                <c:pt idx="1887">
                  <c:v>24.673500000000001</c:v>
                </c:pt>
                <c:pt idx="1888">
                  <c:v>24.6782</c:v>
                </c:pt>
                <c:pt idx="1889">
                  <c:v>24.665700000000001</c:v>
                </c:pt>
                <c:pt idx="1890">
                  <c:v>24.6493</c:v>
                </c:pt>
                <c:pt idx="1891">
                  <c:v>24.654</c:v>
                </c:pt>
                <c:pt idx="1892">
                  <c:v>24.6462</c:v>
                </c:pt>
                <c:pt idx="1893">
                  <c:v>24.642199999999999</c:v>
                </c:pt>
                <c:pt idx="1894">
                  <c:v>24.6571</c:v>
                </c:pt>
                <c:pt idx="1895">
                  <c:v>24.646899999999999</c:v>
                </c:pt>
                <c:pt idx="1896">
                  <c:v>24.634399999999999</c:v>
                </c:pt>
                <c:pt idx="1897">
                  <c:v>24.639099999999999</c:v>
                </c:pt>
                <c:pt idx="1898">
                  <c:v>24.642199999999999</c:v>
                </c:pt>
                <c:pt idx="1899">
                  <c:v>24.625800000000002</c:v>
                </c:pt>
                <c:pt idx="1900">
                  <c:v>24.619599999999998</c:v>
                </c:pt>
                <c:pt idx="1901">
                  <c:v>24.5915</c:v>
                </c:pt>
                <c:pt idx="1902">
                  <c:v>24.603200000000001</c:v>
                </c:pt>
                <c:pt idx="1903">
                  <c:v>24.592199999999998</c:v>
                </c:pt>
                <c:pt idx="1904">
                  <c:v>24.579000000000001</c:v>
                </c:pt>
                <c:pt idx="1905">
                  <c:v>24.5672</c:v>
                </c:pt>
                <c:pt idx="1906">
                  <c:v>24.5657</c:v>
                </c:pt>
                <c:pt idx="1907">
                  <c:v>24.555499999999999</c:v>
                </c:pt>
                <c:pt idx="1908">
                  <c:v>24.552399999999999</c:v>
                </c:pt>
                <c:pt idx="1909">
                  <c:v>24.548500000000001</c:v>
                </c:pt>
                <c:pt idx="1910">
                  <c:v>24.571899999999999</c:v>
                </c:pt>
                <c:pt idx="1911">
                  <c:v>24.579699999999999</c:v>
                </c:pt>
                <c:pt idx="1912">
                  <c:v>24.576599999999999</c:v>
                </c:pt>
                <c:pt idx="1913">
                  <c:v>24.5883</c:v>
                </c:pt>
                <c:pt idx="1914">
                  <c:v>24.582100000000001</c:v>
                </c:pt>
                <c:pt idx="1915">
                  <c:v>24.584399999999999</c:v>
                </c:pt>
                <c:pt idx="1916">
                  <c:v>24.5868</c:v>
                </c:pt>
                <c:pt idx="1917">
                  <c:v>24.573499999999999</c:v>
                </c:pt>
                <c:pt idx="1918">
                  <c:v>24.5626</c:v>
                </c:pt>
                <c:pt idx="1919">
                  <c:v>24.561</c:v>
                </c:pt>
                <c:pt idx="1920">
                  <c:v>24.541499999999999</c:v>
                </c:pt>
                <c:pt idx="1921">
                  <c:v>24.542999999999999</c:v>
                </c:pt>
                <c:pt idx="1922">
                  <c:v>24.5337</c:v>
                </c:pt>
                <c:pt idx="1923">
                  <c:v>24.540700000000001</c:v>
                </c:pt>
                <c:pt idx="1924">
                  <c:v>24.542200000000001</c:v>
                </c:pt>
                <c:pt idx="1925">
                  <c:v>24.539899999999999</c:v>
                </c:pt>
                <c:pt idx="1926">
                  <c:v>24.528199999999998</c:v>
                </c:pt>
                <c:pt idx="1927">
                  <c:v>24.529</c:v>
                </c:pt>
                <c:pt idx="1928">
                  <c:v>24.529699999999998</c:v>
                </c:pt>
                <c:pt idx="1929">
                  <c:v>24.518000000000001</c:v>
                </c:pt>
                <c:pt idx="1930">
                  <c:v>24.504000000000001</c:v>
                </c:pt>
                <c:pt idx="1931">
                  <c:v>24.5063</c:v>
                </c:pt>
                <c:pt idx="1932">
                  <c:v>24.500800000000002</c:v>
                </c:pt>
                <c:pt idx="1933">
                  <c:v>24.486799999999999</c:v>
                </c:pt>
                <c:pt idx="1934">
                  <c:v>24.481300000000001</c:v>
                </c:pt>
                <c:pt idx="1935">
                  <c:v>24.482099999999999</c:v>
                </c:pt>
                <c:pt idx="1936">
                  <c:v>24.482099999999999</c:v>
                </c:pt>
                <c:pt idx="1937">
                  <c:v>24.478999999999999</c:v>
                </c:pt>
                <c:pt idx="1938">
                  <c:v>24.474299999999999</c:v>
                </c:pt>
                <c:pt idx="1939">
                  <c:v>24.486799999999999</c:v>
                </c:pt>
                <c:pt idx="1940">
                  <c:v>24.486000000000001</c:v>
                </c:pt>
                <c:pt idx="1941">
                  <c:v>24.477399999999999</c:v>
                </c:pt>
                <c:pt idx="1942">
                  <c:v>24.482099999999999</c:v>
                </c:pt>
                <c:pt idx="1943">
                  <c:v>24.485199999999999</c:v>
                </c:pt>
                <c:pt idx="1944">
                  <c:v>24.479700000000001</c:v>
                </c:pt>
                <c:pt idx="1945">
                  <c:v>24.489100000000001</c:v>
                </c:pt>
                <c:pt idx="1946">
                  <c:v>24.486799999999999</c:v>
                </c:pt>
                <c:pt idx="1947">
                  <c:v>24.477399999999999</c:v>
                </c:pt>
                <c:pt idx="1948">
                  <c:v>24.482099999999999</c:v>
                </c:pt>
                <c:pt idx="1949">
                  <c:v>24.494599999999998</c:v>
                </c:pt>
                <c:pt idx="1950">
                  <c:v>24.482900000000001</c:v>
                </c:pt>
                <c:pt idx="1951">
                  <c:v>24.482099999999999</c:v>
                </c:pt>
                <c:pt idx="1952">
                  <c:v>24.489100000000001</c:v>
                </c:pt>
                <c:pt idx="1953">
                  <c:v>24.473500000000001</c:v>
                </c:pt>
                <c:pt idx="1954">
                  <c:v>24.482099999999999</c:v>
                </c:pt>
                <c:pt idx="1955">
                  <c:v>24.457899999999999</c:v>
                </c:pt>
                <c:pt idx="1956">
                  <c:v>24.452400000000001</c:v>
                </c:pt>
                <c:pt idx="1957">
                  <c:v>24.443000000000001</c:v>
                </c:pt>
                <c:pt idx="1958">
                  <c:v>24.443000000000001</c:v>
                </c:pt>
                <c:pt idx="1959">
                  <c:v>24.435199999999998</c:v>
                </c:pt>
                <c:pt idx="1960">
                  <c:v>24.439900000000002</c:v>
                </c:pt>
                <c:pt idx="1961">
                  <c:v>24.4422</c:v>
                </c:pt>
                <c:pt idx="1962">
                  <c:v>24.423500000000001</c:v>
                </c:pt>
                <c:pt idx="1963">
                  <c:v>24.411799999999999</c:v>
                </c:pt>
                <c:pt idx="1964">
                  <c:v>24.415700000000001</c:v>
                </c:pt>
                <c:pt idx="1965">
                  <c:v>24.418800000000001</c:v>
                </c:pt>
                <c:pt idx="1966">
                  <c:v>24.4087</c:v>
                </c:pt>
                <c:pt idx="1967">
                  <c:v>24.4008</c:v>
                </c:pt>
                <c:pt idx="1968">
                  <c:v>24.418800000000001</c:v>
                </c:pt>
                <c:pt idx="1969">
                  <c:v>24.423500000000001</c:v>
                </c:pt>
                <c:pt idx="1970">
                  <c:v>24.411799999999999</c:v>
                </c:pt>
                <c:pt idx="1971">
                  <c:v>24.416499999999999</c:v>
                </c:pt>
                <c:pt idx="1972">
                  <c:v>24.430499999999999</c:v>
                </c:pt>
                <c:pt idx="1973">
                  <c:v>24.423500000000001</c:v>
                </c:pt>
                <c:pt idx="1974">
                  <c:v>24.423500000000001</c:v>
                </c:pt>
                <c:pt idx="1975">
                  <c:v>24.420400000000001</c:v>
                </c:pt>
                <c:pt idx="1976">
                  <c:v>24.411000000000001</c:v>
                </c:pt>
                <c:pt idx="1977">
                  <c:v>24.4071</c:v>
                </c:pt>
                <c:pt idx="1978">
                  <c:v>24.404699999999998</c:v>
                </c:pt>
                <c:pt idx="1979">
                  <c:v>24.411799999999999</c:v>
                </c:pt>
                <c:pt idx="1980">
                  <c:v>24.4071</c:v>
                </c:pt>
                <c:pt idx="1981">
                  <c:v>24.401599999999998</c:v>
                </c:pt>
                <c:pt idx="1982">
                  <c:v>24.4071</c:v>
                </c:pt>
                <c:pt idx="1983">
                  <c:v>24.416499999999999</c:v>
                </c:pt>
                <c:pt idx="1984">
                  <c:v>24.411799999999999</c:v>
                </c:pt>
                <c:pt idx="1985">
                  <c:v>24.416499999999999</c:v>
                </c:pt>
                <c:pt idx="1986">
                  <c:v>24.414100000000001</c:v>
                </c:pt>
                <c:pt idx="1987">
                  <c:v>24.400099999999998</c:v>
                </c:pt>
                <c:pt idx="1988">
                  <c:v>24.396899999999999</c:v>
                </c:pt>
                <c:pt idx="1989">
                  <c:v>24.385200000000001</c:v>
                </c:pt>
                <c:pt idx="1990">
                  <c:v>24.3993</c:v>
                </c:pt>
                <c:pt idx="1991">
                  <c:v>24.4087</c:v>
                </c:pt>
                <c:pt idx="1992">
                  <c:v>24.418800000000001</c:v>
                </c:pt>
                <c:pt idx="1993">
                  <c:v>24.416499999999999</c:v>
                </c:pt>
                <c:pt idx="1994">
                  <c:v>24.426600000000001</c:v>
                </c:pt>
                <c:pt idx="1995">
                  <c:v>24.416499999999999</c:v>
                </c:pt>
                <c:pt idx="1996">
                  <c:v>24.435199999999998</c:v>
                </c:pt>
                <c:pt idx="1997">
                  <c:v>24.4282</c:v>
                </c:pt>
                <c:pt idx="1998">
                  <c:v>24.433700000000002</c:v>
                </c:pt>
                <c:pt idx="1999">
                  <c:v>24.439900000000002</c:v>
                </c:pt>
                <c:pt idx="2000">
                  <c:v>24.446899999999999</c:v>
                </c:pt>
                <c:pt idx="2001">
                  <c:v>24.438300000000002</c:v>
                </c:pt>
                <c:pt idx="2002">
                  <c:v>24.447700000000001</c:v>
                </c:pt>
                <c:pt idx="2003">
                  <c:v>24.465699999999998</c:v>
                </c:pt>
                <c:pt idx="2004">
                  <c:v>24.464099999999998</c:v>
                </c:pt>
                <c:pt idx="2005">
                  <c:v>24.454699999999999</c:v>
                </c:pt>
                <c:pt idx="2006">
                  <c:v>24.462599999999998</c:v>
                </c:pt>
                <c:pt idx="2007">
                  <c:v>24.4696</c:v>
                </c:pt>
                <c:pt idx="2008">
                  <c:v>24.4587</c:v>
                </c:pt>
                <c:pt idx="2009">
                  <c:v>24.486799999999999</c:v>
                </c:pt>
                <c:pt idx="2010">
                  <c:v>24.489100000000001</c:v>
                </c:pt>
                <c:pt idx="2011">
                  <c:v>24.4985</c:v>
                </c:pt>
                <c:pt idx="2012">
                  <c:v>24.4969</c:v>
                </c:pt>
                <c:pt idx="2013">
                  <c:v>24.5016</c:v>
                </c:pt>
                <c:pt idx="2014">
                  <c:v>24.4985</c:v>
                </c:pt>
                <c:pt idx="2015">
                  <c:v>24.516500000000001</c:v>
                </c:pt>
                <c:pt idx="2016">
                  <c:v>24.509399999999999</c:v>
                </c:pt>
                <c:pt idx="2017">
                  <c:v>24.5063</c:v>
                </c:pt>
                <c:pt idx="2018">
                  <c:v>24.4985</c:v>
                </c:pt>
                <c:pt idx="2019">
                  <c:v>24.4938</c:v>
                </c:pt>
                <c:pt idx="2020">
                  <c:v>24.4938</c:v>
                </c:pt>
                <c:pt idx="2021">
                  <c:v>24.486000000000001</c:v>
                </c:pt>
                <c:pt idx="2022">
                  <c:v>24.4727</c:v>
                </c:pt>
                <c:pt idx="2023">
                  <c:v>24.470400000000001</c:v>
                </c:pt>
                <c:pt idx="2024">
                  <c:v>24.4587</c:v>
                </c:pt>
                <c:pt idx="2025">
                  <c:v>24.4633</c:v>
                </c:pt>
                <c:pt idx="2026">
                  <c:v>24.465699999999998</c:v>
                </c:pt>
                <c:pt idx="2027">
                  <c:v>24.4633</c:v>
                </c:pt>
                <c:pt idx="2028">
                  <c:v>24.459399999999999</c:v>
                </c:pt>
                <c:pt idx="2029">
                  <c:v>24.459399999999999</c:v>
                </c:pt>
                <c:pt idx="2030">
                  <c:v>24.454699999999999</c:v>
                </c:pt>
                <c:pt idx="2031">
                  <c:v>24.457899999999999</c:v>
                </c:pt>
                <c:pt idx="2032">
                  <c:v>24.4422</c:v>
                </c:pt>
                <c:pt idx="2033">
                  <c:v>24.443000000000001</c:v>
                </c:pt>
                <c:pt idx="2034">
                  <c:v>24.423500000000001</c:v>
                </c:pt>
                <c:pt idx="2035">
                  <c:v>24.436</c:v>
                </c:pt>
                <c:pt idx="2036">
                  <c:v>24.443000000000001</c:v>
                </c:pt>
                <c:pt idx="2037">
                  <c:v>24.4313</c:v>
                </c:pt>
                <c:pt idx="2038">
                  <c:v>24.436</c:v>
                </c:pt>
                <c:pt idx="2039">
                  <c:v>24.430499999999999</c:v>
                </c:pt>
                <c:pt idx="2040">
                  <c:v>24.423500000000001</c:v>
                </c:pt>
                <c:pt idx="2041">
                  <c:v>24.414899999999999</c:v>
                </c:pt>
                <c:pt idx="2042">
                  <c:v>24.414899999999999</c:v>
                </c:pt>
                <c:pt idx="2043">
                  <c:v>24.400099999999998</c:v>
                </c:pt>
                <c:pt idx="2044">
                  <c:v>24.4133</c:v>
                </c:pt>
                <c:pt idx="2045">
                  <c:v>24.404</c:v>
                </c:pt>
                <c:pt idx="2046">
                  <c:v>24.4071</c:v>
                </c:pt>
                <c:pt idx="2047">
                  <c:v>24.404</c:v>
                </c:pt>
                <c:pt idx="2048">
                  <c:v>24.387599999999999</c:v>
                </c:pt>
                <c:pt idx="2049">
                  <c:v>24.389099999999999</c:v>
                </c:pt>
                <c:pt idx="2050">
                  <c:v>24.377400000000002</c:v>
                </c:pt>
                <c:pt idx="2051">
                  <c:v>24.384399999999999</c:v>
                </c:pt>
                <c:pt idx="2052">
                  <c:v>24.389099999999999</c:v>
                </c:pt>
                <c:pt idx="2053">
                  <c:v>24.3766</c:v>
                </c:pt>
                <c:pt idx="2054">
                  <c:v>24.3766</c:v>
                </c:pt>
                <c:pt idx="2055">
                  <c:v>24.364899999999999</c:v>
                </c:pt>
                <c:pt idx="2056">
                  <c:v>24.367999999999999</c:v>
                </c:pt>
                <c:pt idx="2057">
                  <c:v>24.360199999999999</c:v>
                </c:pt>
                <c:pt idx="2058">
                  <c:v>24.353200000000001</c:v>
                </c:pt>
                <c:pt idx="2059">
                  <c:v>24.353200000000001</c:v>
                </c:pt>
                <c:pt idx="2060">
                  <c:v>24.3383</c:v>
                </c:pt>
                <c:pt idx="2061">
                  <c:v>24.3337</c:v>
                </c:pt>
                <c:pt idx="2062">
                  <c:v>24.325800000000001</c:v>
                </c:pt>
                <c:pt idx="2063">
                  <c:v>24.325800000000001</c:v>
                </c:pt>
                <c:pt idx="2064">
                  <c:v>24.3094</c:v>
                </c:pt>
                <c:pt idx="2065">
                  <c:v>24.302399999999999</c:v>
                </c:pt>
                <c:pt idx="2066">
                  <c:v>24.302399999999999</c:v>
                </c:pt>
                <c:pt idx="2067">
                  <c:v>24.299299999999999</c:v>
                </c:pt>
                <c:pt idx="2068">
                  <c:v>24.3032</c:v>
                </c:pt>
                <c:pt idx="2069">
                  <c:v>24.289899999999999</c:v>
                </c:pt>
                <c:pt idx="2070">
                  <c:v>24.294599999999999</c:v>
                </c:pt>
                <c:pt idx="2071">
                  <c:v>24.294599999999999</c:v>
                </c:pt>
                <c:pt idx="2072">
                  <c:v>24.302399999999999</c:v>
                </c:pt>
                <c:pt idx="2073">
                  <c:v>24.294599999999999</c:v>
                </c:pt>
                <c:pt idx="2074">
                  <c:v>24.302399999999999</c:v>
                </c:pt>
                <c:pt idx="2075">
                  <c:v>24.289899999999999</c:v>
                </c:pt>
                <c:pt idx="2076">
                  <c:v>24.299299999999999</c:v>
                </c:pt>
                <c:pt idx="2077">
                  <c:v>24.289899999999999</c:v>
                </c:pt>
                <c:pt idx="2078">
                  <c:v>24.282900000000001</c:v>
                </c:pt>
                <c:pt idx="2079">
                  <c:v>24.286000000000001</c:v>
                </c:pt>
                <c:pt idx="2080">
                  <c:v>24.279</c:v>
                </c:pt>
                <c:pt idx="2081">
                  <c:v>24.2837</c:v>
                </c:pt>
                <c:pt idx="2082">
                  <c:v>24.287600000000001</c:v>
                </c:pt>
                <c:pt idx="2083">
                  <c:v>24.275099999999998</c:v>
                </c:pt>
                <c:pt idx="2084">
                  <c:v>24.279699999999998</c:v>
                </c:pt>
                <c:pt idx="2085">
                  <c:v>24.286799999999999</c:v>
                </c:pt>
                <c:pt idx="2086">
                  <c:v>24.297699999999999</c:v>
                </c:pt>
                <c:pt idx="2087">
                  <c:v>24.286000000000001</c:v>
                </c:pt>
                <c:pt idx="2088">
                  <c:v>24.279</c:v>
                </c:pt>
                <c:pt idx="2089">
                  <c:v>24.2837</c:v>
                </c:pt>
                <c:pt idx="2090">
                  <c:v>24.290700000000001</c:v>
                </c:pt>
                <c:pt idx="2091">
                  <c:v>24.279699999999998</c:v>
                </c:pt>
                <c:pt idx="2092">
                  <c:v>24.275099999999998</c:v>
                </c:pt>
                <c:pt idx="2093">
                  <c:v>24.275099999999998</c:v>
                </c:pt>
                <c:pt idx="2094">
                  <c:v>24.275099999999998</c:v>
                </c:pt>
                <c:pt idx="2095">
                  <c:v>24.278199999999998</c:v>
                </c:pt>
                <c:pt idx="2096">
                  <c:v>24.2712</c:v>
                </c:pt>
                <c:pt idx="2097">
                  <c:v>24.2712</c:v>
                </c:pt>
                <c:pt idx="2098">
                  <c:v>24.263300000000001</c:v>
                </c:pt>
                <c:pt idx="2099">
                  <c:v>24.255500000000001</c:v>
                </c:pt>
                <c:pt idx="2100">
                  <c:v>24.2438</c:v>
                </c:pt>
                <c:pt idx="2101">
                  <c:v>24.2438</c:v>
                </c:pt>
                <c:pt idx="2102">
                  <c:v>24.2469</c:v>
                </c:pt>
                <c:pt idx="2103">
                  <c:v>24.2563</c:v>
                </c:pt>
                <c:pt idx="2104">
                  <c:v>24.2516</c:v>
                </c:pt>
                <c:pt idx="2105">
                  <c:v>24.239899999999999</c:v>
                </c:pt>
                <c:pt idx="2106">
                  <c:v>24.232099999999999</c:v>
                </c:pt>
                <c:pt idx="2107">
                  <c:v>24.236799999999999</c:v>
                </c:pt>
                <c:pt idx="2108">
                  <c:v>24.2438</c:v>
                </c:pt>
                <c:pt idx="2109">
                  <c:v>24.2485</c:v>
                </c:pt>
                <c:pt idx="2110">
                  <c:v>24.250800000000002</c:v>
                </c:pt>
                <c:pt idx="2111">
                  <c:v>24.2469</c:v>
                </c:pt>
                <c:pt idx="2112">
                  <c:v>24.2563</c:v>
                </c:pt>
                <c:pt idx="2113">
                  <c:v>24.255500000000001</c:v>
                </c:pt>
                <c:pt idx="2114">
                  <c:v>24.258700000000001</c:v>
                </c:pt>
                <c:pt idx="2115">
                  <c:v>24.263300000000001</c:v>
                </c:pt>
                <c:pt idx="2116">
                  <c:v>24.244599999999998</c:v>
                </c:pt>
                <c:pt idx="2117">
                  <c:v>24.2469</c:v>
                </c:pt>
                <c:pt idx="2118">
                  <c:v>24.239899999999999</c:v>
                </c:pt>
                <c:pt idx="2119">
                  <c:v>24.241499999999998</c:v>
                </c:pt>
                <c:pt idx="2120">
                  <c:v>24.247699999999998</c:v>
                </c:pt>
                <c:pt idx="2121">
                  <c:v>24.247699999999998</c:v>
                </c:pt>
                <c:pt idx="2122">
                  <c:v>24.250800000000002</c:v>
                </c:pt>
                <c:pt idx="2123">
                  <c:v>24.239100000000001</c:v>
                </c:pt>
                <c:pt idx="2124">
                  <c:v>24.236799999999999</c:v>
                </c:pt>
                <c:pt idx="2125">
                  <c:v>24.2438</c:v>
                </c:pt>
                <c:pt idx="2126">
                  <c:v>24.2438</c:v>
                </c:pt>
                <c:pt idx="2127">
                  <c:v>24.236000000000001</c:v>
                </c:pt>
                <c:pt idx="2128">
                  <c:v>24.227399999999999</c:v>
                </c:pt>
                <c:pt idx="2129">
                  <c:v>24.220400000000001</c:v>
                </c:pt>
                <c:pt idx="2130">
                  <c:v>24.225100000000001</c:v>
                </c:pt>
                <c:pt idx="2131">
                  <c:v>24.232099999999999</c:v>
                </c:pt>
                <c:pt idx="2132">
                  <c:v>24.225100000000001</c:v>
                </c:pt>
                <c:pt idx="2133">
                  <c:v>24.2196</c:v>
                </c:pt>
                <c:pt idx="2134">
                  <c:v>24.214099999999998</c:v>
                </c:pt>
                <c:pt idx="2135">
                  <c:v>24.228200000000001</c:v>
                </c:pt>
                <c:pt idx="2136">
                  <c:v>24.228200000000001</c:v>
                </c:pt>
                <c:pt idx="2137">
                  <c:v>24.2149</c:v>
                </c:pt>
                <c:pt idx="2138">
                  <c:v>24.212599999999998</c:v>
                </c:pt>
                <c:pt idx="2139">
                  <c:v>24.204699999999999</c:v>
                </c:pt>
                <c:pt idx="2140">
                  <c:v>24.209399999999999</c:v>
                </c:pt>
                <c:pt idx="2141">
                  <c:v>24.2165</c:v>
                </c:pt>
                <c:pt idx="2142">
                  <c:v>24.2165</c:v>
                </c:pt>
                <c:pt idx="2143">
                  <c:v>24.2165</c:v>
                </c:pt>
                <c:pt idx="2144">
                  <c:v>24.207899999999999</c:v>
                </c:pt>
                <c:pt idx="2145">
                  <c:v>24.200800000000001</c:v>
                </c:pt>
                <c:pt idx="2146">
                  <c:v>24.197700000000001</c:v>
                </c:pt>
                <c:pt idx="2147">
                  <c:v>24.193000000000001</c:v>
                </c:pt>
                <c:pt idx="2148">
                  <c:v>24.193000000000001</c:v>
                </c:pt>
                <c:pt idx="2149">
                  <c:v>24.189900000000002</c:v>
                </c:pt>
                <c:pt idx="2150">
                  <c:v>24.196899999999999</c:v>
                </c:pt>
                <c:pt idx="2151">
                  <c:v>24.196899999999999</c:v>
                </c:pt>
                <c:pt idx="2152">
                  <c:v>24.185199999999998</c:v>
                </c:pt>
                <c:pt idx="2153">
                  <c:v>24.183599999999998</c:v>
                </c:pt>
                <c:pt idx="2154">
                  <c:v>24.186</c:v>
                </c:pt>
                <c:pt idx="2155">
                  <c:v>24.193000000000001</c:v>
                </c:pt>
                <c:pt idx="2156">
                  <c:v>24.193000000000001</c:v>
                </c:pt>
                <c:pt idx="2157">
                  <c:v>24.204699999999999</c:v>
                </c:pt>
                <c:pt idx="2158">
                  <c:v>24.197700000000001</c:v>
                </c:pt>
                <c:pt idx="2159">
                  <c:v>24.193000000000001</c:v>
                </c:pt>
                <c:pt idx="2160">
                  <c:v>24.193000000000001</c:v>
                </c:pt>
                <c:pt idx="2161">
                  <c:v>24.193000000000001</c:v>
                </c:pt>
                <c:pt idx="2162">
                  <c:v>24.204699999999999</c:v>
                </c:pt>
                <c:pt idx="2163">
                  <c:v>24.176600000000001</c:v>
                </c:pt>
                <c:pt idx="2164">
                  <c:v>24.1813</c:v>
                </c:pt>
                <c:pt idx="2165">
                  <c:v>24.174299999999999</c:v>
                </c:pt>
                <c:pt idx="2166">
                  <c:v>24.1813</c:v>
                </c:pt>
                <c:pt idx="2167">
                  <c:v>24.168800000000001</c:v>
                </c:pt>
                <c:pt idx="2168">
                  <c:v>24.161799999999999</c:v>
                </c:pt>
                <c:pt idx="2169">
                  <c:v>24.1587</c:v>
                </c:pt>
                <c:pt idx="2170">
                  <c:v>24.165700000000001</c:v>
                </c:pt>
                <c:pt idx="2171">
                  <c:v>24.168800000000001</c:v>
                </c:pt>
                <c:pt idx="2172">
                  <c:v>24.150099999999998</c:v>
                </c:pt>
                <c:pt idx="2173">
                  <c:v>24.161799999999999</c:v>
                </c:pt>
                <c:pt idx="2174">
                  <c:v>24.153199999999998</c:v>
                </c:pt>
                <c:pt idx="2175">
                  <c:v>24.146899999999999</c:v>
                </c:pt>
                <c:pt idx="2176">
                  <c:v>24.142199999999999</c:v>
                </c:pt>
                <c:pt idx="2177">
                  <c:v>24.150099999999998</c:v>
                </c:pt>
                <c:pt idx="2178">
                  <c:v>24.142199999999999</c:v>
                </c:pt>
                <c:pt idx="2179">
                  <c:v>24.134399999999999</c:v>
                </c:pt>
                <c:pt idx="2180">
                  <c:v>24.139099999999999</c:v>
                </c:pt>
                <c:pt idx="2181">
                  <c:v>24.1297</c:v>
                </c:pt>
                <c:pt idx="2182">
                  <c:v>24.122699999999998</c:v>
                </c:pt>
                <c:pt idx="2183">
                  <c:v>24.127400000000002</c:v>
                </c:pt>
                <c:pt idx="2184">
                  <c:v>24.122699999999998</c:v>
                </c:pt>
                <c:pt idx="2185">
                  <c:v>24.122699999999998</c:v>
                </c:pt>
                <c:pt idx="2186">
                  <c:v>24.117999999999999</c:v>
                </c:pt>
                <c:pt idx="2187">
                  <c:v>24.114899999999999</c:v>
                </c:pt>
                <c:pt idx="2188">
                  <c:v>24.114899999999999</c:v>
                </c:pt>
                <c:pt idx="2189">
                  <c:v>24.119599999999998</c:v>
                </c:pt>
                <c:pt idx="2190">
                  <c:v>24.1235</c:v>
                </c:pt>
                <c:pt idx="2191">
                  <c:v>24.110199999999999</c:v>
                </c:pt>
                <c:pt idx="2192">
                  <c:v>24.114899999999999</c:v>
                </c:pt>
                <c:pt idx="2193">
                  <c:v>24.122699999999998</c:v>
                </c:pt>
                <c:pt idx="2194">
                  <c:v>24.122699999999998</c:v>
                </c:pt>
                <c:pt idx="2195">
                  <c:v>24.114899999999999</c:v>
                </c:pt>
                <c:pt idx="2196">
                  <c:v>24.117999999999999</c:v>
                </c:pt>
                <c:pt idx="2197">
                  <c:v>24.124300000000002</c:v>
                </c:pt>
                <c:pt idx="2198">
                  <c:v>24.1266</c:v>
                </c:pt>
                <c:pt idx="2199">
                  <c:v>24.1266</c:v>
                </c:pt>
                <c:pt idx="2200">
                  <c:v>24.1297</c:v>
                </c:pt>
                <c:pt idx="2201">
                  <c:v>24.134399999999999</c:v>
                </c:pt>
                <c:pt idx="2202">
                  <c:v>24.130500000000001</c:v>
                </c:pt>
                <c:pt idx="2203">
                  <c:v>24.142199999999999</c:v>
                </c:pt>
                <c:pt idx="2204">
                  <c:v>24.142199999999999</c:v>
                </c:pt>
                <c:pt idx="2205">
                  <c:v>24.1313</c:v>
                </c:pt>
                <c:pt idx="2206">
                  <c:v>24.1297</c:v>
                </c:pt>
                <c:pt idx="2207">
                  <c:v>24.134399999999999</c:v>
                </c:pt>
                <c:pt idx="2208">
                  <c:v>24.137599999999999</c:v>
                </c:pt>
                <c:pt idx="2209">
                  <c:v>24.1188</c:v>
                </c:pt>
                <c:pt idx="2210">
                  <c:v>24.135200000000001</c:v>
                </c:pt>
                <c:pt idx="2211">
                  <c:v>24.142199999999999</c:v>
                </c:pt>
                <c:pt idx="2212">
                  <c:v>24.122699999999998</c:v>
                </c:pt>
                <c:pt idx="2213">
                  <c:v>24.1297</c:v>
                </c:pt>
                <c:pt idx="2214">
                  <c:v>24.111000000000001</c:v>
                </c:pt>
                <c:pt idx="2215">
                  <c:v>24.111000000000001</c:v>
                </c:pt>
                <c:pt idx="2216">
                  <c:v>24.122699999999998</c:v>
                </c:pt>
                <c:pt idx="2217">
                  <c:v>24.122699999999998</c:v>
                </c:pt>
                <c:pt idx="2218">
                  <c:v>24.111000000000001</c:v>
                </c:pt>
                <c:pt idx="2219">
                  <c:v>24.122699999999998</c:v>
                </c:pt>
                <c:pt idx="2220">
                  <c:v>24.119599999999998</c:v>
                </c:pt>
                <c:pt idx="2221">
                  <c:v>24.103200000000001</c:v>
                </c:pt>
                <c:pt idx="2222">
                  <c:v>24.114899999999999</c:v>
                </c:pt>
                <c:pt idx="2223">
                  <c:v>24.114899999999999</c:v>
                </c:pt>
                <c:pt idx="2224">
                  <c:v>24.107900000000001</c:v>
                </c:pt>
                <c:pt idx="2225">
                  <c:v>24.103200000000001</c:v>
                </c:pt>
                <c:pt idx="2226">
                  <c:v>24.103200000000001</c:v>
                </c:pt>
                <c:pt idx="2227">
                  <c:v>24.103200000000001</c:v>
                </c:pt>
                <c:pt idx="2228">
                  <c:v>24.095400000000001</c:v>
                </c:pt>
                <c:pt idx="2229">
                  <c:v>24.103200000000001</c:v>
                </c:pt>
                <c:pt idx="2230">
                  <c:v>24.114899999999999</c:v>
                </c:pt>
                <c:pt idx="2231">
                  <c:v>24.114899999999999</c:v>
                </c:pt>
                <c:pt idx="2232">
                  <c:v>24.114899999999999</c:v>
                </c:pt>
                <c:pt idx="2233">
                  <c:v>24.106300000000001</c:v>
                </c:pt>
                <c:pt idx="2234">
                  <c:v>24.111000000000001</c:v>
                </c:pt>
                <c:pt idx="2235">
                  <c:v>24.111000000000001</c:v>
                </c:pt>
                <c:pt idx="2236">
                  <c:v>24.1157</c:v>
                </c:pt>
                <c:pt idx="2237">
                  <c:v>24.122699999999998</c:v>
                </c:pt>
                <c:pt idx="2238">
                  <c:v>24.114899999999999</c:v>
                </c:pt>
                <c:pt idx="2239">
                  <c:v>24.122699999999998</c:v>
                </c:pt>
                <c:pt idx="2240">
                  <c:v>24.134399999999999</c:v>
                </c:pt>
                <c:pt idx="2241">
                  <c:v>24.134399999999999</c:v>
                </c:pt>
                <c:pt idx="2242">
                  <c:v>24.134399999999999</c:v>
                </c:pt>
                <c:pt idx="2243">
                  <c:v>24.134399999999999</c:v>
                </c:pt>
                <c:pt idx="2244">
                  <c:v>24.134399999999999</c:v>
                </c:pt>
                <c:pt idx="2245">
                  <c:v>24.134399999999999</c:v>
                </c:pt>
                <c:pt idx="2246">
                  <c:v>24.134399999999999</c:v>
                </c:pt>
                <c:pt idx="2247">
                  <c:v>24.1266</c:v>
                </c:pt>
                <c:pt idx="2248">
                  <c:v>24.1266</c:v>
                </c:pt>
                <c:pt idx="2249">
                  <c:v>24.1266</c:v>
                </c:pt>
                <c:pt idx="2250">
                  <c:v>24.1313</c:v>
                </c:pt>
                <c:pt idx="2251">
                  <c:v>24.1266</c:v>
                </c:pt>
                <c:pt idx="2252">
                  <c:v>24.1266</c:v>
                </c:pt>
                <c:pt idx="2253">
                  <c:v>24.1297</c:v>
                </c:pt>
                <c:pt idx="2254">
                  <c:v>24.122699999999998</c:v>
                </c:pt>
                <c:pt idx="2255">
                  <c:v>24.122699999999998</c:v>
                </c:pt>
                <c:pt idx="2256">
                  <c:v>24.125800000000002</c:v>
                </c:pt>
                <c:pt idx="2257">
                  <c:v>24.127400000000002</c:v>
                </c:pt>
                <c:pt idx="2258">
                  <c:v>24.127400000000002</c:v>
                </c:pt>
                <c:pt idx="2259">
                  <c:v>24.134399999999999</c:v>
                </c:pt>
                <c:pt idx="2260">
                  <c:v>24.122699999999998</c:v>
                </c:pt>
                <c:pt idx="2261">
                  <c:v>24.122699999999998</c:v>
                </c:pt>
                <c:pt idx="2262">
                  <c:v>24.129000000000001</c:v>
                </c:pt>
                <c:pt idx="2263">
                  <c:v>24.127400000000002</c:v>
                </c:pt>
                <c:pt idx="2264">
                  <c:v>24.127400000000002</c:v>
                </c:pt>
                <c:pt idx="2265">
                  <c:v>24.142199999999999</c:v>
                </c:pt>
                <c:pt idx="2266">
                  <c:v>24.146899999999999</c:v>
                </c:pt>
                <c:pt idx="2267">
                  <c:v>24.154</c:v>
                </c:pt>
                <c:pt idx="2268">
                  <c:v>24.1571</c:v>
                </c:pt>
                <c:pt idx="2269">
                  <c:v>24.154</c:v>
                </c:pt>
                <c:pt idx="2270">
                  <c:v>24.161799999999999</c:v>
                </c:pt>
                <c:pt idx="2271">
                  <c:v>24.154</c:v>
                </c:pt>
                <c:pt idx="2272">
                  <c:v>24.1571</c:v>
                </c:pt>
                <c:pt idx="2273">
                  <c:v>24.154699999999998</c:v>
                </c:pt>
                <c:pt idx="2274">
                  <c:v>24.1587</c:v>
                </c:pt>
                <c:pt idx="2275">
                  <c:v>24.1602</c:v>
                </c:pt>
                <c:pt idx="2276">
                  <c:v>24.161799999999999</c:v>
                </c:pt>
                <c:pt idx="2277">
                  <c:v>24.166499999999999</c:v>
                </c:pt>
                <c:pt idx="2278">
                  <c:v>24.1782</c:v>
                </c:pt>
                <c:pt idx="2279">
                  <c:v>24.185199999999998</c:v>
                </c:pt>
                <c:pt idx="2280">
                  <c:v>24.188300000000002</c:v>
                </c:pt>
                <c:pt idx="2281">
                  <c:v>24.1813</c:v>
                </c:pt>
                <c:pt idx="2282">
                  <c:v>24.1813</c:v>
                </c:pt>
                <c:pt idx="2283">
                  <c:v>24.186</c:v>
                </c:pt>
                <c:pt idx="2284">
                  <c:v>24.1813</c:v>
                </c:pt>
                <c:pt idx="2285">
                  <c:v>24.1844</c:v>
                </c:pt>
                <c:pt idx="2286">
                  <c:v>24.1938</c:v>
                </c:pt>
                <c:pt idx="2287">
                  <c:v>24.200800000000001</c:v>
                </c:pt>
                <c:pt idx="2288">
                  <c:v>24.200800000000001</c:v>
                </c:pt>
                <c:pt idx="2289">
                  <c:v>24.200800000000001</c:v>
                </c:pt>
                <c:pt idx="2290">
                  <c:v>24.197700000000001</c:v>
                </c:pt>
                <c:pt idx="2291">
                  <c:v>24.200099999999999</c:v>
                </c:pt>
                <c:pt idx="2292">
                  <c:v>24.193000000000001</c:v>
                </c:pt>
                <c:pt idx="2293">
                  <c:v>24.193000000000001</c:v>
                </c:pt>
                <c:pt idx="2294">
                  <c:v>24.200800000000001</c:v>
                </c:pt>
                <c:pt idx="2295">
                  <c:v>24.207899999999999</c:v>
                </c:pt>
                <c:pt idx="2296">
                  <c:v>24.205500000000001</c:v>
                </c:pt>
                <c:pt idx="2297">
                  <c:v>24.204699999999999</c:v>
                </c:pt>
                <c:pt idx="2298">
                  <c:v>24.204699999999999</c:v>
                </c:pt>
                <c:pt idx="2299">
                  <c:v>24.207899999999999</c:v>
                </c:pt>
                <c:pt idx="2300">
                  <c:v>24.212599999999998</c:v>
                </c:pt>
                <c:pt idx="2301">
                  <c:v>24.1938</c:v>
                </c:pt>
                <c:pt idx="2302">
                  <c:v>24.200800000000001</c:v>
                </c:pt>
                <c:pt idx="2303">
                  <c:v>24.200800000000001</c:v>
                </c:pt>
                <c:pt idx="2304">
                  <c:v>24.200800000000001</c:v>
                </c:pt>
                <c:pt idx="2305">
                  <c:v>24.197700000000001</c:v>
                </c:pt>
                <c:pt idx="2306">
                  <c:v>24.204699999999999</c:v>
                </c:pt>
                <c:pt idx="2307">
                  <c:v>24.204699999999999</c:v>
                </c:pt>
                <c:pt idx="2308">
                  <c:v>24.207899999999999</c:v>
                </c:pt>
                <c:pt idx="2309">
                  <c:v>24.212599999999998</c:v>
                </c:pt>
                <c:pt idx="2310">
                  <c:v>24.212599999999998</c:v>
                </c:pt>
                <c:pt idx="2311">
                  <c:v>24.193000000000001</c:v>
                </c:pt>
                <c:pt idx="2312">
                  <c:v>24.189900000000002</c:v>
                </c:pt>
                <c:pt idx="2313">
                  <c:v>24.189900000000002</c:v>
                </c:pt>
                <c:pt idx="2314">
                  <c:v>24.196899999999999</c:v>
                </c:pt>
                <c:pt idx="2315">
                  <c:v>24.196899999999999</c:v>
                </c:pt>
                <c:pt idx="2316">
                  <c:v>24.196899999999999</c:v>
                </c:pt>
                <c:pt idx="2317">
                  <c:v>24.1922</c:v>
                </c:pt>
                <c:pt idx="2318">
                  <c:v>24.188300000000002</c:v>
                </c:pt>
                <c:pt idx="2319">
                  <c:v>24.1813</c:v>
                </c:pt>
                <c:pt idx="2320">
                  <c:v>24.173500000000001</c:v>
                </c:pt>
                <c:pt idx="2321">
                  <c:v>24.1782</c:v>
                </c:pt>
                <c:pt idx="2322">
                  <c:v>24.177399999999999</c:v>
                </c:pt>
                <c:pt idx="2323">
                  <c:v>24.172699999999999</c:v>
                </c:pt>
                <c:pt idx="2324">
                  <c:v>24.1587</c:v>
                </c:pt>
                <c:pt idx="2325">
                  <c:v>24.154</c:v>
                </c:pt>
                <c:pt idx="2326">
                  <c:v>24.154</c:v>
                </c:pt>
                <c:pt idx="2327">
                  <c:v>24.154</c:v>
                </c:pt>
                <c:pt idx="2328">
                  <c:v>24.154</c:v>
                </c:pt>
                <c:pt idx="2329">
                  <c:v>24.142199999999999</c:v>
                </c:pt>
                <c:pt idx="2330">
                  <c:v>24.134399999999999</c:v>
                </c:pt>
                <c:pt idx="2331">
                  <c:v>24.122699999999998</c:v>
                </c:pt>
                <c:pt idx="2332">
                  <c:v>24.114100000000001</c:v>
                </c:pt>
                <c:pt idx="2333">
                  <c:v>24.1188</c:v>
                </c:pt>
                <c:pt idx="2334">
                  <c:v>24.1188</c:v>
                </c:pt>
                <c:pt idx="2335">
                  <c:v>24.1188</c:v>
                </c:pt>
                <c:pt idx="2336">
                  <c:v>24.111000000000001</c:v>
                </c:pt>
                <c:pt idx="2337">
                  <c:v>24.111000000000001</c:v>
                </c:pt>
                <c:pt idx="2338">
                  <c:v>24.099299999999999</c:v>
                </c:pt>
                <c:pt idx="2339">
                  <c:v>24.099299999999999</c:v>
                </c:pt>
                <c:pt idx="2340">
                  <c:v>24.0837</c:v>
                </c:pt>
                <c:pt idx="2341">
                  <c:v>24.080500000000001</c:v>
                </c:pt>
                <c:pt idx="2342">
                  <c:v>24.0641</c:v>
                </c:pt>
                <c:pt idx="2343">
                  <c:v>24.0641</c:v>
                </c:pt>
                <c:pt idx="2344">
                  <c:v>24.0641</c:v>
                </c:pt>
                <c:pt idx="2345">
                  <c:v>24.0641</c:v>
                </c:pt>
                <c:pt idx="2346">
                  <c:v>24.043800000000001</c:v>
                </c:pt>
                <c:pt idx="2347">
                  <c:v>24.048500000000001</c:v>
                </c:pt>
                <c:pt idx="2348">
                  <c:v>24.040700000000001</c:v>
                </c:pt>
                <c:pt idx="2349">
                  <c:v>24.045400000000001</c:v>
                </c:pt>
                <c:pt idx="2350">
                  <c:v>24.052399999999999</c:v>
                </c:pt>
                <c:pt idx="2351">
                  <c:v>24.052399999999999</c:v>
                </c:pt>
                <c:pt idx="2352">
                  <c:v>24.040700000000001</c:v>
                </c:pt>
                <c:pt idx="2353">
                  <c:v>24.040700000000001</c:v>
                </c:pt>
                <c:pt idx="2354">
                  <c:v>24.032900000000001</c:v>
                </c:pt>
                <c:pt idx="2355">
                  <c:v>24.032900000000001</c:v>
                </c:pt>
                <c:pt idx="2356">
                  <c:v>24.040700000000001</c:v>
                </c:pt>
                <c:pt idx="2357">
                  <c:v>24.044599999999999</c:v>
                </c:pt>
                <c:pt idx="2358">
                  <c:v>24.041499999999999</c:v>
                </c:pt>
                <c:pt idx="2359">
                  <c:v>24.036799999999999</c:v>
                </c:pt>
                <c:pt idx="2360">
                  <c:v>24.036799999999999</c:v>
                </c:pt>
                <c:pt idx="2361">
                  <c:v>24.039899999999999</c:v>
                </c:pt>
                <c:pt idx="2362">
                  <c:v>24.040700000000001</c:v>
                </c:pt>
                <c:pt idx="2363">
                  <c:v>24.040700000000001</c:v>
                </c:pt>
                <c:pt idx="2364">
                  <c:v>24.052399999999999</c:v>
                </c:pt>
                <c:pt idx="2365">
                  <c:v>24.052399999999999</c:v>
                </c:pt>
                <c:pt idx="2366">
                  <c:v>24.052399999999999</c:v>
                </c:pt>
                <c:pt idx="2367">
                  <c:v>24.037600000000001</c:v>
                </c:pt>
                <c:pt idx="2368">
                  <c:v>24.044599999999999</c:v>
                </c:pt>
                <c:pt idx="2369">
                  <c:v>24.032900000000001</c:v>
                </c:pt>
                <c:pt idx="2370">
                  <c:v>24.040700000000001</c:v>
                </c:pt>
                <c:pt idx="2371">
                  <c:v>24.052399999999999</c:v>
                </c:pt>
                <c:pt idx="2372">
                  <c:v>24.052399999999999</c:v>
                </c:pt>
                <c:pt idx="2373">
                  <c:v>24.044599999999999</c:v>
                </c:pt>
                <c:pt idx="2374">
                  <c:v>24.044599999999999</c:v>
                </c:pt>
                <c:pt idx="2375">
                  <c:v>24.032900000000001</c:v>
                </c:pt>
                <c:pt idx="2376">
                  <c:v>24.032900000000001</c:v>
                </c:pt>
                <c:pt idx="2377">
                  <c:v>24.032900000000001</c:v>
                </c:pt>
                <c:pt idx="2378">
                  <c:v>24.025099999999998</c:v>
                </c:pt>
                <c:pt idx="2379">
                  <c:v>24.017199999999999</c:v>
                </c:pt>
                <c:pt idx="2380">
                  <c:v>24.025099999999998</c:v>
                </c:pt>
                <c:pt idx="2381">
                  <c:v>24.013300000000001</c:v>
                </c:pt>
                <c:pt idx="2382">
                  <c:v>24.005500000000001</c:v>
                </c:pt>
                <c:pt idx="2383">
                  <c:v>24.016500000000001</c:v>
                </c:pt>
                <c:pt idx="2384">
                  <c:v>24.0212</c:v>
                </c:pt>
                <c:pt idx="2385">
                  <c:v>24.013300000000001</c:v>
                </c:pt>
                <c:pt idx="2386">
                  <c:v>24.013300000000001</c:v>
                </c:pt>
                <c:pt idx="2387">
                  <c:v>24.018000000000001</c:v>
                </c:pt>
                <c:pt idx="2388">
                  <c:v>24.013300000000001</c:v>
                </c:pt>
                <c:pt idx="2389">
                  <c:v>24.018000000000001</c:v>
                </c:pt>
                <c:pt idx="2390">
                  <c:v>24.020399999999999</c:v>
                </c:pt>
                <c:pt idx="2391">
                  <c:v>24.0212</c:v>
                </c:pt>
                <c:pt idx="2392">
                  <c:v>24.032900000000001</c:v>
                </c:pt>
                <c:pt idx="2393">
                  <c:v>24.032900000000001</c:v>
                </c:pt>
                <c:pt idx="2394">
                  <c:v>24.0212</c:v>
                </c:pt>
                <c:pt idx="2395">
                  <c:v>24.0212</c:v>
                </c:pt>
                <c:pt idx="2396">
                  <c:v>24.0212</c:v>
                </c:pt>
                <c:pt idx="2397">
                  <c:v>24.013300000000001</c:v>
                </c:pt>
                <c:pt idx="2398">
                  <c:v>24.013300000000001</c:v>
                </c:pt>
                <c:pt idx="2399">
                  <c:v>24.013300000000001</c:v>
                </c:pt>
                <c:pt idx="2400">
                  <c:v>24.013300000000001</c:v>
                </c:pt>
                <c:pt idx="2401">
                  <c:v>24.013300000000001</c:v>
                </c:pt>
                <c:pt idx="2402">
                  <c:v>24.018000000000001</c:v>
                </c:pt>
                <c:pt idx="2403">
                  <c:v>24.013300000000001</c:v>
                </c:pt>
                <c:pt idx="2404">
                  <c:v>24.0016</c:v>
                </c:pt>
                <c:pt idx="2405">
                  <c:v>24.0016</c:v>
                </c:pt>
                <c:pt idx="2406">
                  <c:v>24.0047</c:v>
                </c:pt>
                <c:pt idx="2407">
                  <c:v>24.009399999999999</c:v>
                </c:pt>
                <c:pt idx="2408">
                  <c:v>24.0016</c:v>
                </c:pt>
                <c:pt idx="2409">
                  <c:v>24.0016</c:v>
                </c:pt>
                <c:pt idx="2410">
                  <c:v>24.0016</c:v>
                </c:pt>
                <c:pt idx="2411">
                  <c:v>23.9938</c:v>
                </c:pt>
                <c:pt idx="2412">
                  <c:v>24.0016</c:v>
                </c:pt>
                <c:pt idx="2413">
                  <c:v>24.0016</c:v>
                </c:pt>
                <c:pt idx="2414">
                  <c:v>23.986799999999999</c:v>
                </c:pt>
                <c:pt idx="2415">
                  <c:v>23.9969</c:v>
                </c:pt>
                <c:pt idx="2416">
                  <c:v>23.986799999999999</c:v>
                </c:pt>
                <c:pt idx="2417">
                  <c:v>23.9938</c:v>
                </c:pt>
                <c:pt idx="2418">
                  <c:v>23.9938</c:v>
                </c:pt>
                <c:pt idx="2419">
                  <c:v>23.9938</c:v>
                </c:pt>
                <c:pt idx="2420">
                  <c:v>23.982099999999999</c:v>
                </c:pt>
                <c:pt idx="2421">
                  <c:v>23.9938</c:v>
                </c:pt>
                <c:pt idx="2422">
                  <c:v>23.989100000000001</c:v>
                </c:pt>
                <c:pt idx="2423">
                  <c:v>23.983699999999999</c:v>
                </c:pt>
                <c:pt idx="2424">
                  <c:v>23.9649</c:v>
                </c:pt>
                <c:pt idx="2425">
                  <c:v>23.962599999999998</c:v>
                </c:pt>
                <c:pt idx="2426">
                  <c:v>23.967199999999998</c:v>
                </c:pt>
                <c:pt idx="2427">
                  <c:v>23.974299999999999</c:v>
                </c:pt>
                <c:pt idx="2428">
                  <c:v>23.9696</c:v>
                </c:pt>
                <c:pt idx="2429">
                  <c:v>23.962599999999998</c:v>
                </c:pt>
                <c:pt idx="2430">
                  <c:v>23.962599999999998</c:v>
                </c:pt>
                <c:pt idx="2431">
                  <c:v>23.962599999999998</c:v>
                </c:pt>
                <c:pt idx="2432">
                  <c:v>23.954699999999999</c:v>
                </c:pt>
                <c:pt idx="2433">
                  <c:v>23.965699999999998</c:v>
                </c:pt>
                <c:pt idx="2434">
                  <c:v>23.970400000000001</c:v>
                </c:pt>
                <c:pt idx="2435">
                  <c:v>23.970400000000001</c:v>
                </c:pt>
                <c:pt idx="2436">
                  <c:v>23.978200000000001</c:v>
                </c:pt>
                <c:pt idx="2437">
                  <c:v>23.978200000000001</c:v>
                </c:pt>
                <c:pt idx="2438">
                  <c:v>23.978200000000001</c:v>
                </c:pt>
                <c:pt idx="2439">
                  <c:v>23.978200000000001</c:v>
                </c:pt>
                <c:pt idx="2440">
                  <c:v>23.978200000000001</c:v>
                </c:pt>
                <c:pt idx="2441">
                  <c:v>23.978200000000001</c:v>
                </c:pt>
                <c:pt idx="2442">
                  <c:v>23.989899999999999</c:v>
                </c:pt>
                <c:pt idx="2443">
                  <c:v>23.994599999999998</c:v>
                </c:pt>
                <c:pt idx="2444">
                  <c:v>24.0016</c:v>
                </c:pt>
                <c:pt idx="2445">
                  <c:v>23.9985</c:v>
                </c:pt>
                <c:pt idx="2446">
                  <c:v>23.9938</c:v>
                </c:pt>
                <c:pt idx="2447">
                  <c:v>23.9938</c:v>
                </c:pt>
                <c:pt idx="2448">
                  <c:v>23.9938</c:v>
                </c:pt>
                <c:pt idx="2449">
                  <c:v>23.9922</c:v>
                </c:pt>
                <c:pt idx="2450">
                  <c:v>23.989899999999999</c:v>
                </c:pt>
                <c:pt idx="2451">
                  <c:v>23.989899999999999</c:v>
                </c:pt>
                <c:pt idx="2452">
                  <c:v>23.989899999999999</c:v>
                </c:pt>
                <c:pt idx="2453">
                  <c:v>23.994599999999998</c:v>
                </c:pt>
                <c:pt idx="2454">
                  <c:v>24.0016</c:v>
                </c:pt>
                <c:pt idx="2455">
                  <c:v>24.0016</c:v>
                </c:pt>
                <c:pt idx="2456">
                  <c:v>24.0016</c:v>
                </c:pt>
                <c:pt idx="2457">
                  <c:v>24.009399999999999</c:v>
                </c:pt>
                <c:pt idx="2458">
                  <c:v>24.009399999999999</c:v>
                </c:pt>
                <c:pt idx="2459">
                  <c:v>24.014099999999999</c:v>
                </c:pt>
                <c:pt idx="2460">
                  <c:v>24.032900000000001</c:v>
                </c:pt>
                <c:pt idx="2461">
                  <c:v>24.025099999999998</c:v>
                </c:pt>
                <c:pt idx="2462">
                  <c:v>24.032900000000001</c:v>
                </c:pt>
                <c:pt idx="2463">
                  <c:v>24.032900000000001</c:v>
                </c:pt>
                <c:pt idx="2464">
                  <c:v>24.032900000000001</c:v>
                </c:pt>
                <c:pt idx="2465">
                  <c:v>24.032900000000001</c:v>
                </c:pt>
                <c:pt idx="2466">
                  <c:v>24.032900000000001</c:v>
                </c:pt>
                <c:pt idx="2467">
                  <c:v>24.0212</c:v>
                </c:pt>
                <c:pt idx="2468">
                  <c:v>24.032900000000001</c:v>
                </c:pt>
                <c:pt idx="2469">
                  <c:v>24.028199999999998</c:v>
                </c:pt>
                <c:pt idx="2470">
                  <c:v>24.009399999999999</c:v>
                </c:pt>
                <c:pt idx="2471">
                  <c:v>24.009399999999999</c:v>
                </c:pt>
                <c:pt idx="2472">
                  <c:v>24.009399999999999</c:v>
                </c:pt>
                <c:pt idx="2473">
                  <c:v>24.009399999999999</c:v>
                </c:pt>
                <c:pt idx="2474">
                  <c:v>24.009399999999999</c:v>
                </c:pt>
                <c:pt idx="2475">
                  <c:v>24.0063</c:v>
                </c:pt>
                <c:pt idx="2476">
                  <c:v>23.9938</c:v>
                </c:pt>
                <c:pt idx="2477">
                  <c:v>24.0016</c:v>
                </c:pt>
                <c:pt idx="2478">
                  <c:v>23.9969</c:v>
                </c:pt>
                <c:pt idx="2479">
                  <c:v>23.989899999999999</c:v>
                </c:pt>
                <c:pt idx="2480">
                  <c:v>23.989899999999999</c:v>
                </c:pt>
                <c:pt idx="2481">
                  <c:v>23.986799999999999</c:v>
                </c:pt>
                <c:pt idx="2482">
                  <c:v>23.9938</c:v>
                </c:pt>
                <c:pt idx="2483">
                  <c:v>23.986000000000001</c:v>
                </c:pt>
                <c:pt idx="2484">
                  <c:v>23.989100000000001</c:v>
                </c:pt>
                <c:pt idx="2485">
                  <c:v>23.9938</c:v>
                </c:pt>
                <c:pt idx="2486">
                  <c:v>23.9938</c:v>
                </c:pt>
                <c:pt idx="2487">
                  <c:v>23.9938</c:v>
                </c:pt>
                <c:pt idx="2488">
                  <c:v>23.9985</c:v>
                </c:pt>
                <c:pt idx="2489">
                  <c:v>24.005500000000001</c:v>
                </c:pt>
                <c:pt idx="2490">
                  <c:v>24.005500000000001</c:v>
                </c:pt>
                <c:pt idx="2491">
                  <c:v>23.9969</c:v>
                </c:pt>
                <c:pt idx="2492">
                  <c:v>23.989899999999999</c:v>
                </c:pt>
                <c:pt idx="2493">
                  <c:v>23.989899999999999</c:v>
                </c:pt>
                <c:pt idx="2494">
                  <c:v>23.989899999999999</c:v>
                </c:pt>
                <c:pt idx="2495">
                  <c:v>23.994599999999998</c:v>
                </c:pt>
                <c:pt idx="2496">
                  <c:v>23.989100000000001</c:v>
                </c:pt>
                <c:pt idx="2497">
                  <c:v>23.974299999999999</c:v>
                </c:pt>
                <c:pt idx="2498">
                  <c:v>23.974299999999999</c:v>
                </c:pt>
                <c:pt idx="2499">
                  <c:v>23.9712</c:v>
                </c:pt>
                <c:pt idx="2500">
                  <c:v>23.954699999999999</c:v>
                </c:pt>
                <c:pt idx="2501">
                  <c:v>23.950099999999999</c:v>
                </c:pt>
                <c:pt idx="2502">
                  <c:v>23.943000000000001</c:v>
                </c:pt>
                <c:pt idx="2503">
                  <c:v>23.943000000000001</c:v>
                </c:pt>
                <c:pt idx="2504">
                  <c:v>23.935199999999998</c:v>
                </c:pt>
                <c:pt idx="2505">
                  <c:v>23.935199999999998</c:v>
                </c:pt>
                <c:pt idx="2506">
                  <c:v>23.935199999999998</c:v>
                </c:pt>
                <c:pt idx="2507">
                  <c:v>23.935199999999998</c:v>
                </c:pt>
                <c:pt idx="2508">
                  <c:v>23.935199999999998</c:v>
                </c:pt>
                <c:pt idx="2509">
                  <c:v>23.935199999999998</c:v>
                </c:pt>
                <c:pt idx="2510">
                  <c:v>23.923500000000001</c:v>
                </c:pt>
                <c:pt idx="2511">
                  <c:v>23.923500000000001</c:v>
                </c:pt>
                <c:pt idx="2512">
                  <c:v>23.911799999999999</c:v>
                </c:pt>
                <c:pt idx="2513">
                  <c:v>23.911799999999999</c:v>
                </c:pt>
                <c:pt idx="2514">
                  <c:v>23.911799999999999</c:v>
                </c:pt>
                <c:pt idx="2515">
                  <c:v>23.916499999999999</c:v>
                </c:pt>
                <c:pt idx="2516">
                  <c:v>23.923500000000001</c:v>
                </c:pt>
                <c:pt idx="2517">
                  <c:v>23.915700000000001</c:v>
                </c:pt>
                <c:pt idx="2518">
                  <c:v>23.915700000000001</c:v>
                </c:pt>
                <c:pt idx="2519">
                  <c:v>23.915700000000001</c:v>
                </c:pt>
                <c:pt idx="2520">
                  <c:v>23.915700000000001</c:v>
                </c:pt>
                <c:pt idx="2521">
                  <c:v>23.918800000000001</c:v>
                </c:pt>
                <c:pt idx="2522">
                  <c:v>23.895399999999999</c:v>
                </c:pt>
                <c:pt idx="2523">
                  <c:v>23.893000000000001</c:v>
                </c:pt>
                <c:pt idx="2524">
                  <c:v>23.900099999999998</c:v>
                </c:pt>
                <c:pt idx="2525">
                  <c:v>23.911799999999999</c:v>
                </c:pt>
                <c:pt idx="2526">
                  <c:v>23.911799999999999</c:v>
                </c:pt>
                <c:pt idx="2527">
                  <c:v>23.9071</c:v>
                </c:pt>
                <c:pt idx="2528">
                  <c:v>23.911799999999999</c:v>
                </c:pt>
                <c:pt idx="2529">
                  <c:v>23.9087</c:v>
                </c:pt>
                <c:pt idx="2530">
                  <c:v>23.904</c:v>
                </c:pt>
                <c:pt idx="2531">
                  <c:v>23.911799999999999</c:v>
                </c:pt>
                <c:pt idx="2532">
                  <c:v>23.923500000000001</c:v>
                </c:pt>
                <c:pt idx="2533">
                  <c:v>23.9087</c:v>
                </c:pt>
                <c:pt idx="2534">
                  <c:v>23.9071</c:v>
                </c:pt>
                <c:pt idx="2535">
                  <c:v>23.911799999999999</c:v>
                </c:pt>
                <c:pt idx="2536">
                  <c:v>23.916499999999999</c:v>
                </c:pt>
                <c:pt idx="2537">
                  <c:v>23.923500000000001</c:v>
                </c:pt>
                <c:pt idx="2538">
                  <c:v>23.9282</c:v>
                </c:pt>
                <c:pt idx="2539">
                  <c:v>23.935199999999998</c:v>
                </c:pt>
                <c:pt idx="2540">
                  <c:v>23.935199999999998</c:v>
                </c:pt>
                <c:pt idx="2541">
                  <c:v>23.925799999999999</c:v>
                </c:pt>
                <c:pt idx="2542">
                  <c:v>23.904</c:v>
                </c:pt>
                <c:pt idx="2543">
                  <c:v>23.9133</c:v>
                </c:pt>
                <c:pt idx="2544">
                  <c:v>23.927399999999999</c:v>
                </c:pt>
                <c:pt idx="2545">
                  <c:v>23.927399999999999</c:v>
                </c:pt>
                <c:pt idx="2546">
                  <c:v>23.922699999999999</c:v>
                </c:pt>
                <c:pt idx="2547">
                  <c:v>23.904</c:v>
                </c:pt>
                <c:pt idx="2548">
                  <c:v>23.904</c:v>
                </c:pt>
                <c:pt idx="2549">
                  <c:v>23.923500000000001</c:v>
                </c:pt>
                <c:pt idx="2550">
                  <c:v>23.918800000000001</c:v>
                </c:pt>
                <c:pt idx="2551">
                  <c:v>23.911799999999999</c:v>
                </c:pt>
                <c:pt idx="2552">
                  <c:v>23.896899999999999</c:v>
                </c:pt>
                <c:pt idx="2553">
                  <c:v>23.915700000000001</c:v>
                </c:pt>
                <c:pt idx="2554">
                  <c:v>23.915700000000001</c:v>
                </c:pt>
                <c:pt idx="2555">
                  <c:v>23.915700000000001</c:v>
                </c:pt>
                <c:pt idx="2556">
                  <c:v>23.904</c:v>
                </c:pt>
                <c:pt idx="2557">
                  <c:v>23.904</c:v>
                </c:pt>
                <c:pt idx="2558">
                  <c:v>23.8993</c:v>
                </c:pt>
                <c:pt idx="2559">
                  <c:v>23.892199999999999</c:v>
                </c:pt>
                <c:pt idx="2560">
                  <c:v>23.901599999999998</c:v>
                </c:pt>
                <c:pt idx="2561">
                  <c:v>23.915700000000001</c:v>
                </c:pt>
                <c:pt idx="2562">
                  <c:v>23.915700000000001</c:v>
                </c:pt>
                <c:pt idx="2563">
                  <c:v>23.915700000000001</c:v>
                </c:pt>
                <c:pt idx="2564">
                  <c:v>23.918800000000001</c:v>
                </c:pt>
                <c:pt idx="2565">
                  <c:v>23.923500000000001</c:v>
                </c:pt>
                <c:pt idx="2566">
                  <c:v>23.923500000000001</c:v>
                </c:pt>
                <c:pt idx="2567">
                  <c:v>23.923500000000001</c:v>
                </c:pt>
                <c:pt idx="2568">
                  <c:v>23.923500000000001</c:v>
                </c:pt>
                <c:pt idx="2569">
                  <c:v>23.904699999999998</c:v>
                </c:pt>
                <c:pt idx="2570">
                  <c:v>23.911799999999999</c:v>
                </c:pt>
                <c:pt idx="2571">
                  <c:v>23.9071</c:v>
                </c:pt>
                <c:pt idx="2572">
                  <c:v>23.904699999999998</c:v>
                </c:pt>
                <c:pt idx="2573">
                  <c:v>23.923500000000001</c:v>
                </c:pt>
                <c:pt idx="2574">
                  <c:v>23.911799999999999</c:v>
                </c:pt>
                <c:pt idx="2575">
                  <c:v>23.923500000000001</c:v>
                </c:pt>
                <c:pt idx="2576">
                  <c:v>23.9087</c:v>
                </c:pt>
                <c:pt idx="2577">
                  <c:v>23.904</c:v>
                </c:pt>
                <c:pt idx="2578">
                  <c:v>23.9071</c:v>
                </c:pt>
                <c:pt idx="2579">
                  <c:v>23.911799999999999</c:v>
                </c:pt>
                <c:pt idx="2580">
                  <c:v>23.9071</c:v>
                </c:pt>
                <c:pt idx="2581">
                  <c:v>23.900099999999998</c:v>
                </c:pt>
                <c:pt idx="2582">
                  <c:v>23.900099999999998</c:v>
                </c:pt>
                <c:pt idx="2583">
                  <c:v>23.892199999999999</c:v>
                </c:pt>
                <c:pt idx="2584">
                  <c:v>23.896899999999999</c:v>
                </c:pt>
                <c:pt idx="2585">
                  <c:v>23.8962</c:v>
                </c:pt>
                <c:pt idx="2586">
                  <c:v>23.8962</c:v>
                </c:pt>
                <c:pt idx="2587">
                  <c:v>23.8993</c:v>
                </c:pt>
                <c:pt idx="2588">
                  <c:v>23.880500000000001</c:v>
                </c:pt>
                <c:pt idx="2589">
                  <c:v>23.880500000000001</c:v>
                </c:pt>
                <c:pt idx="2590">
                  <c:v>23.880500000000001</c:v>
                </c:pt>
                <c:pt idx="2591">
                  <c:v>23.880500000000001</c:v>
                </c:pt>
                <c:pt idx="2592">
                  <c:v>23.877400000000002</c:v>
                </c:pt>
                <c:pt idx="2593">
                  <c:v>23.871200000000002</c:v>
                </c:pt>
                <c:pt idx="2594">
                  <c:v>23.880500000000001</c:v>
                </c:pt>
                <c:pt idx="2595">
                  <c:v>23.877400000000002</c:v>
                </c:pt>
                <c:pt idx="2596">
                  <c:v>23.869599999999998</c:v>
                </c:pt>
                <c:pt idx="2597">
                  <c:v>23.872699999999998</c:v>
                </c:pt>
                <c:pt idx="2598">
                  <c:v>23.860199999999999</c:v>
                </c:pt>
                <c:pt idx="2599">
                  <c:v>23.850100000000001</c:v>
                </c:pt>
                <c:pt idx="2600">
                  <c:v>23.857099999999999</c:v>
                </c:pt>
                <c:pt idx="2601">
                  <c:v>23.864899999999999</c:v>
                </c:pt>
                <c:pt idx="2602">
                  <c:v>23.864899999999999</c:v>
                </c:pt>
                <c:pt idx="2603">
                  <c:v>23.864899999999999</c:v>
                </c:pt>
                <c:pt idx="2604">
                  <c:v>23.864899999999999</c:v>
                </c:pt>
                <c:pt idx="2605">
                  <c:v>23.867999999999999</c:v>
                </c:pt>
                <c:pt idx="2606">
                  <c:v>23.877400000000002</c:v>
                </c:pt>
                <c:pt idx="2607">
                  <c:v>23.860199999999999</c:v>
                </c:pt>
                <c:pt idx="2608">
                  <c:v>23.864899999999999</c:v>
                </c:pt>
                <c:pt idx="2609">
                  <c:v>23.864899999999999</c:v>
                </c:pt>
                <c:pt idx="2610">
                  <c:v>23.848500000000001</c:v>
                </c:pt>
                <c:pt idx="2611">
                  <c:v>23.8462</c:v>
                </c:pt>
                <c:pt idx="2612">
                  <c:v>23.853200000000001</c:v>
                </c:pt>
                <c:pt idx="2613">
                  <c:v>23.853200000000001</c:v>
                </c:pt>
                <c:pt idx="2614">
                  <c:v>23.853200000000001</c:v>
                </c:pt>
                <c:pt idx="2615">
                  <c:v>23.8415</c:v>
                </c:pt>
                <c:pt idx="2616">
                  <c:v>23.849299999999999</c:v>
                </c:pt>
                <c:pt idx="2617">
                  <c:v>23.861000000000001</c:v>
                </c:pt>
                <c:pt idx="2618">
                  <c:v>23.861000000000001</c:v>
                </c:pt>
                <c:pt idx="2619">
                  <c:v>23.861000000000001</c:v>
                </c:pt>
                <c:pt idx="2620">
                  <c:v>23.853200000000001</c:v>
                </c:pt>
                <c:pt idx="2621">
                  <c:v>23.850100000000001</c:v>
                </c:pt>
                <c:pt idx="2622">
                  <c:v>23.845400000000001</c:v>
                </c:pt>
                <c:pt idx="2623">
                  <c:v>23.845400000000001</c:v>
                </c:pt>
                <c:pt idx="2624">
                  <c:v>23.857099999999999</c:v>
                </c:pt>
                <c:pt idx="2625">
                  <c:v>23.857099999999999</c:v>
                </c:pt>
                <c:pt idx="2626">
                  <c:v>23.857099999999999</c:v>
                </c:pt>
                <c:pt idx="2627">
                  <c:v>23.852399999999999</c:v>
                </c:pt>
                <c:pt idx="2628">
                  <c:v>23.845400000000001</c:v>
                </c:pt>
                <c:pt idx="2629">
                  <c:v>23.845400000000001</c:v>
                </c:pt>
                <c:pt idx="2630">
                  <c:v>23.845400000000001</c:v>
                </c:pt>
                <c:pt idx="2631">
                  <c:v>23.853200000000001</c:v>
                </c:pt>
                <c:pt idx="2632">
                  <c:v>23.845400000000001</c:v>
                </c:pt>
                <c:pt idx="2633">
                  <c:v>23.850100000000001</c:v>
                </c:pt>
                <c:pt idx="2634">
                  <c:v>23.845400000000001</c:v>
                </c:pt>
                <c:pt idx="2635">
                  <c:v>23.845400000000001</c:v>
                </c:pt>
                <c:pt idx="2636">
                  <c:v>23.837599999999998</c:v>
                </c:pt>
                <c:pt idx="2637">
                  <c:v>23.821200000000001</c:v>
                </c:pt>
                <c:pt idx="2638">
                  <c:v>23.8141</c:v>
                </c:pt>
                <c:pt idx="2639">
                  <c:v>23.8141</c:v>
                </c:pt>
                <c:pt idx="2640">
                  <c:v>23.8172</c:v>
                </c:pt>
                <c:pt idx="2641">
                  <c:v>23.821899999999999</c:v>
                </c:pt>
                <c:pt idx="2642">
                  <c:v>23.8188</c:v>
                </c:pt>
                <c:pt idx="2643">
                  <c:v>23.8094</c:v>
                </c:pt>
                <c:pt idx="2644">
                  <c:v>23.807099999999998</c:v>
                </c:pt>
                <c:pt idx="2645">
                  <c:v>23.794599999999999</c:v>
                </c:pt>
                <c:pt idx="2646">
                  <c:v>23.807099999999998</c:v>
                </c:pt>
                <c:pt idx="2647">
                  <c:v>23.8063</c:v>
                </c:pt>
                <c:pt idx="2648">
                  <c:v>23.8063</c:v>
                </c:pt>
                <c:pt idx="2649">
                  <c:v>23.801600000000001</c:v>
                </c:pt>
                <c:pt idx="2650">
                  <c:v>23.799299999999999</c:v>
                </c:pt>
                <c:pt idx="2651">
                  <c:v>23.794599999999999</c:v>
                </c:pt>
                <c:pt idx="2652">
                  <c:v>23.8063</c:v>
                </c:pt>
                <c:pt idx="2653">
                  <c:v>23.8063</c:v>
                </c:pt>
                <c:pt idx="2654">
                  <c:v>23.8094</c:v>
                </c:pt>
                <c:pt idx="2655">
                  <c:v>23.8094</c:v>
                </c:pt>
                <c:pt idx="2656">
                  <c:v>23.795400000000001</c:v>
                </c:pt>
                <c:pt idx="2657">
                  <c:v>23.786000000000001</c:v>
                </c:pt>
                <c:pt idx="2658">
                  <c:v>23.779</c:v>
                </c:pt>
                <c:pt idx="2659">
                  <c:v>23.7837</c:v>
                </c:pt>
                <c:pt idx="2660">
                  <c:v>23.787600000000001</c:v>
                </c:pt>
                <c:pt idx="2661">
                  <c:v>23.782900000000001</c:v>
                </c:pt>
                <c:pt idx="2662">
                  <c:v>23.786000000000001</c:v>
                </c:pt>
                <c:pt idx="2663">
                  <c:v>23.778199999999998</c:v>
                </c:pt>
                <c:pt idx="2664">
                  <c:v>23.7758</c:v>
                </c:pt>
                <c:pt idx="2665">
                  <c:v>23.786000000000001</c:v>
                </c:pt>
                <c:pt idx="2666">
                  <c:v>23.779</c:v>
                </c:pt>
                <c:pt idx="2667">
                  <c:v>23.7758</c:v>
                </c:pt>
                <c:pt idx="2668">
                  <c:v>23.768000000000001</c:v>
                </c:pt>
                <c:pt idx="2669">
                  <c:v>23.766500000000001</c:v>
                </c:pt>
                <c:pt idx="2670">
                  <c:v>23.7758</c:v>
                </c:pt>
                <c:pt idx="2671">
                  <c:v>23.7712</c:v>
                </c:pt>
                <c:pt idx="2672">
                  <c:v>23.7712</c:v>
                </c:pt>
                <c:pt idx="2673">
                  <c:v>23.7712</c:v>
                </c:pt>
                <c:pt idx="2674">
                  <c:v>23.7758</c:v>
                </c:pt>
                <c:pt idx="2675">
                  <c:v>23.778199999999998</c:v>
                </c:pt>
                <c:pt idx="2676">
                  <c:v>23.7743</c:v>
                </c:pt>
                <c:pt idx="2677">
                  <c:v>23.779</c:v>
                </c:pt>
                <c:pt idx="2678">
                  <c:v>23.779</c:v>
                </c:pt>
                <c:pt idx="2679">
                  <c:v>23.7837</c:v>
                </c:pt>
                <c:pt idx="2680">
                  <c:v>23.787600000000001</c:v>
                </c:pt>
                <c:pt idx="2681">
                  <c:v>23.778199999999998</c:v>
                </c:pt>
                <c:pt idx="2682">
                  <c:v>23.778199999999998</c:v>
                </c:pt>
                <c:pt idx="2683">
                  <c:v>23.7712</c:v>
                </c:pt>
                <c:pt idx="2684">
                  <c:v>23.763300000000001</c:v>
                </c:pt>
                <c:pt idx="2685">
                  <c:v>23.768000000000001</c:v>
                </c:pt>
                <c:pt idx="2686">
                  <c:v>23.775099999999998</c:v>
                </c:pt>
                <c:pt idx="2687">
                  <c:v>23.778199999999998</c:v>
                </c:pt>
                <c:pt idx="2688">
                  <c:v>23.782900000000001</c:v>
                </c:pt>
                <c:pt idx="2689">
                  <c:v>23.787600000000001</c:v>
                </c:pt>
                <c:pt idx="2690">
                  <c:v>23.794599999999999</c:v>
                </c:pt>
                <c:pt idx="2691">
                  <c:v>23.782900000000001</c:v>
                </c:pt>
                <c:pt idx="2692">
                  <c:v>23.797699999999999</c:v>
                </c:pt>
                <c:pt idx="2693">
                  <c:v>23.790700000000001</c:v>
                </c:pt>
                <c:pt idx="2694">
                  <c:v>23.779</c:v>
                </c:pt>
                <c:pt idx="2695">
                  <c:v>23.779</c:v>
                </c:pt>
                <c:pt idx="2696">
                  <c:v>23.7837</c:v>
                </c:pt>
                <c:pt idx="2697">
                  <c:v>23.790700000000001</c:v>
                </c:pt>
                <c:pt idx="2698">
                  <c:v>23.790700000000001</c:v>
                </c:pt>
                <c:pt idx="2699">
                  <c:v>23.802399999999999</c:v>
                </c:pt>
                <c:pt idx="2700">
                  <c:v>23.795400000000001</c:v>
                </c:pt>
                <c:pt idx="2701">
                  <c:v>23.802399999999999</c:v>
                </c:pt>
                <c:pt idx="2702">
                  <c:v>23.802399999999999</c:v>
                </c:pt>
                <c:pt idx="2703">
                  <c:v>23.8063</c:v>
                </c:pt>
                <c:pt idx="2704">
                  <c:v>23.8094</c:v>
                </c:pt>
                <c:pt idx="2705">
                  <c:v>23.8141</c:v>
                </c:pt>
                <c:pt idx="2706">
                  <c:v>23.8141</c:v>
                </c:pt>
                <c:pt idx="2707">
                  <c:v>23.8188</c:v>
                </c:pt>
                <c:pt idx="2708">
                  <c:v>23.8141</c:v>
                </c:pt>
                <c:pt idx="2709">
                  <c:v>23.829000000000001</c:v>
                </c:pt>
                <c:pt idx="2710">
                  <c:v>23.8337</c:v>
                </c:pt>
                <c:pt idx="2711">
                  <c:v>23.8337</c:v>
                </c:pt>
                <c:pt idx="2712">
                  <c:v>23.8337</c:v>
                </c:pt>
                <c:pt idx="2713">
                  <c:v>23.8383</c:v>
                </c:pt>
                <c:pt idx="2714">
                  <c:v>23.8337</c:v>
                </c:pt>
                <c:pt idx="2715">
                  <c:v>23.830500000000001</c:v>
                </c:pt>
                <c:pt idx="2716">
                  <c:v>23.825800000000001</c:v>
                </c:pt>
                <c:pt idx="2717">
                  <c:v>23.829000000000001</c:v>
                </c:pt>
                <c:pt idx="2718">
                  <c:v>23.8337</c:v>
                </c:pt>
                <c:pt idx="2719">
                  <c:v>23.8337</c:v>
                </c:pt>
                <c:pt idx="2720">
                  <c:v>23.8337</c:v>
                </c:pt>
                <c:pt idx="2721">
                  <c:v>23.8337</c:v>
                </c:pt>
                <c:pt idx="2722">
                  <c:v>23.8337</c:v>
                </c:pt>
                <c:pt idx="2723">
                  <c:v>23.8368</c:v>
                </c:pt>
                <c:pt idx="2724">
                  <c:v>23.8462</c:v>
                </c:pt>
                <c:pt idx="2725">
                  <c:v>23.853200000000001</c:v>
                </c:pt>
                <c:pt idx="2726">
                  <c:v>23.853200000000001</c:v>
                </c:pt>
                <c:pt idx="2727">
                  <c:v>23.861000000000001</c:v>
                </c:pt>
                <c:pt idx="2728">
                  <c:v>23.853200000000001</c:v>
                </c:pt>
                <c:pt idx="2729">
                  <c:v>23.861000000000001</c:v>
                </c:pt>
                <c:pt idx="2730">
                  <c:v>23.853200000000001</c:v>
                </c:pt>
                <c:pt idx="2731">
                  <c:v>23.861000000000001</c:v>
                </c:pt>
                <c:pt idx="2732">
                  <c:v>23.864100000000001</c:v>
                </c:pt>
                <c:pt idx="2733">
                  <c:v>23.861000000000001</c:v>
                </c:pt>
                <c:pt idx="2734">
                  <c:v>23.861000000000001</c:v>
                </c:pt>
                <c:pt idx="2735">
                  <c:v>23.857900000000001</c:v>
                </c:pt>
                <c:pt idx="2736">
                  <c:v>23.864899999999999</c:v>
                </c:pt>
                <c:pt idx="2737">
                  <c:v>23.864899999999999</c:v>
                </c:pt>
                <c:pt idx="2738">
                  <c:v>23.857900000000001</c:v>
                </c:pt>
                <c:pt idx="2739">
                  <c:v>23.869599999999998</c:v>
                </c:pt>
                <c:pt idx="2740">
                  <c:v>23.8797</c:v>
                </c:pt>
                <c:pt idx="2741">
                  <c:v>23.884399999999999</c:v>
                </c:pt>
                <c:pt idx="2742">
                  <c:v>23.8766</c:v>
                </c:pt>
                <c:pt idx="2743">
                  <c:v>23.8766</c:v>
                </c:pt>
                <c:pt idx="2744">
                  <c:v>23.8766</c:v>
                </c:pt>
                <c:pt idx="2745">
                  <c:v>23.884399999999999</c:v>
                </c:pt>
                <c:pt idx="2746">
                  <c:v>23.867999999999999</c:v>
                </c:pt>
                <c:pt idx="2747">
                  <c:v>23.869599999999998</c:v>
                </c:pt>
                <c:pt idx="2748">
                  <c:v>23.856300000000001</c:v>
                </c:pt>
                <c:pt idx="2749">
                  <c:v>23.861000000000001</c:v>
                </c:pt>
                <c:pt idx="2750">
                  <c:v>23.861000000000001</c:v>
                </c:pt>
                <c:pt idx="2751">
                  <c:v>23.853200000000001</c:v>
                </c:pt>
                <c:pt idx="2752">
                  <c:v>23.8626</c:v>
                </c:pt>
                <c:pt idx="2753">
                  <c:v>23.864899999999999</c:v>
                </c:pt>
                <c:pt idx="2754">
                  <c:v>23.864899999999999</c:v>
                </c:pt>
                <c:pt idx="2755">
                  <c:v>23.860199999999999</c:v>
                </c:pt>
                <c:pt idx="2756">
                  <c:v>23.853200000000001</c:v>
                </c:pt>
                <c:pt idx="2757">
                  <c:v>23.845400000000001</c:v>
                </c:pt>
                <c:pt idx="2758">
                  <c:v>23.848500000000001</c:v>
                </c:pt>
                <c:pt idx="2759">
                  <c:v>23.853200000000001</c:v>
                </c:pt>
                <c:pt idx="2760">
                  <c:v>23.853200000000001</c:v>
                </c:pt>
                <c:pt idx="2761">
                  <c:v>23.8462</c:v>
                </c:pt>
                <c:pt idx="2762">
                  <c:v>23.864899999999999</c:v>
                </c:pt>
                <c:pt idx="2763">
                  <c:v>23.853200000000001</c:v>
                </c:pt>
                <c:pt idx="2764">
                  <c:v>23.853200000000001</c:v>
                </c:pt>
                <c:pt idx="2765">
                  <c:v>23.853200000000001</c:v>
                </c:pt>
                <c:pt idx="2766">
                  <c:v>23.850100000000001</c:v>
                </c:pt>
                <c:pt idx="2767">
                  <c:v>23.857099999999999</c:v>
                </c:pt>
                <c:pt idx="2768">
                  <c:v>23.857099999999999</c:v>
                </c:pt>
                <c:pt idx="2769">
                  <c:v>23.860199999999999</c:v>
                </c:pt>
                <c:pt idx="2770">
                  <c:v>23.864899999999999</c:v>
                </c:pt>
                <c:pt idx="2771">
                  <c:v>23.853200000000001</c:v>
                </c:pt>
                <c:pt idx="2772">
                  <c:v>23.853200000000001</c:v>
                </c:pt>
                <c:pt idx="2773">
                  <c:v>23.853200000000001</c:v>
                </c:pt>
                <c:pt idx="2774">
                  <c:v>23.853200000000001</c:v>
                </c:pt>
                <c:pt idx="2775">
                  <c:v>23.853200000000001</c:v>
                </c:pt>
                <c:pt idx="2776">
                  <c:v>23.8415</c:v>
                </c:pt>
                <c:pt idx="2777">
                  <c:v>23.8383</c:v>
                </c:pt>
                <c:pt idx="2778">
                  <c:v>23.8337</c:v>
                </c:pt>
                <c:pt idx="2779">
                  <c:v>23.829000000000001</c:v>
                </c:pt>
                <c:pt idx="2780">
                  <c:v>23.821899999999999</c:v>
                </c:pt>
                <c:pt idx="2781">
                  <c:v>23.8172</c:v>
                </c:pt>
                <c:pt idx="2782">
                  <c:v>23.810199999999998</c:v>
                </c:pt>
                <c:pt idx="2783">
                  <c:v>23.810199999999998</c:v>
                </c:pt>
                <c:pt idx="2784">
                  <c:v>23.802399999999999</c:v>
                </c:pt>
                <c:pt idx="2785">
                  <c:v>23.799299999999999</c:v>
                </c:pt>
                <c:pt idx="2786">
                  <c:v>23.791499999999999</c:v>
                </c:pt>
                <c:pt idx="2787">
                  <c:v>23.786799999999999</c:v>
                </c:pt>
                <c:pt idx="2788">
                  <c:v>23.767199999999999</c:v>
                </c:pt>
                <c:pt idx="2789">
                  <c:v>23.7743</c:v>
                </c:pt>
                <c:pt idx="2790">
                  <c:v>23.758700000000001</c:v>
                </c:pt>
                <c:pt idx="2791">
                  <c:v>23.775099999999998</c:v>
                </c:pt>
                <c:pt idx="2792">
                  <c:v>23.763300000000001</c:v>
                </c:pt>
                <c:pt idx="2793">
                  <c:v>23.763300000000001</c:v>
                </c:pt>
                <c:pt idx="2794">
                  <c:v>23.763300000000001</c:v>
                </c:pt>
                <c:pt idx="2795">
                  <c:v>23.763300000000001</c:v>
                </c:pt>
                <c:pt idx="2796">
                  <c:v>23.763300000000001</c:v>
                </c:pt>
                <c:pt idx="2797">
                  <c:v>23.7712</c:v>
                </c:pt>
                <c:pt idx="2798">
                  <c:v>23.763300000000001</c:v>
                </c:pt>
                <c:pt idx="2799">
                  <c:v>23.763300000000001</c:v>
                </c:pt>
                <c:pt idx="2800">
                  <c:v>23.763300000000001</c:v>
                </c:pt>
                <c:pt idx="2801">
                  <c:v>23.763300000000001</c:v>
                </c:pt>
                <c:pt idx="2802">
                  <c:v>23.763300000000001</c:v>
                </c:pt>
                <c:pt idx="2803">
                  <c:v>23.763300000000001</c:v>
                </c:pt>
                <c:pt idx="2804">
                  <c:v>23.763300000000001</c:v>
                </c:pt>
                <c:pt idx="2805">
                  <c:v>23.763300000000001</c:v>
                </c:pt>
                <c:pt idx="2806">
                  <c:v>23.7516</c:v>
                </c:pt>
                <c:pt idx="2807">
                  <c:v>23.768000000000001</c:v>
                </c:pt>
                <c:pt idx="2808">
                  <c:v>23.775099999999998</c:v>
                </c:pt>
                <c:pt idx="2809">
                  <c:v>23.786799999999999</c:v>
                </c:pt>
                <c:pt idx="2810">
                  <c:v>23.786799999999999</c:v>
                </c:pt>
                <c:pt idx="2811">
                  <c:v>23.789899999999999</c:v>
                </c:pt>
                <c:pt idx="2812">
                  <c:v>23.782900000000001</c:v>
                </c:pt>
                <c:pt idx="2813">
                  <c:v>23.782900000000001</c:v>
                </c:pt>
                <c:pt idx="2814">
                  <c:v>23.7727</c:v>
                </c:pt>
                <c:pt idx="2815">
                  <c:v>23.778199999999998</c:v>
                </c:pt>
                <c:pt idx="2816">
                  <c:v>23.794599999999999</c:v>
                </c:pt>
                <c:pt idx="2817">
                  <c:v>23.794599999999999</c:v>
                </c:pt>
                <c:pt idx="2818">
                  <c:v>23.794599999999999</c:v>
                </c:pt>
                <c:pt idx="2819">
                  <c:v>23.786799999999999</c:v>
                </c:pt>
                <c:pt idx="2820">
                  <c:v>23.786799999999999</c:v>
                </c:pt>
                <c:pt idx="2821">
                  <c:v>23.794599999999999</c:v>
                </c:pt>
                <c:pt idx="2822">
                  <c:v>23.786799999999999</c:v>
                </c:pt>
                <c:pt idx="2823">
                  <c:v>23.782900000000001</c:v>
                </c:pt>
                <c:pt idx="2824">
                  <c:v>23.787600000000001</c:v>
                </c:pt>
                <c:pt idx="2825">
                  <c:v>23.794599999999999</c:v>
                </c:pt>
                <c:pt idx="2826">
                  <c:v>23.786000000000001</c:v>
                </c:pt>
                <c:pt idx="2827">
                  <c:v>23.790700000000001</c:v>
                </c:pt>
                <c:pt idx="2828">
                  <c:v>23.790700000000001</c:v>
                </c:pt>
                <c:pt idx="2829">
                  <c:v>23.790700000000001</c:v>
                </c:pt>
                <c:pt idx="2830">
                  <c:v>23.782900000000001</c:v>
                </c:pt>
                <c:pt idx="2831">
                  <c:v>23.787600000000001</c:v>
                </c:pt>
                <c:pt idx="2832">
                  <c:v>23.802399999999999</c:v>
                </c:pt>
                <c:pt idx="2833">
                  <c:v>23.805499999999999</c:v>
                </c:pt>
                <c:pt idx="2834">
                  <c:v>23.802399999999999</c:v>
                </c:pt>
                <c:pt idx="2835">
                  <c:v>23.794599999999999</c:v>
                </c:pt>
                <c:pt idx="2836">
                  <c:v>23.794599999999999</c:v>
                </c:pt>
                <c:pt idx="2837">
                  <c:v>23.807099999999998</c:v>
                </c:pt>
                <c:pt idx="2838">
                  <c:v>23.801600000000001</c:v>
                </c:pt>
                <c:pt idx="2839">
                  <c:v>23.807099999999998</c:v>
                </c:pt>
                <c:pt idx="2840">
                  <c:v>23.802399999999999</c:v>
                </c:pt>
                <c:pt idx="2841">
                  <c:v>23.805499999999999</c:v>
                </c:pt>
                <c:pt idx="2842">
                  <c:v>23.799299999999999</c:v>
                </c:pt>
                <c:pt idx="2843">
                  <c:v>23.807099999999998</c:v>
                </c:pt>
                <c:pt idx="2844">
                  <c:v>23.8172</c:v>
                </c:pt>
                <c:pt idx="2845">
                  <c:v>23.8141</c:v>
                </c:pt>
                <c:pt idx="2846">
                  <c:v>23.8141</c:v>
                </c:pt>
                <c:pt idx="2847">
                  <c:v>23.8141</c:v>
                </c:pt>
                <c:pt idx="2848">
                  <c:v>23.8141</c:v>
                </c:pt>
                <c:pt idx="2849">
                  <c:v>23.807099999999998</c:v>
                </c:pt>
                <c:pt idx="2850">
                  <c:v>23.8141</c:v>
                </c:pt>
                <c:pt idx="2851">
                  <c:v>23.8141</c:v>
                </c:pt>
                <c:pt idx="2852">
                  <c:v>23.802399999999999</c:v>
                </c:pt>
                <c:pt idx="2853">
                  <c:v>23.805499999999999</c:v>
                </c:pt>
                <c:pt idx="2854">
                  <c:v>23.810199999999998</c:v>
                </c:pt>
                <c:pt idx="2855">
                  <c:v>23.807099999999998</c:v>
                </c:pt>
                <c:pt idx="2856">
                  <c:v>23.789899999999999</c:v>
                </c:pt>
                <c:pt idx="2857">
                  <c:v>23.794599999999999</c:v>
                </c:pt>
                <c:pt idx="2858">
                  <c:v>23.790700000000001</c:v>
                </c:pt>
                <c:pt idx="2859">
                  <c:v>23.790700000000001</c:v>
                </c:pt>
                <c:pt idx="2860">
                  <c:v>23.787600000000001</c:v>
                </c:pt>
                <c:pt idx="2861">
                  <c:v>23.775099999999998</c:v>
                </c:pt>
                <c:pt idx="2862">
                  <c:v>23.775099999999998</c:v>
                </c:pt>
                <c:pt idx="2863">
                  <c:v>23.778199999999998</c:v>
                </c:pt>
                <c:pt idx="2864">
                  <c:v>23.782900000000001</c:v>
                </c:pt>
                <c:pt idx="2865">
                  <c:v>23.775099999999998</c:v>
                </c:pt>
                <c:pt idx="2866">
                  <c:v>23.786000000000001</c:v>
                </c:pt>
                <c:pt idx="2867">
                  <c:v>23.790700000000001</c:v>
                </c:pt>
                <c:pt idx="2868">
                  <c:v>23.790700000000001</c:v>
                </c:pt>
                <c:pt idx="2869">
                  <c:v>23.782900000000001</c:v>
                </c:pt>
                <c:pt idx="2870">
                  <c:v>23.790700000000001</c:v>
                </c:pt>
                <c:pt idx="2871">
                  <c:v>23.782900000000001</c:v>
                </c:pt>
                <c:pt idx="2872">
                  <c:v>23.782900000000001</c:v>
                </c:pt>
                <c:pt idx="2873">
                  <c:v>23.782900000000001</c:v>
                </c:pt>
                <c:pt idx="2874">
                  <c:v>23.787600000000001</c:v>
                </c:pt>
                <c:pt idx="2875">
                  <c:v>23.782900000000001</c:v>
                </c:pt>
                <c:pt idx="2876">
                  <c:v>23.782900000000001</c:v>
                </c:pt>
                <c:pt idx="2877">
                  <c:v>23.782900000000001</c:v>
                </c:pt>
                <c:pt idx="2878">
                  <c:v>23.782900000000001</c:v>
                </c:pt>
                <c:pt idx="2879">
                  <c:v>23.782900000000001</c:v>
                </c:pt>
                <c:pt idx="2880">
                  <c:v>23.778199999999998</c:v>
                </c:pt>
                <c:pt idx="2881">
                  <c:v>23.768000000000001</c:v>
                </c:pt>
                <c:pt idx="2882">
                  <c:v>23.763300000000001</c:v>
                </c:pt>
                <c:pt idx="2883">
                  <c:v>23.775099999999998</c:v>
                </c:pt>
                <c:pt idx="2884">
                  <c:v>23.775099999999998</c:v>
                </c:pt>
                <c:pt idx="2885">
                  <c:v>23.768000000000001</c:v>
                </c:pt>
                <c:pt idx="2886">
                  <c:v>23.775099999999998</c:v>
                </c:pt>
                <c:pt idx="2887">
                  <c:v>23.775099999999998</c:v>
                </c:pt>
                <c:pt idx="2888">
                  <c:v>23.775099999999998</c:v>
                </c:pt>
                <c:pt idx="2889">
                  <c:v>23.786000000000001</c:v>
                </c:pt>
                <c:pt idx="2890">
                  <c:v>23.771899999999999</c:v>
                </c:pt>
                <c:pt idx="2891">
                  <c:v>23.775099999999998</c:v>
                </c:pt>
                <c:pt idx="2892">
                  <c:v>23.770399999999999</c:v>
                </c:pt>
                <c:pt idx="2893">
                  <c:v>23.782900000000001</c:v>
                </c:pt>
                <c:pt idx="2894">
                  <c:v>23.782900000000001</c:v>
                </c:pt>
                <c:pt idx="2895">
                  <c:v>23.775099999999998</c:v>
                </c:pt>
                <c:pt idx="2896">
                  <c:v>23.782900000000001</c:v>
                </c:pt>
                <c:pt idx="2897">
                  <c:v>23.782900000000001</c:v>
                </c:pt>
                <c:pt idx="2898">
                  <c:v>23.782900000000001</c:v>
                </c:pt>
                <c:pt idx="2899">
                  <c:v>23.786000000000001</c:v>
                </c:pt>
                <c:pt idx="2900">
                  <c:v>23.790700000000001</c:v>
                </c:pt>
                <c:pt idx="2901">
                  <c:v>23.795400000000001</c:v>
                </c:pt>
                <c:pt idx="2902">
                  <c:v>23.802399999999999</c:v>
                </c:pt>
                <c:pt idx="2903">
                  <c:v>23.802399999999999</c:v>
                </c:pt>
                <c:pt idx="2904">
                  <c:v>23.802399999999999</c:v>
                </c:pt>
                <c:pt idx="2905">
                  <c:v>23.802399999999999</c:v>
                </c:pt>
                <c:pt idx="2906">
                  <c:v>23.805499999999999</c:v>
                </c:pt>
                <c:pt idx="2907">
                  <c:v>23.807099999999998</c:v>
                </c:pt>
                <c:pt idx="2908">
                  <c:v>23.802399999999999</c:v>
                </c:pt>
                <c:pt idx="2909">
                  <c:v>23.813300000000002</c:v>
                </c:pt>
                <c:pt idx="2910">
                  <c:v>23.810199999999998</c:v>
                </c:pt>
                <c:pt idx="2911">
                  <c:v>23.810199999999998</c:v>
                </c:pt>
                <c:pt idx="2912">
                  <c:v>23.818000000000001</c:v>
                </c:pt>
                <c:pt idx="2913">
                  <c:v>23.818000000000001</c:v>
                </c:pt>
                <c:pt idx="2914">
                  <c:v>23.803999999999998</c:v>
                </c:pt>
                <c:pt idx="2915">
                  <c:v>23.821899999999999</c:v>
                </c:pt>
                <c:pt idx="2916">
                  <c:v>23.821899999999999</c:v>
                </c:pt>
                <c:pt idx="2917">
                  <c:v>23.8188</c:v>
                </c:pt>
                <c:pt idx="2918">
                  <c:v>23.821200000000001</c:v>
                </c:pt>
                <c:pt idx="2919">
                  <c:v>23.825800000000001</c:v>
                </c:pt>
                <c:pt idx="2920">
                  <c:v>23.825800000000001</c:v>
                </c:pt>
                <c:pt idx="2921">
                  <c:v>23.825800000000001</c:v>
                </c:pt>
                <c:pt idx="2922">
                  <c:v>23.811</c:v>
                </c:pt>
                <c:pt idx="2923">
                  <c:v>23.818000000000001</c:v>
                </c:pt>
                <c:pt idx="2924">
                  <c:v>23.8094</c:v>
                </c:pt>
                <c:pt idx="2925">
                  <c:v>23.802399999999999</c:v>
                </c:pt>
                <c:pt idx="2926">
                  <c:v>23.802399999999999</c:v>
                </c:pt>
                <c:pt idx="2927">
                  <c:v>23.797699999999999</c:v>
                </c:pt>
                <c:pt idx="2928">
                  <c:v>23.790700000000001</c:v>
                </c:pt>
                <c:pt idx="2929">
                  <c:v>23.782900000000001</c:v>
                </c:pt>
                <c:pt idx="2930">
                  <c:v>23.792200000000001</c:v>
                </c:pt>
                <c:pt idx="2931">
                  <c:v>23.793800000000001</c:v>
                </c:pt>
                <c:pt idx="2932">
                  <c:v>23.778199999999998</c:v>
                </c:pt>
                <c:pt idx="2933">
                  <c:v>23.782900000000001</c:v>
                </c:pt>
                <c:pt idx="2934">
                  <c:v>23.782900000000001</c:v>
                </c:pt>
                <c:pt idx="2935">
                  <c:v>23.782900000000001</c:v>
                </c:pt>
                <c:pt idx="2936">
                  <c:v>23.787600000000001</c:v>
                </c:pt>
                <c:pt idx="2937">
                  <c:v>23.786799999999999</c:v>
                </c:pt>
                <c:pt idx="2938">
                  <c:v>23.786799999999999</c:v>
                </c:pt>
                <c:pt idx="2939">
                  <c:v>23.775099999999998</c:v>
                </c:pt>
                <c:pt idx="2940">
                  <c:v>23.775099999999998</c:v>
                </c:pt>
                <c:pt idx="2941">
                  <c:v>23.775099999999998</c:v>
                </c:pt>
                <c:pt idx="2942">
                  <c:v>23.778199999999998</c:v>
                </c:pt>
                <c:pt idx="2943">
                  <c:v>23.779699999999998</c:v>
                </c:pt>
                <c:pt idx="2944">
                  <c:v>23.775099999999998</c:v>
                </c:pt>
                <c:pt idx="2945">
                  <c:v>23.775099999999998</c:v>
                </c:pt>
                <c:pt idx="2946">
                  <c:v>23.775099999999998</c:v>
                </c:pt>
                <c:pt idx="2947">
                  <c:v>23.770399999999999</c:v>
                </c:pt>
                <c:pt idx="2948">
                  <c:v>23.763300000000001</c:v>
                </c:pt>
                <c:pt idx="2949">
                  <c:v>23.7516</c:v>
                </c:pt>
                <c:pt idx="2950">
                  <c:v>23.739899999999999</c:v>
                </c:pt>
                <c:pt idx="2951">
                  <c:v>23.7516</c:v>
                </c:pt>
                <c:pt idx="2952">
                  <c:v>23.736799999999999</c:v>
                </c:pt>
                <c:pt idx="2953">
                  <c:v>23.732099999999999</c:v>
                </c:pt>
                <c:pt idx="2954">
                  <c:v>23.732099999999999</c:v>
                </c:pt>
                <c:pt idx="2955">
                  <c:v>23.732099999999999</c:v>
                </c:pt>
                <c:pt idx="2956">
                  <c:v>23.724299999999999</c:v>
                </c:pt>
                <c:pt idx="2957">
                  <c:v>23.724299999999999</c:v>
                </c:pt>
                <c:pt idx="2958">
                  <c:v>23.724299999999999</c:v>
                </c:pt>
                <c:pt idx="2959">
                  <c:v>23.724299999999999</c:v>
                </c:pt>
                <c:pt idx="2960">
                  <c:v>23.724299999999999</c:v>
                </c:pt>
                <c:pt idx="2961">
                  <c:v>23.724299999999999</c:v>
                </c:pt>
                <c:pt idx="2962">
                  <c:v>23.724299999999999</c:v>
                </c:pt>
                <c:pt idx="2963">
                  <c:v>23.724299999999999</c:v>
                </c:pt>
                <c:pt idx="2964">
                  <c:v>23.712599999999998</c:v>
                </c:pt>
                <c:pt idx="2965">
                  <c:v>23.724299999999999</c:v>
                </c:pt>
                <c:pt idx="2966">
                  <c:v>23.707899999999999</c:v>
                </c:pt>
                <c:pt idx="2967">
                  <c:v>23.696200000000001</c:v>
                </c:pt>
                <c:pt idx="2968">
                  <c:v>23.712599999999998</c:v>
                </c:pt>
                <c:pt idx="2969">
                  <c:v>23.712599999999998</c:v>
                </c:pt>
                <c:pt idx="2970">
                  <c:v>23.712599999999998</c:v>
                </c:pt>
                <c:pt idx="2971">
                  <c:v>23.712599999999998</c:v>
                </c:pt>
                <c:pt idx="2972">
                  <c:v>23.720400000000001</c:v>
                </c:pt>
                <c:pt idx="2973">
                  <c:v>23.720400000000001</c:v>
                </c:pt>
                <c:pt idx="2974">
                  <c:v>23.720400000000001</c:v>
                </c:pt>
                <c:pt idx="2975">
                  <c:v>23.720400000000001</c:v>
                </c:pt>
                <c:pt idx="2976">
                  <c:v>23.720400000000001</c:v>
                </c:pt>
                <c:pt idx="2977">
                  <c:v>23.720400000000001</c:v>
                </c:pt>
                <c:pt idx="2978">
                  <c:v>23.720400000000001</c:v>
                </c:pt>
                <c:pt idx="2979">
                  <c:v>23.720400000000001</c:v>
                </c:pt>
                <c:pt idx="2980">
                  <c:v>23.728200000000001</c:v>
                </c:pt>
                <c:pt idx="2981">
                  <c:v>23.720400000000001</c:v>
                </c:pt>
                <c:pt idx="2982">
                  <c:v>23.720400000000001</c:v>
                </c:pt>
                <c:pt idx="2983">
                  <c:v>23.732099999999999</c:v>
                </c:pt>
                <c:pt idx="2984">
                  <c:v>23.732099999999999</c:v>
                </c:pt>
                <c:pt idx="2985">
                  <c:v>23.728999999999999</c:v>
                </c:pt>
                <c:pt idx="2986">
                  <c:v>23.724299999999999</c:v>
                </c:pt>
                <c:pt idx="2987">
                  <c:v>23.724299999999999</c:v>
                </c:pt>
                <c:pt idx="2988">
                  <c:v>23.7212</c:v>
                </c:pt>
                <c:pt idx="2989">
                  <c:v>23.727399999999999</c:v>
                </c:pt>
                <c:pt idx="2990">
                  <c:v>23.732099999999999</c:v>
                </c:pt>
                <c:pt idx="2991">
                  <c:v>23.732099999999999</c:v>
                </c:pt>
                <c:pt idx="2992">
                  <c:v>23.732099999999999</c:v>
                </c:pt>
                <c:pt idx="2993">
                  <c:v>23.732099999999999</c:v>
                </c:pt>
                <c:pt idx="2994">
                  <c:v>23.739899999999999</c:v>
                </c:pt>
                <c:pt idx="2995">
                  <c:v>23.736799999999999</c:v>
                </c:pt>
                <c:pt idx="2996">
                  <c:v>23.735199999999999</c:v>
                </c:pt>
                <c:pt idx="2997">
                  <c:v>23.749300000000002</c:v>
                </c:pt>
                <c:pt idx="2998">
                  <c:v>23.758700000000001</c:v>
                </c:pt>
                <c:pt idx="2999">
                  <c:v>23.758700000000001</c:v>
                </c:pt>
                <c:pt idx="3000">
                  <c:v>23.7516</c:v>
                </c:pt>
                <c:pt idx="3001">
                  <c:v>23.7485</c:v>
                </c:pt>
              </c:numCache>
              <c:extLst xmlns:c15="http://schemas.microsoft.com/office/drawing/2012/chart"/>
            </c:numRef>
          </c:yVal>
          <c:smooth val="1"/>
          <c:extLst xmlns:c15="http://schemas.microsoft.com/office/drawing/2012/chart">
            <c:ext xmlns:c16="http://schemas.microsoft.com/office/drawing/2014/chart" uri="{C3380CC4-5D6E-409C-BE32-E72D297353CC}">
              <c16:uniqueId val="{00000002-693C-44F1-95BF-2A59C605A0C5}"/>
            </c:ext>
          </c:extLst>
        </c:ser>
        <c:ser>
          <c:idx val="3"/>
          <c:order val="3"/>
          <c:tx>
            <c:strRef>
              <c:f>'Sheet 1'!$E$1</c:f>
              <c:strCache>
                <c:ptCount val="1"/>
                <c:pt idx="0">
                  <c:v>Fragment 5</c:v>
                </c:pt>
              </c:strCache>
              <c:extLst xmlns:c15="http://schemas.microsoft.com/office/drawing/2012/chart"/>
            </c:strRef>
          </c:tx>
          <c:spPr>
            <a:ln w="19050" cap="rnd">
              <a:solidFill>
                <a:schemeClr val="accent4"/>
              </a:solidFill>
              <a:round/>
            </a:ln>
            <a:effectLst/>
          </c:spPr>
          <c:marker>
            <c:symbol val="none"/>
          </c:marker>
          <c:xVal>
            <c:numRef>
              <c:f>'Sheet 1'!$A$2:$A$3003</c:f>
              <c:numCache>
                <c:formatCode>General</c:formatCode>
                <c:ptCount val="3002"/>
                <c:pt idx="0">
                  <c:v>-59.96</c:v>
                </c:pt>
                <c:pt idx="1">
                  <c:v>-59.86</c:v>
                </c:pt>
                <c:pt idx="2">
                  <c:v>-59.76</c:v>
                </c:pt>
                <c:pt idx="3">
                  <c:v>-59.66</c:v>
                </c:pt>
                <c:pt idx="4">
                  <c:v>-59.56</c:v>
                </c:pt>
                <c:pt idx="5">
                  <c:v>-59.46</c:v>
                </c:pt>
                <c:pt idx="6">
                  <c:v>-59.36</c:v>
                </c:pt>
                <c:pt idx="7">
                  <c:v>-59.26</c:v>
                </c:pt>
                <c:pt idx="8">
                  <c:v>-59.16</c:v>
                </c:pt>
                <c:pt idx="9">
                  <c:v>-59.06</c:v>
                </c:pt>
                <c:pt idx="10">
                  <c:v>-58.96</c:v>
                </c:pt>
                <c:pt idx="11">
                  <c:v>-58.86</c:v>
                </c:pt>
                <c:pt idx="12">
                  <c:v>-58.76</c:v>
                </c:pt>
                <c:pt idx="13">
                  <c:v>-58.66</c:v>
                </c:pt>
                <c:pt idx="14">
                  <c:v>-58.56</c:v>
                </c:pt>
                <c:pt idx="15">
                  <c:v>-58.46</c:v>
                </c:pt>
                <c:pt idx="16">
                  <c:v>-58.36</c:v>
                </c:pt>
                <c:pt idx="17">
                  <c:v>-58.26</c:v>
                </c:pt>
                <c:pt idx="18">
                  <c:v>-58.16</c:v>
                </c:pt>
                <c:pt idx="19">
                  <c:v>-58.06</c:v>
                </c:pt>
                <c:pt idx="20">
                  <c:v>-57.96</c:v>
                </c:pt>
                <c:pt idx="21">
                  <c:v>-57.86</c:v>
                </c:pt>
                <c:pt idx="22">
                  <c:v>-57.76</c:v>
                </c:pt>
                <c:pt idx="23">
                  <c:v>-57.66</c:v>
                </c:pt>
                <c:pt idx="24">
                  <c:v>-57.56</c:v>
                </c:pt>
                <c:pt idx="25">
                  <c:v>-57.46</c:v>
                </c:pt>
                <c:pt idx="26">
                  <c:v>-57.36</c:v>
                </c:pt>
                <c:pt idx="27">
                  <c:v>-57.26</c:v>
                </c:pt>
                <c:pt idx="28">
                  <c:v>-57.16</c:v>
                </c:pt>
                <c:pt idx="29">
                  <c:v>-57.06</c:v>
                </c:pt>
                <c:pt idx="30">
                  <c:v>-56.96</c:v>
                </c:pt>
                <c:pt idx="31">
                  <c:v>-56.86</c:v>
                </c:pt>
                <c:pt idx="32">
                  <c:v>-56.76</c:v>
                </c:pt>
                <c:pt idx="33">
                  <c:v>-56.66</c:v>
                </c:pt>
                <c:pt idx="34">
                  <c:v>-56.56</c:v>
                </c:pt>
                <c:pt idx="35">
                  <c:v>-56.46</c:v>
                </c:pt>
                <c:pt idx="36">
                  <c:v>-56.36</c:v>
                </c:pt>
                <c:pt idx="37">
                  <c:v>-56.26</c:v>
                </c:pt>
                <c:pt idx="38">
                  <c:v>-56.16</c:v>
                </c:pt>
                <c:pt idx="39">
                  <c:v>-56.06</c:v>
                </c:pt>
                <c:pt idx="40">
                  <c:v>-55.96</c:v>
                </c:pt>
                <c:pt idx="41">
                  <c:v>-55.86</c:v>
                </c:pt>
                <c:pt idx="42">
                  <c:v>-55.76</c:v>
                </c:pt>
                <c:pt idx="43">
                  <c:v>-55.66</c:v>
                </c:pt>
                <c:pt idx="44">
                  <c:v>-55.56</c:v>
                </c:pt>
                <c:pt idx="45">
                  <c:v>-55.46</c:v>
                </c:pt>
                <c:pt idx="46">
                  <c:v>-55.36</c:v>
                </c:pt>
                <c:pt idx="47">
                  <c:v>-55.26</c:v>
                </c:pt>
                <c:pt idx="48">
                  <c:v>-55.16</c:v>
                </c:pt>
                <c:pt idx="49">
                  <c:v>-55.06</c:v>
                </c:pt>
                <c:pt idx="50">
                  <c:v>-54.96</c:v>
                </c:pt>
                <c:pt idx="51">
                  <c:v>-54.86</c:v>
                </c:pt>
                <c:pt idx="52">
                  <c:v>-54.76</c:v>
                </c:pt>
                <c:pt idx="53">
                  <c:v>-54.66</c:v>
                </c:pt>
                <c:pt idx="54">
                  <c:v>-54.56</c:v>
                </c:pt>
                <c:pt idx="55">
                  <c:v>-54.46</c:v>
                </c:pt>
                <c:pt idx="56">
                  <c:v>-54.36</c:v>
                </c:pt>
                <c:pt idx="57">
                  <c:v>-54.26</c:v>
                </c:pt>
                <c:pt idx="58">
                  <c:v>-54.16</c:v>
                </c:pt>
                <c:pt idx="59">
                  <c:v>-54.06</c:v>
                </c:pt>
                <c:pt idx="60">
                  <c:v>-53.96</c:v>
                </c:pt>
                <c:pt idx="61">
                  <c:v>-53.86</c:v>
                </c:pt>
                <c:pt idx="62">
                  <c:v>-53.76</c:v>
                </c:pt>
                <c:pt idx="63">
                  <c:v>-53.66</c:v>
                </c:pt>
                <c:pt idx="64">
                  <c:v>-53.56</c:v>
                </c:pt>
                <c:pt idx="65">
                  <c:v>-53.46</c:v>
                </c:pt>
                <c:pt idx="66">
                  <c:v>-53.36</c:v>
                </c:pt>
                <c:pt idx="67">
                  <c:v>-53.26</c:v>
                </c:pt>
                <c:pt idx="68">
                  <c:v>-53.16</c:v>
                </c:pt>
                <c:pt idx="69">
                  <c:v>-53.06</c:v>
                </c:pt>
                <c:pt idx="70">
                  <c:v>-52.96</c:v>
                </c:pt>
                <c:pt idx="71">
                  <c:v>-52.86</c:v>
                </c:pt>
                <c:pt idx="72">
                  <c:v>-52.76</c:v>
                </c:pt>
                <c:pt idx="73">
                  <c:v>-52.66</c:v>
                </c:pt>
                <c:pt idx="74">
                  <c:v>-52.56</c:v>
                </c:pt>
                <c:pt idx="75">
                  <c:v>-52.46</c:v>
                </c:pt>
                <c:pt idx="76">
                  <c:v>-52.36</c:v>
                </c:pt>
                <c:pt idx="77">
                  <c:v>-52.26</c:v>
                </c:pt>
                <c:pt idx="78">
                  <c:v>-52.16</c:v>
                </c:pt>
                <c:pt idx="79">
                  <c:v>-52.06</c:v>
                </c:pt>
                <c:pt idx="80">
                  <c:v>-51.96</c:v>
                </c:pt>
                <c:pt idx="81">
                  <c:v>-51.86</c:v>
                </c:pt>
                <c:pt idx="82">
                  <c:v>-51.76</c:v>
                </c:pt>
                <c:pt idx="83">
                  <c:v>-51.66</c:v>
                </c:pt>
                <c:pt idx="84">
                  <c:v>-51.56</c:v>
                </c:pt>
                <c:pt idx="85">
                  <c:v>-51.46</c:v>
                </c:pt>
                <c:pt idx="86">
                  <c:v>-51.36</c:v>
                </c:pt>
                <c:pt idx="87">
                  <c:v>-51.26</c:v>
                </c:pt>
                <c:pt idx="88">
                  <c:v>-51.16</c:v>
                </c:pt>
                <c:pt idx="89">
                  <c:v>-51.06</c:v>
                </c:pt>
                <c:pt idx="90">
                  <c:v>-50.96</c:v>
                </c:pt>
                <c:pt idx="91">
                  <c:v>-50.86</c:v>
                </c:pt>
                <c:pt idx="92">
                  <c:v>-50.76</c:v>
                </c:pt>
                <c:pt idx="93">
                  <c:v>-50.66</c:v>
                </c:pt>
                <c:pt idx="94">
                  <c:v>-50.56</c:v>
                </c:pt>
                <c:pt idx="95">
                  <c:v>-50.46</c:v>
                </c:pt>
                <c:pt idx="96">
                  <c:v>-50.36</c:v>
                </c:pt>
                <c:pt idx="97">
                  <c:v>-50.26</c:v>
                </c:pt>
                <c:pt idx="98">
                  <c:v>-50.16</c:v>
                </c:pt>
                <c:pt idx="99">
                  <c:v>-50.06</c:v>
                </c:pt>
                <c:pt idx="100">
                  <c:v>-49.96</c:v>
                </c:pt>
                <c:pt idx="101">
                  <c:v>-49.86</c:v>
                </c:pt>
                <c:pt idx="102">
                  <c:v>-49.76</c:v>
                </c:pt>
                <c:pt idx="103">
                  <c:v>-49.66</c:v>
                </c:pt>
                <c:pt idx="104">
                  <c:v>-49.56</c:v>
                </c:pt>
                <c:pt idx="105">
                  <c:v>-49.46</c:v>
                </c:pt>
                <c:pt idx="106">
                  <c:v>-49.36</c:v>
                </c:pt>
                <c:pt idx="107">
                  <c:v>-49.26</c:v>
                </c:pt>
                <c:pt idx="108">
                  <c:v>-49.16</c:v>
                </c:pt>
                <c:pt idx="109">
                  <c:v>-49.06</c:v>
                </c:pt>
                <c:pt idx="110">
                  <c:v>-48.96</c:v>
                </c:pt>
                <c:pt idx="111">
                  <c:v>-48.86</c:v>
                </c:pt>
                <c:pt idx="112">
                  <c:v>-48.76</c:v>
                </c:pt>
                <c:pt idx="113">
                  <c:v>-48.66</c:v>
                </c:pt>
                <c:pt idx="114">
                  <c:v>-48.56</c:v>
                </c:pt>
                <c:pt idx="115">
                  <c:v>-48.46</c:v>
                </c:pt>
                <c:pt idx="116">
                  <c:v>-48.36</c:v>
                </c:pt>
                <c:pt idx="117">
                  <c:v>-48.26</c:v>
                </c:pt>
                <c:pt idx="118">
                  <c:v>-48.16</c:v>
                </c:pt>
                <c:pt idx="119">
                  <c:v>-48.06</c:v>
                </c:pt>
                <c:pt idx="120">
                  <c:v>-47.96</c:v>
                </c:pt>
                <c:pt idx="121">
                  <c:v>-47.86</c:v>
                </c:pt>
                <c:pt idx="122">
                  <c:v>-47.76</c:v>
                </c:pt>
                <c:pt idx="123">
                  <c:v>-47.66</c:v>
                </c:pt>
                <c:pt idx="124">
                  <c:v>-47.56</c:v>
                </c:pt>
                <c:pt idx="125">
                  <c:v>-47.46</c:v>
                </c:pt>
                <c:pt idx="126">
                  <c:v>-47.36</c:v>
                </c:pt>
                <c:pt idx="127">
                  <c:v>-47.26</c:v>
                </c:pt>
                <c:pt idx="128">
                  <c:v>-47.16</c:v>
                </c:pt>
                <c:pt idx="129">
                  <c:v>-47.06</c:v>
                </c:pt>
                <c:pt idx="130">
                  <c:v>-46.96</c:v>
                </c:pt>
                <c:pt idx="131">
                  <c:v>-46.86</c:v>
                </c:pt>
                <c:pt idx="132">
                  <c:v>-46.76</c:v>
                </c:pt>
                <c:pt idx="133">
                  <c:v>-46.66</c:v>
                </c:pt>
                <c:pt idx="134">
                  <c:v>-46.56</c:v>
                </c:pt>
                <c:pt idx="135">
                  <c:v>-46.46</c:v>
                </c:pt>
                <c:pt idx="136">
                  <c:v>-46.36</c:v>
                </c:pt>
                <c:pt idx="137">
                  <c:v>-46.26</c:v>
                </c:pt>
                <c:pt idx="138">
                  <c:v>-46.16</c:v>
                </c:pt>
                <c:pt idx="139">
                  <c:v>-46.06</c:v>
                </c:pt>
                <c:pt idx="140">
                  <c:v>-45.96</c:v>
                </c:pt>
                <c:pt idx="141">
                  <c:v>-45.86</c:v>
                </c:pt>
                <c:pt idx="142">
                  <c:v>-45.76</c:v>
                </c:pt>
                <c:pt idx="143">
                  <c:v>-45.66</c:v>
                </c:pt>
                <c:pt idx="144">
                  <c:v>-45.56</c:v>
                </c:pt>
                <c:pt idx="145">
                  <c:v>-45.46</c:v>
                </c:pt>
                <c:pt idx="146">
                  <c:v>-45.36</c:v>
                </c:pt>
                <c:pt idx="147">
                  <c:v>-45.26</c:v>
                </c:pt>
                <c:pt idx="148">
                  <c:v>-45.16</c:v>
                </c:pt>
                <c:pt idx="149">
                  <c:v>-45.06</c:v>
                </c:pt>
                <c:pt idx="150">
                  <c:v>-44.96</c:v>
                </c:pt>
                <c:pt idx="151">
                  <c:v>-44.86</c:v>
                </c:pt>
                <c:pt idx="152">
                  <c:v>-44.76</c:v>
                </c:pt>
                <c:pt idx="153">
                  <c:v>-44.66</c:v>
                </c:pt>
                <c:pt idx="154">
                  <c:v>-44.56</c:v>
                </c:pt>
                <c:pt idx="155">
                  <c:v>-44.46</c:v>
                </c:pt>
                <c:pt idx="156">
                  <c:v>-44.36</c:v>
                </c:pt>
                <c:pt idx="157">
                  <c:v>-44.26</c:v>
                </c:pt>
                <c:pt idx="158">
                  <c:v>-44.16</c:v>
                </c:pt>
                <c:pt idx="159">
                  <c:v>-44.06</c:v>
                </c:pt>
                <c:pt idx="160">
                  <c:v>-43.96</c:v>
                </c:pt>
                <c:pt idx="161">
                  <c:v>-43.86</c:v>
                </c:pt>
                <c:pt idx="162">
                  <c:v>-43.76</c:v>
                </c:pt>
                <c:pt idx="163">
                  <c:v>-43.66</c:v>
                </c:pt>
                <c:pt idx="164">
                  <c:v>-43.56</c:v>
                </c:pt>
                <c:pt idx="165">
                  <c:v>-43.46</c:v>
                </c:pt>
                <c:pt idx="166">
                  <c:v>-43.36</c:v>
                </c:pt>
                <c:pt idx="167">
                  <c:v>-43.26</c:v>
                </c:pt>
                <c:pt idx="168">
                  <c:v>-43.16</c:v>
                </c:pt>
                <c:pt idx="169">
                  <c:v>-43.06</c:v>
                </c:pt>
                <c:pt idx="170">
                  <c:v>-42.96</c:v>
                </c:pt>
                <c:pt idx="171">
                  <c:v>-42.86</c:v>
                </c:pt>
                <c:pt idx="172">
                  <c:v>-42.76</c:v>
                </c:pt>
                <c:pt idx="173">
                  <c:v>-42.66</c:v>
                </c:pt>
                <c:pt idx="174">
                  <c:v>-42.56</c:v>
                </c:pt>
                <c:pt idx="175">
                  <c:v>-42.46</c:v>
                </c:pt>
                <c:pt idx="176">
                  <c:v>-42.36</c:v>
                </c:pt>
                <c:pt idx="177">
                  <c:v>-42.26</c:v>
                </c:pt>
                <c:pt idx="178">
                  <c:v>-42.16</c:v>
                </c:pt>
                <c:pt idx="179">
                  <c:v>-42.06</c:v>
                </c:pt>
                <c:pt idx="180">
                  <c:v>-41.96</c:v>
                </c:pt>
                <c:pt idx="181">
                  <c:v>-41.86</c:v>
                </c:pt>
                <c:pt idx="182">
                  <c:v>-41.76</c:v>
                </c:pt>
                <c:pt idx="183">
                  <c:v>-41.66</c:v>
                </c:pt>
                <c:pt idx="184">
                  <c:v>-41.56</c:v>
                </c:pt>
                <c:pt idx="185">
                  <c:v>-41.46</c:v>
                </c:pt>
                <c:pt idx="186">
                  <c:v>-41.36</c:v>
                </c:pt>
                <c:pt idx="187">
                  <c:v>-41.26</c:v>
                </c:pt>
                <c:pt idx="188">
                  <c:v>-41.16</c:v>
                </c:pt>
                <c:pt idx="189">
                  <c:v>-41.06</c:v>
                </c:pt>
                <c:pt idx="190">
                  <c:v>-40.96</c:v>
                </c:pt>
                <c:pt idx="191">
                  <c:v>-40.86</c:v>
                </c:pt>
                <c:pt idx="192">
                  <c:v>-40.76</c:v>
                </c:pt>
                <c:pt idx="193">
                  <c:v>-40.659999999999997</c:v>
                </c:pt>
                <c:pt idx="194">
                  <c:v>-40.56</c:v>
                </c:pt>
                <c:pt idx="195">
                  <c:v>-40.46</c:v>
                </c:pt>
                <c:pt idx="196">
                  <c:v>-40.36</c:v>
                </c:pt>
                <c:pt idx="197">
                  <c:v>-40.26</c:v>
                </c:pt>
                <c:pt idx="198">
                  <c:v>-40.159999999999997</c:v>
                </c:pt>
                <c:pt idx="199">
                  <c:v>-40.06</c:v>
                </c:pt>
                <c:pt idx="200">
                  <c:v>-39.96</c:v>
                </c:pt>
                <c:pt idx="201">
                  <c:v>-39.86</c:v>
                </c:pt>
                <c:pt idx="202">
                  <c:v>-39.76</c:v>
                </c:pt>
                <c:pt idx="203">
                  <c:v>-39.659999999999997</c:v>
                </c:pt>
                <c:pt idx="204">
                  <c:v>-39.56</c:v>
                </c:pt>
                <c:pt idx="205">
                  <c:v>-39.46</c:v>
                </c:pt>
                <c:pt idx="206">
                  <c:v>-39.36</c:v>
                </c:pt>
                <c:pt idx="207">
                  <c:v>-39.26</c:v>
                </c:pt>
                <c:pt idx="208">
                  <c:v>-39.159999999999997</c:v>
                </c:pt>
                <c:pt idx="209">
                  <c:v>-39.06</c:v>
                </c:pt>
                <c:pt idx="210">
                  <c:v>-38.96</c:v>
                </c:pt>
                <c:pt idx="211">
                  <c:v>-38.86</c:v>
                </c:pt>
                <c:pt idx="212">
                  <c:v>-38.76</c:v>
                </c:pt>
                <c:pt idx="213">
                  <c:v>-38.659999999999997</c:v>
                </c:pt>
                <c:pt idx="214">
                  <c:v>-38.56</c:v>
                </c:pt>
                <c:pt idx="215">
                  <c:v>-38.46</c:v>
                </c:pt>
                <c:pt idx="216">
                  <c:v>-38.36</c:v>
                </c:pt>
                <c:pt idx="217">
                  <c:v>-38.26</c:v>
                </c:pt>
                <c:pt idx="218">
                  <c:v>-38.159999999999997</c:v>
                </c:pt>
                <c:pt idx="219">
                  <c:v>-38.06</c:v>
                </c:pt>
                <c:pt idx="220">
                  <c:v>-37.96</c:v>
                </c:pt>
                <c:pt idx="221">
                  <c:v>-37.86</c:v>
                </c:pt>
                <c:pt idx="222">
                  <c:v>-37.76</c:v>
                </c:pt>
                <c:pt idx="223">
                  <c:v>-37.659999999999997</c:v>
                </c:pt>
                <c:pt idx="224">
                  <c:v>-37.56</c:v>
                </c:pt>
                <c:pt idx="225">
                  <c:v>-37.46</c:v>
                </c:pt>
                <c:pt idx="226">
                  <c:v>-37.36</c:v>
                </c:pt>
                <c:pt idx="227">
                  <c:v>-37.26</c:v>
                </c:pt>
                <c:pt idx="228">
                  <c:v>-37.159999999999997</c:v>
                </c:pt>
                <c:pt idx="229">
                  <c:v>-37.06</c:v>
                </c:pt>
                <c:pt idx="230">
                  <c:v>-36.96</c:v>
                </c:pt>
                <c:pt idx="231">
                  <c:v>-36.86</c:v>
                </c:pt>
                <c:pt idx="232">
                  <c:v>-36.76</c:v>
                </c:pt>
                <c:pt idx="233">
                  <c:v>-36.659999999999997</c:v>
                </c:pt>
                <c:pt idx="234">
                  <c:v>-36.56</c:v>
                </c:pt>
                <c:pt idx="235">
                  <c:v>-36.46</c:v>
                </c:pt>
                <c:pt idx="236">
                  <c:v>-36.36</c:v>
                </c:pt>
                <c:pt idx="237">
                  <c:v>-36.26</c:v>
                </c:pt>
                <c:pt idx="238">
                  <c:v>-36.159999999999997</c:v>
                </c:pt>
                <c:pt idx="239">
                  <c:v>-36.06</c:v>
                </c:pt>
                <c:pt idx="240">
                  <c:v>-35.96</c:v>
                </c:pt>
                <c:pt idx="241">
                  <c:v>-35.86</c:v>
                </c:pt>
                <c:pt idx="242">
                  <c:v>-35.76</c:v>
                </c:pt>
                <c:pt idx="243">
                  <c:v>-35.659999999999997</c:v>
                </c:pt>
                <c:pt idx="244">
                  <c:v>-35.56</c:v>
                </c:pt>
                <c:pt idx="245">
                  <c:v>-35.46</c:v>
                </c:pt>
                <c:pt idx="246">
                  <c:v>-35.36</c:v>
                </c:pt>
                <c:pt idx="247">
                  <c:v>-35.26</c:v>
                </c:pt>
                <c:pt idx="248">
                  <c:v>-35.159999999999997</c:v>
                </c:pt>
                <c:pt idx="249">
                  <c:v>-35.06</c:v>
                </c:pt>
                <c:pt idx="250">
                  <c:v>-34.96</c:v>
                </c:pt>
                <c:pt idx="251">
                  <c:v>-34.86</c:v>
                </c:pt>
                <c:pt idx="252">
                  <c:v>-34.76</c:v>
                </c:pt>
                <c:pt idx="253">
                  <c:v>-34.659999999999997</c:v>
                </c:pt>
                <c:pt idx="254">
                  <c:v>-34.56</c:v>
                </c:pt>
                <c:pt idx="255">
                  <c:v>-34.46</c:v>
                </c:pt>
                <c:pt idx="256">
                  <c:v>-34.36</c:v>
                </c:pt>
                <c:pt idx="257">
                  <c:v>-34.26</c:v>
                </c:pt>
                <c:pt idx="258">
                  <c:v>-34.159999999999997</c:v>
                </c:pt>
                <c:pt idx="259">
                  <c:v>-34.06</c:v>
                </c:pt>
                <c:pt idx="260">
                  <c:v>-33.96</c:v>
                </c:pt>
                <c:pt idx="261">
                  <c:v>-33.86</c:v>
                </c:pt>
                <c:pt idx="262">
                  <c:v>-33.76</c:v>
                </c:pt>
                <c:pt idx="263">
                  <c:v>-33.659999999999997</c:v>
                </c:pt>
                <c:pt idx="264">
                  <c:v>-33.56</c:v>
                </c:pt>
                <c:pt idx="265">
                  <c:v>-33.46</c:v>
                </c:pt>
                <c:pt idx="266">
                  <c:v>-33.36</c:v>
                </c:pt>
                <c:pt idx="267">
                  <c:v>-33.26</c:v>
                </c:pt>
                <c:pt idx="268">
                  <c:v>-33.159999999999997</c:v>
                </c:pt>
                <c:pt idx="269">
                  <c:v>-33.06</c:v>
                </c:pt>
                <c:pt idx="270">
                  <c:v>-32.96</c:v>
                </c:pt>
                <c:pt idx="271">
                  <c:v>-32.86</c:v>
                </c:pt>
                <c:pt idx="272">
                  <c:v>-32.76</c:v>
                </c:pt>
                <c:pt idx="273">
                  <c:v>-32.659999999999997</c:v>
                </c:pt>
                <c:pt idx="274">
                  <c:v>-32.56</c:v>
                </c:pt>
                <c:pt idx="275">
                  <c:v>-32.46</c:v>
                </c:pt>
                <c:pt idx="276">
                  <c:v>-32.36</c:v>
                </c:pt>
                <c:pt idx="277">
                  <c:v>-32.26</c:v>
                </c:pt>
                <c:pt idx="278">
                  <c:v>-32.159999999999997</c:v>
                </c:pt>
                <c:pt idx="279">
                  <c:v>-32.06</c:v>
                </c:pt>
                <c:pt idx="280">
                  <c:v>-31.96</c:v>
                </c:pt>
                <c:pt idx="281">
                  <c:v>-31.86</c:v>
                </c:pt>
                <c:pt idx="282">
                  <c:v>-31.76</c:v>
                </c:pt>
                <c:pt idx="283">
                  <c:v>-31.66</c:v>
                </c:pt>
                <c:pt idx="284">
                  <c:v>-31.56</c:v>
                </c:pt>
                <c:pt idx="285">
                  <c:v>-31.46</c:v>
                </c:pt>
                <c:pt idx="286">
                  <c:v>-31.36</c:v>
                </c:pt>
                <c:pt idx="287">
                  <c:v>-31.26</c:v>
                </c:pt>
                <c:pt idx="288">
                  <c:v>-31.16</c:v>
                </c:pt>
                <c:pt idx="289">
                  <c:v>-31.06</c:v>
                </c:pt>
                <c:pt idx="290">
                  <c:v>-30.96</c:v>
                </c:pt>
                <c:pt idx="291">
                  <c:v>-30.86</c:v>
                </c:pt>
                <c:pt idx="292">
                  <c:v>-30.76</c:v>
                </c:pt>
                <c:pt idx="293">
                  <c:v>-30.66</c:v>
                </c:pt>
                <c:pt idx="294">
                  <c:v>-30.56</c:v>
                </c:pt>
                <c:pt idx="295">
                  <c:v>-30.46</c:v>
                </c:pt>
                <c:pt idx="296">
                  <c:v>-30.36</c:v>
                </c:pt>
                <c:pt idx="297">
                  <c:v>-30.26</c:v>
                </c:pt>
                <c:pt idx="298">
                  <c:v>-30.16</c:v>
                </c:pt>
                <c:pt idx="299">
                  <c:v>-30.06</c:v>
                </c:pt>
                <c:pt idx="300">
                  <c:v>-29.96</c:v>
                </c:pt>
                <c:pt idx="301">
                  <c:v>-29.86</c:v>
                </c:pt>
                <c:pt idx="302">
                  <c:v>-29.76</c:v>
                </c:pt>
                <c:pt idx="303">
                  <c:v>-29.66</c:v>
                </c:pt>
                <c:pt idx="304">
                  <c:v>-29.56</c:v>
                </c:pt>
                <c:pt idx="305">
                  <c:v>-29.46</c:v>
                </c:pt>
                <c:pt idx="306">
                  <c:v>-29.36</c:v>
                </c:pt>
                <c:pt idx="307">
                  <c:v>-29.26</c:v>
                </c:pt>
                <c:pt idx="308">
                  <c:v>-29.16</c:v>
                </c:pt>
                <c:pt idx="309">
                  <c:v>-29.06</c:v>
                </c:pt>
                <c:pt idx="310">
                  <c:v>-28.96</c:v>
                </c:pt>
                <c:pt idx="311">
                  <c:v>-28.86</c:v>
                </c:pt>
                <c:pt idx="312">
                  <c:v>-28.76</c:v>
                </c:pt>
                <c:pt idx="313">
                  <c:v>-28.66</c:v>
                </c:pt>
                <c:pt idx="314">
                  <c:v>-28.56</c:v>
                </c:pt>
                <c:pt idx="315">
                  <c:v>-28.46</c:v>
                </c:pt>
                <c:pt idx="316">
                  <c:v>-28.36</c:v>
                </c:pt>
                <c:pt idx="317">
                  <c:v>-28.26</c:v>
                </c:pt>
                <c:pt idx="318">
                  <c:v>-28.16</c:v>
                </c:pt>
                <c:pt idx="319">
                  <c:v>-28.06</c:v>
                </c:pt>
                <c:pt idx="320">
                  <c:v>-27.96</c:v>
                </c:pt>
                <c:pt idx="321">
                  <c:v>-27.86</c:v>
                </c:pt>
                <c:pt idx="322">
                  <c:v>-27.76</c:v>
                </c:pt>
                <c:pt idx="323">
                  <c:v>-27.66</c:v>
                </c:pt>
                <c:pt idx="324">
                  <c:v>-27.56</c:v>
                </c:pt>
                <c:pt idx="325">
                  <c:v>-27.46</c:v>
                </c:pt>
                <c:pt idx="326">
                  <c:v>-27.36</c:v>
                </c:pt>
                <c:pt idx="327">
                  <c:v>-27.26</c:v>
                </c:pt>
                <c:pt idx="328">
                  <c:v>-27.16</c:v>
                </c:pt>
                <c:pt idx="329">
                  <c:v>-27.06</c:v>
                </c:pt>
                <c:pt idx="330">
                  <c:v>-26.96</c:v>
                </c:pt>
                <c:pt idx="331">
                  <c:v>-26.86</c:v>
                </c:pt>
                <c:pt idx="332">
                  <c:v>-26.76</c:v>
                </c:pt>
                <c:pt idx="333">
                  <c:v>-26.66</c:v>
                </c:pt>
                <c:pt idx="334">
                  <c:v>-26.56</c:v>
                </c:pt>
                <c:pt idx="335">
                  <c:v>-26.46</c:v>
                </c:pt>
                <c:pt idx="336">
                  <c:v>-26.36</c:v>
                </c:pt>
                <c:pt idx="337">
                  <c:v>-26.26</c:v>
                </c:pt>
                <c:pt idx="338">
                  <c:v>-26.16</c:v>
                </c:pt>
                <c:pt idx="339">
                  <c:v>-26.06</c:v>
                </c:pt>
                <c:pt idx="340">
                  <c:v>-25.96</c:v>
                </c:pt>
                <c:pt idx="341">
                  <c:v>-25.86</c:v>
                </c:pt>
                <c:pt idx="342">
                  <c:v>-25.76</c:v>
                </c:pt>
                <c:pt idx="343">
                  <c:v>-25.66</c:v>
                </c:pt>
                <c:pt idx="344">
                  <c:v>-25.56</c:v>
                </c:pt>
                <c:pt idx="345">
                  <c:v>-25.46</c:v>
                </c:pt>
                <c:pt idx="346">
                  <c:v>-25.36</c:v>
                </c:pt>
                <c:pt idx="347">
                  <c:v>-25.26</c:v>
                </c:pt>
                <c:pt idx="348">
                  <c:v>-25.16</c:v>
                </c:pt>
                <c:pt idx="349">
                  <c:v>-25.06</c:v>
                </c:pt>
                <c:pt idx="350">
                  <c:v>-24.96</c:v>
                </c:pt>
                <c:pt idx="351">
                  <c:v>-24.86</c:v>
                </c:pt>
                <c:pt idx="352">
                  <c:v>-24.76</c:v>
                </c:pt>
                <c:pt idx="353">
                  <c:v>-24.66</c:v>
                </c:pt>
                <c:pt idx="354">
                  <c:v>-24.56</c:v>
                </c:pt>
                <c:pt idx="355">
                  <c:v>-24.46</c:v>
                </c:pt>
                <c:pt idx="356">
                  <c:v>-24.36</c:v>
                </c:pt>
                <c:pt idx="357">
                  <c:v>-24.26</c:v>
                </c:pt>
                <c:pt idx="358">
                  <c:v>-24.16</c:v>
                </c:pt>
                <c:pt idx="359">
                  <c:v>-24.06</c:v>
                </c:pt>
                <c:pt idx="360">
                  <c:v>-23.96</c:v>
                </c:pt>
                <c:pt idx="361">
                  <c:v>-23.86</c:v>
                </c:pt>
                <c:pt idx="362">
                  <c:v>-23.76</c:v>
                </c:pt>
                <c:pt idx="363">
                  <c:v>-23.66</c:v>
                </c:pt>
                <c:pt idx="364">
                  <c:v>-23.56</c:v>
                </c:pt>
                <c:pt idx="365">
                  <c:v>-23.46</c:v>
                </c:pt>
                <c:pt idx="366">
                  <c:v>-23.36</c:v>
                </c:pt>
                <c:pt idx="367">
                  <c:v>-23.26</c:v>
                </c:pt>
                <c:pt idx="368">
                  <c:v>-23.16</c:v>
                </c:pt>
                <c:pt idx="369">
                  <c:v>-23.06</c:v>
                </c:pt>
                <c:pt idx="370">
                  <c:v>-22.96</c:v>
                </c:pt>
                <c:pt idx="371">
                  <c:v>-22.86</c:v>
                </c:pt>
                <c:pt idx="372">
                  <c:v>-22.76</c:v>
                </c:pt>
                <c:pt idx="373">
                  <c:v>-22.66</c:v>
                </c:pt>
                <c:pt idx="374">
                  <c:v>-22.56</c:v>
                </c:pt>
                <c:pt idx="375">
                  <c:v>-22.46</c:v>
                </c:pt>
                <c:pt idx="376">
                  <c:v>-22.36</c:v>
                </c:pt>
                <c:pt idx="377">
                  <c:v>-22.26</c:v>
                </c:pt>
                <c:pt idx="378">
                  <c:v>-22.16</c:v>
                </c:pt>
                <c:pt idx="379">
                  <c:v>-22.06</c:v>
                </c:pt>
                <c:pt idx="380">
                  <c:v>-21.96</c:v>
                </c:pt>
                <c:pt idx="381">
                  <c:v>-21.86</c:v>
                </c:pt>
                <c:pt idx="382">
                  <c:v>-21.76</c:v>
                </c:pt>
                <c:pt idx="383">
                  <c:v>-21.66</c:v>
                </c:pt>
                <c:pt idx="384">
                  <c:v>-21.56</c:v>
                </c:pt>
                <c:pt idx="385">
                  <c:v>-21.46</c:v>
                </c:pt>
                <c:pt idx="386">
                  <c:v>-21.36</c:v>
                </c:pt>
                <c:pt idx="387">
                  <c:v>-21.26</c:v>
                </c:pt>
                <c:pt idx="388">
                  <c:v>-21.16</c:v>
                </c:pt>
                <c:pt idx="389">
                  <c:v>-21.06</c:v>
                </c:pt>
                <c:pt idx="390">
                  <c:v>-20.96</c:v>
                </c:pt>
                <c:pt idx="391">
                  <c:v>-20.86</c:v>
                </c:pt>
                <c:pt idx="392">
                  <c:v>-20.76</c:v>
                </c:pt>
                <c:pt idx="393">
                  <c:v>-20.66</c:v>
                </c:pt>
                <c:pt idx="394">
                  <c:v>-20.56</c:v>
                </c:pt>
                <c:pt idx="395">
                  <c:v>-20.46</c:v>
                </c:pt>
                <c:pt idx="396">
                  <c:v>-20.36</c:v>
                </c:pt>
                <c:pt idx="397">
                  <c:v>-20.260000000000002</c:v>
                </c:pt>
                <c:pt idx="398">
                  <c:v>-20.16</c:v>
                </c:pt>
                <c:pt idx="399">
                  <c:v>-20.059999999999999</c:v>
                </c:pt>
                <c:pt idx="400">
                  <c:v>-19.96</c:v>
                </c:pt>
                <c:pt idx="401">
                  <c:v>-19.86</c:v>
                </c:pt>
                <c:pt idx="402">
                  <c:v>-19.760000000000002</c:v>
                </c:pt>
                <c:pt idx="403">
                  <c:v>-19.66</c:v>
                </c:pt>
                <c:pt idx="404">
                  <c:v>-19.559999999999999</c:v>
                </c:pt>
                <c:pt idx="405">
                  <c:v>-19.46</c:v>
                </c:pt>
                <c:pt idx="406">
                  <c:v>-19.36</c:v>
                </c:pt>
                <c:pt idx="407">
                  <c:v>-19.260000000000002</c:v>
                </c:pt>
                <c:pt idx="408">
                  <c:v>-19.16</c:v>
                </c:pt>
                <c:pt idx="409">
                  <c:v>-19.059999999999999</c:v>
                </c:pt>
                <c:pt idx="410">
                  <c:v>-18.96</c:v>
                </c:pt>
                <c:pt idx="411">
                  <c:v>-18.86</c:v>
                </c:pt>
                <c:pt idx="412">
                  <c:v>-18.760000000000002</c:v>
                </c:pt>
                <c:pt idx="413">
                  <c:v>-18.66</c:v>
                </c:pt>
                <c:pt idx="414">
                  <c:v>-18.559999999999999</c:v>
                </c:pt>
                <c:pt idx="415">
                  <c:v>-18.46</c:v>
                </c:pt>
                <c:pt idx="416">
                  <c:v>-18.36</c:v>
                </c:pt>
                <c:pt idx="417">
                  <c:v>-18.260000000000002</c:v>
                </c:pt>
                <c:pt idx="418">
                  <c:v>-18.16</c:v>
                </c:pt>
                <c:pt idx="419">
                  <c:v>-18.059999999999999</c:v>
                </c:pt>
                <c:pt idx="420">
                  <c:v>-17.96</c:v>
                </c:pt>
                <c:pt idx="421">
                  <c:v>-17.86</c:v>
                </c:pt>
                <c:pt idx="422">
                  <c:v>-17.760000000000002</c:v>
                </c:pt>
                <c:pt idx="423">
                  <c:v>-17.66</c:v>
                </c:pt>
                <c:pt idx="424">
                  <c:v>-17.559999999999999</c:v>
                </c:pt>
                <c:pt idx="425">
                  <c:v>-17.46</c:v>
                </c:pt>
                <c:pt idx="426">
                  <c:v>-17.36</c:v>
                </c:pt>
                <c:pt idx="427">
                  <c:v>-17.260000000000002</c:v>
                </c:pt>
                <c:pt idx="428">
                  <c:v>-17.16</c:v>
                </c:pt>
                <c:pt idx="429">
                  <c:v>-17.059999999999999</c:v>
                </c:pt>
                <c:pt idx="430">
                  <c:v>-16.96</c:v>
                </c:pt>
                <c:pt idx="431">
                  <c:v>-16.86</c:v>
                </c:pt>
                <c:pt idx="432">
                  <c:v>-16.760000000000002</c:v>
                </c:pt>
                <c:pt idx="433">
                  <c:v>-16.66</c:v>
                </c:pt>
                <c:pt idx="434">
                  <c:v>-16.559999999999999</c:v>
                </c:pt>
                <c:pt idx="435">
                  <c:v>-16.46</c:v>
                </c:pt>
                <c:pt idx="436">
                  <c:v>-16.36</c:v>
                </c:pt>
                <c:pt idx="437">
                  <c:v>-16.260000000000002</c:v>
                </c:pt>
                <c:pt idx="438">
                  <c:v>-16.16</c:v>
                </c:pt>
                <c:pt idx="439">
                  <c:v>-16.059999999999999</c:v>
                </c:pt>
                <c:pt idx="440">
                  <c:v>-15.96</c:v>
                </c:pt>
                <c:pt idx="441">
                  <c:v>-15.86</c:v>
                </c:pt>
                <c:pt idx="442">
                  <c:v>-15.76</c:v>
                </c:pt>
                <c:pt idx="443">
                  <c:v>-15.66</c:v>
                </c:pt>
                <c:pt idx="444">
                  <c:v>-15.56</c:v>
                </c:pt>
                <c:pt idx="445">
                  <c:v>-15.46</c:v>
                </c:pt>
                <c:pt idx="446">
                  <c:v>-15.36</c:v>
                </c:pt>
                <c:pt idx="447">
                  <c:v>-15.26</c:v>
                </c:pt>
                <c:pt idx="448">
                  <c:v>-15.16</c:v>
                </c:pt>
                <c:pt idx="449">
                  <c:v>-15.06</c:v>
                </c:pt>
                <c:pt idx="450">
                  <c:v>-14.96</c:v>
                </c:pt>
                <c:pt idx="451">
                  <c:v>-14.86</c:v>
                </c:pt>
                <c:pt idx="452">
                  <c:v>-14.76</c:v>
                </c:pt>
                <c:pt idx="453">
                  <c:v>-14.66</c:v>
                </c:pt>
                <c:pt idx="454">
                  <c:v>-14.56</c:v>
                </c:pt>
                <c:pt idx="455">
                  <c:v>-14.46</c:v>
                </c:pt>
                <c:pt idx="456">
                  <c:v>-14.36</c:v>
                </c:pt>
                <c:pt idx="457">
                  <c:v>-14.26</c:v>
                </c:pt>
                <c:pt idx="458">
                  <c:v>-14.16</c:v>
                </c:pt>
                <c:pt idx="459">
                  <c:v>-14.06</c:v>
                </c:pt>
                <c:pt idx="460">
                  <c:v>-13.96</c:v>
                </c:pt>
                <c:pt idx="461">
                  <c:v>-13.86</c:v>
                </c:pt>
                <c:pt idx="462">
                  <c:v>-13.76</c:v>
                </c:pt>
                <c:pt idx="463">
                  <c:v>-13.66</c:v>
                </c:pt>
                <c:pt idx="464">
                  <c:v>-13.56</c:v>
                </c:pt>
                <c:pt idx="465">
                  <c:v>-13.46</c:v>
                </c:pt>
                <c:pt idx="466">
                  <c:v>-13.36</c:v>
                </c:pt>
                <c:pt idx="467">
                  <c:v>-13.26</c:v>
                </c:pt>
                <c:pt idx="468">
                  <c:v>-13.16</c:v>
                </c:pt>
                <c:pt idx="469">
                  <c:v>-13.06</c:v>
                </c:pt>
                <c:pt idx="470">
                  <c:v>-12.96</c:v>
                </c:pt>
                <c:pt idx="471">
                  <c:v>-12.86</c:v>
                </c:pt>
                <c:pt idx="472">
                  <c:v>-12.76</c:v>
                </c:pt>
                <c:pt idx="473">
                  <c:v>-12.66</c:v>
                </c:pt>
                <c:pt idx="474">
                  <c:v>-12.56</c:v>
                </c:pt>
                <c:pt idx="475">
                  <c:v>-12.46</c:v>
                </c:pt>
                <c:pt idx="476">
                  <c:v>-12.36</c:v>
                </c:pt>
                <c:pt idx="477">
                  <c:v>-12.26</c:v>
                </c:pt>
                <c:pt idx="478">
                  <c:v>-12.16</c:v>
                </c:pt>
                <c:pt idx="479">
                  <c:v>-12.06</c:v>
                </c:pt>
                <c:pt idx="480">
                  <c:v>-11.96</c:v>
                </c:pt>
                <c:pt idx="481">
                  <c:v>-11.86</c:v>
                </c:pt>
                <c:pt idx="482">
                  <c:v>-11.76</c:v>
                </c:pt>
                <c:pt idx="483">
                  <c:v>-11.66</c:v>
                </c:pt>
                <c:pt idx="484">
                  <c:v>-11.56</c:v>
                </c:pt>
                <c:pt idx="485">
                  <c:v>-11.46</c:v>
                </c:pt>
                <c:pt idx="486">
                  <c:v>-11.36</c:v>
                </c:pt>
                <c:pt idx="487">
                  <c:v>-11.26</c:v>
                </c:pt>
                <c:pt idx="488">
                  <c:v>-11.16</c:v>
                </c:pt>
                <c:pt idx="489">
                  <c:v>-11.06</c:v>
                </c:pt>
                <c:pt idx="490">
                  <c:v>-10.96</c:v>
                </c:pt>
                <c:pt idx="491">
                  <c:v>-10.86</c:v>
                </c:pt>
                <c:pt idx="492">
                  <c:v>-10.76</c:v>
                </c:pt>
                <c:pt idx="493">
                  <c:v>-10.66</c:v>
                </c:pt>
                <c:pt idx="494">
                  <c:v>-10.56</c:v>
                </c:pt>
                <c:pt idx="495">
                  <c:v>-10.46</c:v>
                </c:pt>
                <c:pt idx="496">
                  <c:v>-10.36</c:v>
                </c:pt>
                <c:pt idx="497">
                  <c:v>-10.26</c:v>
                </c:pt>
                <c:pt idx="498">
                  <c:v>-10.16</c:v>
                </c:pt>
                <c:pt idx="499">
                  <c:v>-10.06</c:v>
                </c:pt>
                <c:pt idx="500">
                  <c:v>-9.9600100000000005</c:v>
                </c:pt>
                <c:pt idx="501">
                  <c:v>-9.86</c:v>
                </c:pt>
                <c:pt idx="502">
                  <c:v>-9.7600099999999994</c:v>
                </c:pt>
                <c:pt idx="503">
                  <c:v>-9.66</c:v>
                </c:pt>
                <c:pt idx="504">
                  <c:v>-9.5600100000000001</c:v>
                </c:pt>
                <c:pt idx="505">
                  <c:v>-9.4600100000000005</c:v>
                </c:pt>
                <c:pt idx="506">
                  <c:v>-9.36</c:v>
                </c:pt>
                <c:pt idx="507">
                  <c:v>-9.2600099999999994</c:v>
                </c:pt>
                <c:pt idx="508">
                  <c:v>-9.16</c:v>
                </c:pt>
                <c:pt idx="509">
                  <c:v>-9.0600100000000001</c:v>
                </c:pt>
                <c:pt idx="510">
                  <c:v>-8.9600100000000005</c:v>
                </c:pt>
                <c:pt idx="511">
                  <c:v>-8.86</c:v>
                </c:pt>
                <c:pt idx="512">
                  <c:v>-8.7600099999999994</c:v>
                </c:pt>
                <c:pt idx="513">
                  <c:v>-8.66</c:v>
                </c:pt>
                <c:pt idx="514">
                  <c:v>-8.5600100000000001</c:v>
                </c:pt>
                <c:pt idx="515">
                  <c:v>-8.4600100000000005</c:v>
                </c:pt>
                <c:pt idx="516">
                  <c:v>-8.36</c:v>
                </c:pt>
                <c:pt idx="517">
                  <c:v>-8.2600099999999994</c:v>
                </c:pt>
                <c:pt idx="518">
                  <c:v>-8.16</c:v>
                </c:pt>
                <c:pt idx="519">
                  <c:v>-8.0600100000000001</c:v>
                </c:pt>
                <c:pt idx="520">
                  <c:v>-7.9600099999999996</c:v>
                </c:pt>
                <c:pt idx="521">
                  <c:v>-7.86</c:v>
                </c:pt>
                <c:pt idx="522">
                  <c:v>-7.7600100000000003</c:v>
                </c:pt>
                <c:pt idx="523">
                  <c:v>-7.66</c:v>
                </c:pt>
                <c:pt idx="524">
                  <c:v>-7.5600100000000001</c:v>
                </c:pt>
                <c:pt idx="525">
                  <c:v>-7.4600099999999996</c:v>
                </c:pt>
                <c:pt idx="526">
                  <c:v>-7.36</c:v>
                </c:pt>
                <c:pt idx="527">
                  <c:v>-7.2600100000000003</c:v>
                </c:pt>
                <c:pt idx="528">
                  <c:v>-7.16</c:v>
                </c:pt>
                <c:pt idx="529">
                  <c:v>-7.0600100000000001</c:v>
                </c:pt>
                <c:pt idx="530">
                  <c:v>-6.9600099999999996</c:v>
                </c:pt>
                <c:pt idx="531">
                  <c:v>-6.86</c:v>
                </c:pt>
                <c:pt idx="532">
                  <c:v>-6.7600100000000003</c:v>
                </c:pt>
                <c:pt idx="533">
                  <c:v>-6.66</c:v>
                </c:pt>
                <c:pt idx="534">
                  <c:v>-6.5600100000000001</c:v>
                </c:pt>
                <c:pt idx="535">
                  <c:v>-6.4600099999999996</c:v>
                </c:pt>
                <c:pt idx="536">
                  <c:v>-6.36</c:v>
                </c:pt>
                <c:pt idx="537">
                  <c:v>-6.2600100000000003</c:v>
                </c:pt>
                <c:pt idx="538">
                  <c:v>-6.16</c:v>
                </c:pt>
                <c:pt idx="539">
                  <c:v>-6.0600100000000001</c:v>
                </c:pt>
                <c:pt idx="540">
                  <c:v>-5.9600099999999996</c:v>
                </c:pt>
                <c:pt idx="541">
                  <c:v>-5.86</c:v>
                </c:pt>
                <c:pt idx="542">
                  <c:v>-5.7600100000000003</c:v>
                </c:pt>
                <c:pt idx="543">
                  <c:v>-5.66</c:v>
                </c:pt>
                <c:pt idx="544">
                  <c:v>-5.5600100000000001</c:v>
                </c:pt>
                <c:pt idx="545">
                  <c:v>-5.4600099999999996</c:v>
                </c:pt>
                <c:pt idx="546">
                  <c:v>-5.36</c:v>
                </c:pt>
                <c:pt idx="547">
                  <c:v>-5.2600100000000003</c:v>
                </c:pt>
                <c:pt idx="548">
                  <c:v>-5.16</c:v>
                </c:pt>
                <c:pt idx="549">
                  <c:v>-5.0600100000000001</c:v>
                </c:pt>
                <c:pt idx="550">
                  <c:v>-4.9600099999999996</c:v>
                </c:pt>
                <c:pt idx="551">
                  <c:v>-4.8600000000000003</c:v>
                </c:pt>
                <c:pt idx="552">
                  <c:v>-4.7600100000000003</c:v>
                </c:pt>
                <c:pt idx="553">
                  <c:v>-4.66</c:v>
                </c:pt>
                <c:pt idx="554">
                  <c:v>-4.5600100000000001</c:v>
                </c:pt>
                <c:pt idx="555">
                  <c:v>-4.4600099999999996</c:v>
                </c:pt>
                <c:pt idx="556">
                  <c:v>-4.3600000000000003</c:v>
                </c:pt>
                <c:pt idx="557">
                  <c:v>-4.2600100000000003</c:v>
                </c:pt>
                <c:pt idx="558">
                  <c:v>-4.16</c:v>
                </c:pt>
                <c:pt idx="559">
                  <c:v>-4.0600100000000001</c:v>
                </c:pt>
                <c:pt idx="560">
                  <c:v>-3.96001</c:v>
                </c:pt>
                <c:pt idx="561">
                  <c:v>-3.86</c:v>
                </c:pt>
                <c:pt idx="562">
                  <c:v>-3.7600099999999999</c:v>
                </c:pt>
                <c:pt idx="563">
                  <c:v>-3.66</c:v>
                </c:pt>
                <c:pt idx="564">
                  <c:v>-3.5600100000000001</c:v>
                </c:pt>
                <c:pt idx="565">
                  <c:v>-3.46001</c:v>
                </c:pt>
                <c:pt idx="566">
                  <c:v>-3.36</c:v>
                </c:pt>
                <c:pt idx="567">
                  <c:v>-3.2600099999999999</c:v>
                </c:pt>
                <c:pt idx="568">
                  <c:v>-3.16</c:v>
                </c:pt>
                <c:pt idx="569">
                  <c:v>-3.0600100000000001</c:v>
                </c:pt>
                <c:pt idx="570">
                  <c:v>-2.96001</c:v>
                </c:pt>
                <c:pt idx="571">
                  <c:v>-2.86</c:v>
                </c:pt>
                <c:pt idx="572">
                  <c:v>-2.7600099999999999</c:v>
                </c:pt>
                <c:pt idx="573">
                  <c:v>-2.66</c:v>
                </c:pt>
                <c:pt idx="574">
                  <c:v>-2.5600100000000001</c:v>
                </c:pt>
                <c:pt idx="575">
                  <c:v>-2.46001</c:v>
                </c:pt>
                <c:pt idx="576">
                  <c:v>-2.36</c:v>
                </c:pt>
                <c:pt idx="577">
                  <c:v>-2.2600099999999999</c:v>
                </c:pt>
                <c:pt idx="578">
                  <c:v>-2.16</c:v>
                </c:pt>
                <c:pt idx="579">
                  <c:v>-2.0600100000000001</c:v>
                </c:pt>
                <c:pt idx="580">
                  <c:v>-1.96001</c:v>
                </c:pt>
                <c:pt idx="581">
                  <c:v>-1.86</c:v>
                </c:pt>
                <c:pt idx="582">
                  <c:v>-1.7600100000000001</c:v>
                </c:pt>
                <c:pt idx="583">
                  <c:v>-1.66</c:v>
                </c:pt>
                <c:pt idx="584">
                  <c:v>-1.5600099999999999</c:v>
                </c:pt>
                <c:pt idx="585">
                  <c:v>-1.46001</c:v>
                </c:pt>
                <c:pt idx="586">
                  <c:v>-1.36</c:v>
                </c:pt>
                <c:pt idx="587">
                  <c:v>-1.2600100000000001</c:v>
                </c:pt>
                <c:pt idx="588">
                  <c:v>-1.1599999999999999</c:v>
                </c:pt>
                <c:pt idx="589">
                  <c:v>-1.0600099999999999</c:v>
                </c:pt>
                <c:pt idx="590">
                  <c:v>-0.96000700000000005</c:v>
                </c:pt>
                <c:pt idx="591">
                  <c:v>-0.86000399999999999</c:v>
                </c:pt>
                <c:pt idx="592">
                  <c:v>-0.76000599999999996</c:v>
                </c:pt>
                <c:pt idx="593">
                  <c:v>-0.66000400000000004</c:v>
                </c:pt>
                <c:pt idx="594">
                  <c:v>-0.56000499999999998</c:v>
                </c:pt>
                <c:pt idx="595">
                  <c:v>-0.460007</c:v>
                </c:pt>
                <c:pt idx="596">
                  <c:v>-0.36000399999999999</c:v>
                </c:pt>
                <c:pt idx="597">
                  <c:v>-0.26000600000000001</c:v>
                </c:pt>
                <c:pt idx="598">
                  <c:v>-0.16000400000000001</c:v>
                </c:pt>
                <c:pt idx="599">
                  <c:v>-6.0005200000000002E-2</c:v>
                </c:pt>
                <c:pt idx="600">
                  <c:v>3.9993300000000002E-2</c:v>
                </c:pt>
                <c:pt idx="601">
                  <c:v>0.13999200000000001</c:v>
                </c:pt>
                <c:pt idx="602">
                  <c:v>0.23999799999999999</c:v>
                </c:pt>
                <c:pt idx="603">
                  <c:v>0.33999600000000002</c:v>
                </c:pt>
                <c:pt idx="604">
                  <c:v>0.43999500000000002</c:v>
                </c:pt>
                <c:pt idx="605">
                  <c:v>0.53999299999999995</c:v>
                </c:pt>
                <c:pt idx="606">
                  <c:v>0.63999200000000001</c:v>
                </c:pt>
                <c:pt idx="607">
                  <c:v>0.73999800000000004</c:v>
                </c:pt>
                <c:pt idx="608">
                  <c:v>0.83999599999999996</c:v>
                </c:pt>
                <c:pt idx="609">
                  <c:v>0.93999500000000002</c:v>
                </c:pt>
                <c:pt idx="610">
                  <c:v>1.03999</c:v>
                </c:pt>
                <c:pt idx="611">
                  <c:v>1.1399900000000001</c:v>
                </c:pt>
                <c:pt idx="612">
                  <c:v>1.24</c:v>
                </c:pt>
                <c:pt idx="613">
                  <c:v>1.34</c:v>
                </c:pt>
                <c:pt idx="614">
                  <c:v>1.4399900000000001</c:v>
                </c:pt>
                <c:pt idx="615">
                  <c:v>1.53999</c:v>
                </c:pt>
                <c:pt idx="616">
                  <c:v>1.6399900000000001</c:v>
                </c:pt>
                <c:pt idx="617">
                  <c:v>1.74</c:v>
                </c:pt>
                <c:pt idx="618">
                  <c:v>1.84</c:v>
                </c:pt>
                <c:pt idx="619">
                  <c:v>1.9399900000000001</c:v>
                </c:pt>
                <c:pt idx="620">
                  <c:v>2.03999</c:v>
                </c:pt>
                <c:pt idx="621">
                  <c:v>2.1399900000000001</c:v>
                </c:pt>
                <c:pt idx="622">
                  <c:v>2.2400000000000002</c:v>
                </c:pt>
                <c:pt idx="623">
                  <c:v>2.34</c:v>
                </c:pt>
                <c:pt idx="624">
                  <c:v>2.4399899999999999</c:v>
                </c:pt>
                <c:pt idx="625">
                  <c:v>2.53999</c:v>
                </c:pt>
                <c:pt idx="626">
                  <c:v>2.6399900000000001</c:v>
                </c:pt>
                <c:pt idx="627">
                  <c:v>2.74</c:v>
                </c:pt>
                <c:pt idx="628">
                  <c:v>2.84</c:v>
                </c:pt>
                <c:pt idx="629">
                  <c:v>2.9399899999999999</c:v>
                </c:pt>
                <c:pt idx="630">
                  <c:v>3.03999</c:v>
                </c:pt>
                <c:pt idx="631">
                  <c:v>3.1399900000000001</c:v>
                </c:pt>
                <c:pt idx="632">
                  <c:v>3.24</c:v>
                </c:pt>
                <c:pt idx="633">
                  <c:v>3.34</c:v>
                </c:pt>
                <c:pt idx="634">
                  <c:v>3.4399899999999999</c:v>
                </c:pt>
                <c:pt idx="635">
                  <c:v>3.53999</c:v>
                </c:pt>
                <c:pt idx="636">
                  <c:v>3.6399900000000001</c:v>
                </c:pt>
                <c:pt idx="637">
                  <c:v>3.74</c:v>
                </c:pt>
                <c:pt idx="638">
                  <c:v>3.84</c:v>
                </c:pt>
                <c:pt idx="639">
                  <c:v>3.9399899999999999</c:v>
                </c:pt>
                <c:pt idx="640">
                  <c:v>4.0399900000000004</c:v>
                </c:pt>
                <c:pt idx="641">
                  <c:v>4.1399900000000001</c:v>
                </c:pt>
                <c:pt idx="642">
                  <c:v>4.24</c:v>
                </c:pt>
                <c:pt idx="643">
                  <c:v>4.34</c:v>
                </c:pt>
                <c:pt idx="644">
                  <c:v>4.4399899999999999</c:v>
                </c:pt>
                <c:pt idx="645">
                  <c:v>4.5399900000000004</c:v>
                </c:pt>
                <c:pt idx="646">
                  <c:v>4.6399900000000001</c:v>
                </c:pt>
                <c:pt idx="647">
                  <c:v>4.74</c:v>
                </c:pt>
                <c:pt idx="648">
                  <c:v>4.84</c:v>
                </c:pt>
                <c:pt idx="649">
                  <c:v>4.9399899999999999</c:v>
                </c:pt>
                <c:pt idx="650">
                  <c:v>5.0399900000000004</c:v>
                </c:pt>
                <c:pt idx="651">
                  <c:v>5.1399900000000001</c:v>
                </c:pt>
                <c:pt idx="652">
                  <c:v>5.24</c:v>
                </c:pt>
                <c:pt idx="653">
                  <c:v>5.34</c:v>
                </c:pt>
                <c:pt idx="654">
                  <c:v>5.4399899999999999</c:v>
                </c:pt>
                <c:pt idx="655">
                  <c:v>5.5399900000000004</c:v>
                </c:pt>
                <c:pt idx="656">
                  <c:v>5.6399900000000001</c:v>
                </c:pt>
                <c:pt idx="657">
                  <c:v>5.74</c:v>
                </c:pt>
                <c:pt idx="658">
                  <c:v>5.84</c:v>
                </c:pt>
                <c:pt idx="659">
                  <c:v>5.9399899999999999</c:v>
                </c:pt>
                <c:pt idx="660">
                  <c:v>6.0399900000000004</c:v>
                </c:pt>
                <c:pt idx="661">
                  <c:v>6.1399900000000001</c:v>
                </c:pt>
                <c:pt idx="662">
                  <c:v>6.24</c:v>
                </c:pt>
                <c:pt idx="663">
                  <c:v>6.34</c:v>
                </c:pt>
                <c:pt idx="664">
                  <c:v>6.4399899999999999</c:v>
                </c:pt>
                <c:pt idx="665">
                  <c:v>6.5399900000000004</c:v>
                </c:pt>
                <c:pt idx="666">
                  <c:v>6.6399900000000001</c:v>
                </c:pt>
                <c:pt idx="667">
                  <c:v>6.74</c:v>
                </c:pt>
                <c:pt idx="668">
                  <c:v>6.84</c:v>
                </c:pt>
                <c:pt idx="669">
                  <c:v>6.9399899999999999</c:v>
                </c:pt>
                <c:pt idx="670">
                  <c:v>7.0399900000000004</c:v>
                </c:pt>
                <c:pt idx="671">
                  <c:v>7.1399900000000001</c:v>
                </c:pt>
                <c:pt idx="672">
                  <c:v>7.24</c:v>
                </c:pt>
                <c:pt idx="673">
                  <c:v>7.34</c:v>
                </c:pt>
                <c:pt idx="674">
                  <c:v>7.4399899999999999</c:v>
                </c:pt>
                <c:pt idx="675">
                  <c:v>7.5399900000000004</c:v>
                </c:pt>
                <c:pt idx="676">
                  <c:v>7.6399900000000001</c:v>
                </c:pt>
                <c:pt idx="677">
                  <c:v>7.74</c:v>
                </c:pt>
                <c:pt idx="678">
                  <c:v>7.84</c:v>
                </c:pt>
                <c:pt idx="679">
                  <c:v>7.9399899999999999</c:v>
                </c:pt>
                <c:pt idx="680">
                  <c:v>8.0399899999999995</c:v>
                </c:pt>
                <c:pt idx="681">
                  <c:v>8.1399899999999992</c:v>
                </c:pt>
                <c:pt idx="682">
                  <c:v>8.24</c:v>
                </c:pt>
                <c:pt idx="683">
                  <c:v>8.34</c:v>
                </c:pt>
                <c:pt idx="684">
                  <c:v>8.4399899999999999</c:v>
                </c:pt>
                <c:pt idx="685">
                  <c:v>8.5399899999999995</c:v>
                </c:pt>
                <c:pt idx="686">
                  <c:v>8.6399899999999992</c:v>
                </c:pt>
                <c:pt idx="687">
                  <c:v>8.74</c:v>
                </c:pt>
                <c:pt idx="688">
                  <c:v>8.84</c:v>
                </c:pt>
                <c:pt idx="689">
                  <c:v>8.9399899999999999</c:v>
                </c:pt>
                <c:pt idx="690">
                  <c:v>9.0399899999999995</c:v>
                </c:pt>
                <c:pt idx="691">
                  <c:v>9.1399899999999992</c:v>
                </c:pt>
                <c:pt idx="692">
                  <c:v>9.24</c:v>
                </c:pt>
                <c:pt idx="693">
                  <c:v>9.34</c:v>
                </c:pt>
                <c:pt idx="694">
                  <c:v>9.4399899999999999</c:v>
                </c:pt>
                <c:pt idx="695">
                  <c:v>9.5399899999999995</c:v>
                </c:pt>
                <c:pt idx="696">
                  <c:v>9.6399899999999992</c:v>
                </c:pt>
                <c:pt idx="697">
                  <c:v>9.74</c:v>
                </c:pt>
                <c:pt idx="698">
                  <c:v>9.84</c:v>
                </c:pt>
                <c:pt idx="699">
                  <c:v>9.9399899999999999</c:v>
                </c:pt>
                <c:pt idx="700">
                  <c:v>10.039999999999999</c:v>
                </c:pt>
                <c:pt idx="701">
                  <c:v>10.14</c:v>
                </c:pt>
                <c:pt idx="702">
                  <c:v>10.24</c:v>
                </c:pt>
                <c:pt idx="703">
                  <c:v>10.34</c:v>
                </c:pt>
                <c:pt idx="704">
                  <c:v>10.44</c:v>
                </c:pt>
                <c:pt idx="705">
                  <c:v>10.54</c:v>
                </c:pt>
                <c:pt idx="706">
                  <c:v>10.64</c:v>
                </c:pt>
                <c:pt idx="707">
                  <c:v>10.74</c:v>
                </c:pt>
                <c:pt idx="708">
                  <c:v>10.84</c:v>
                </c:pt>
                <c:pt idx="709">
                  <c:v>10.94</c:v>
                </c:pt>
                <c:pt idx="710">
                  <c:v>11.04</c:v>
                </c:pt>
                <c:pt idx="711">
                  <c:v>11.14</c:v>
                </c:pt>
                <c:pt idx="712">
                  <c:v>11.24</c:v>
                </c:pt>
                <c:pt idx="713">
                  <c:v>11.34</c:v>
                </c:pt>
                <c:pt idx="714">
                  <c:v>11.44</c:v>
                </c:pt>
                <c:pt idx="715">
                  <c:v>11.54</c:v>
                </c:pt>
                <c:pt idx="716">
                  <c:v>11.64</c:v>
                </c:pt>
                <c:pt idx="717">
                  <c:v>11.74</c:v>
                </c:pt>
                <c:pt idx="718">
                  <c:v>11.84</c:v>
                </c:pt>
                <c:pt idx="719">
                  <c:v>11.94</c:v>
                </c:pt>
                <c:pt idx="720">
                  <c:v>12.04</c:v>
                </c:pt>
                <c:pt idx="721">
                  <c:v>12.14</c:v>
                </c:pt>
                <c:pt idx="722">
                  <c:v>12.24</c:v>
                </c:pt>
                <c:pt idx="723">
                  <c:v>12.34</c:v>
                </c:pt>
                <c:pt idx="724">
                  <c:v>12.44</c:v>
                </c:pt>
                <c:pt idx="725">
                  <c:v>12.54</c:v>
                </c:pt>
                <c:pt idx="726">
                  <c:v>12.64</c:v>
                </c:pt>
                <c:pt idx="727">
                  <c:v>12.74</c:v>
                </c:pt>
                <c:pt idx="728">
                  <c:v>12.84</c:v>
                </c:pt>
                <c:pt idx="729">
                  <c:v>12.94</c:v>
                </c:pt>
                <c:pt idx="730">
                  <c:v>13.04</c:v>
                </c:pt>
                <c:pt idx="731">
                  <c:v>13.14</c:v>
                </c:pt>
                <c:pt idx="732">
                  <c:v>13.24</c:v>
                </c:pt>
                <c:pt idx="733">
                  <c:v>13.34</c:v>
                </c:pt>
                <c:pt idx="734">
                  <c:v>13.44</c:v>
                </c:pt>
                <c:pt idx="735">
                  <c:v>13.54</c:v>
                </c:pt>
                <c:pt idx="736">
                  <c:v>13.64</c:v>
                </c:pt>
                <c:pt idx="737">
                  <c:v>13.74</c:v>
                </c:pt>
                <c:pt idx="738">
                  <c:v>13.84</c:v>
                </c:pt>
                <c:pt idx="739">
                  <c:v>13.94</c:v>
                </c:pt>
                <c:pt idx="740">
                  <c:v>14.04</c:v>
                </c:pt>
                <c:pt idx="741">
                  <c:v>14.14</c:v>
                </c:pt>
                <c:pt idx="742">
                  <c:v>14.24</c:v>
                </c:pt>
                <c:pt idx="743">
                  <c:v>14.34</c:v>
                </c:pt>
                <c:pt idx="744">
                  <c:v>14.44</c:v>
                </c:pt>
                <c:pt idx="745">
                  <c:v>14.54</c:v>
                </c:pt>
                <c:pt idx="746">
                  <c:v>14.64</c:v>
                </c:pt>
                <c:pt idx="747">
                  <c:v>14.74</c:v>
                </c:pt>
                <c:pt idx="748">
                  <c:v>14.84</c:v>
                </c:pt>
                <c:pt idx="749">
                  <c:v>14.94</c:v>
                </c:pt>
                <c:pt idx="750">
                  <c:v>15.04</c:v>
                </c:pt>
                <c:pt idx="751">
                  <c:v>15.14</c:v>
                </c:pt>
                <c:pt idx="752">
                  <c:v>15.24</c:v>
                </c:pt>
                <c:pt idx="753">
                  <c:v>15.34</c:v>
                </c:pt>
                <c:pt idx="754">
                  <c:v>15.44</c:v>
                </c:pt>
                <c:pt idx="755">
                  <c:v>15.54</c:v>
                </c:pt>
                <c:pt idx="756">
                  <c:v>15.64</c:v>
                </c:pt>
                <c:pt idx="757">
                  <c:v>15.74</c:v>
                </c:pt>
                <c:pt idx="758">
                  <c:v>15.84</c:v>
                </c:pt>
                <c:pt idx="759">
                  <c:v>15.94</c:v>
                </c:pt>
                <c:pt idx="760">
                  <c:v>16.04</c:v>
                </c:pt>
                <c:pt idx="761">
                  <c:v>16.14</c:v>
                </c:pt>
                <c:pt idx="762">
                  <c:v>16.239999999999998</c:v>
                </c:pt>
                <c:pt idx="763">
                  <c:v>16.34</c:v>
                </c:pt>
                <c:pt idx="764">
                  <c:v>16.440000000000001</c:v>
                </c:pt>
                <c:pt idx="765">
                  <c:v>16.54</c:v>
                </c:pt>
                <c:pt idx="766">
                  <c:v>16.64</c:v>
                </c:pt>
                <c:pt idx="767">
                  <c:v>16.739999999999998</c:v>
                </c:pt>
                <c:pt idx="768">
                  <c:v>16.84</c:v>
                </c:pt>
                <c:pt idx="769">
                  <c:v>16.940000000000001</c:v>
                </c:pt>
                <c:pt idx="770">
                  <c:v>17.04</c:v>
                </c:pt>
                <c:pt idx="771">
                  <c:v>17.14</c:v>
                </c:pt>
                <c:pt idx="772">
                  <c:v>17.239999999999998</c:v>
                </c:pt>
                <c:pt idx="773">
                  <c:v>17.34</c:v>
                </c:pt>
                <c:pt idx="774">
                  <c:v>17.440000000000001</c:v>
                </c:pt>
                <c:pt idx="775">
                  <c:v>17.54</c:v>
                </c:pt>
                <c:pt idx="776">
                  <c:v>17.64</c:v>
                </c:pt>
                <c:pt idx="777">
                  <c:v>17.739999999999998</c:v>
                </c:pt>
                <c:pt idx="778">
                  <c:v>17.84</c:v>
                </c:pt>
                <c:pt idx="779">
                  <c:v>17.940000000000001</c:v>
                </c:pt>
                <c:pt idx="780">
                  <c:v>18.04</c:v>
                </c:pt>
                <c:pt idx="781">
                  <c:v>18.14</c:v>
                </c:pt>
                <c:pt idx="782">
                  <c:v>18.239999999999998</c:v>
                </c:pt>
                <c:pt idx="783">
                  <c:v>18.34</c:v>
                </c:pt>
                <c:pt idx="784">
                  <c:v>18.440000000000001</c:v>
                </c:pt>
                <c:pt idx="785">
                  <c:v>18.54</c:v>
                </c:pt>
                <c:pt idx="786">
                  <c:v>18.64</c:v>
                </c:pt>
                <c:pt idx="787">
                  <c:v>18.739999999999998</c:v>
                </c:pt>
                <c:pt idx="788">
                  <c:v>18.84</c:v>
                </c:pt>
                <c:pt idx="789">
                  <c:v>18.940000000000001</c:v>
                </c:pt>
                <c:pt idx="790">
                  <c:v>19.04</c:v>
                </c:pt>
                <c:pt idx="791">
                  <c:v>19.14</c:v>
                </c:pt>
                <c:pt idx="792">
                  <c:v>19.239999999999998</c:v>
                </c:pt>
                <c:pt idx="793">
                  <c:v>19.34</c:v>
                </c:pt>
                <c:pt idx="794">
                  <c:v>19.440000000000001</c:v>
                </c:pt>
                <c:pt idx="795">
                  <c:v>19.54</c:v>
                </c:pt>
                <c:pt idx="796">
                  <c:v>19.64</c:v>
                </c:pt>
                <c:pt idx="797">
                  <c:v>19.739999999999998</c:v>
                </c:pt>
                <c:pt idx="798">
                  <c:v>19.84</c:v>
                </c:pt>
                <c:pt idx="799">
                  <c:v>19.940000000000001</c:v>
                </c:pt>
                <c:pt idx="800">
                  <c:v>20.04</c:v>
                </c:pt>
                <c:pt idx="801">
                  <c:v>20.14</c:v>
                </c:pt>
                <c:pt idx="802">
                  <c:v>20.239999999999998</c:v>
                </c:pt>
                <c:pt idx="803">
                  <c:v>20.34</c:v>
                </c:pt>
                <c:pt idx="804">
                  <c:v>20.440000000000001</c:v>
                </c:pt>
                <c:pt idx="805">
                  <c:v>20.54</c:v>
                </c:pt>
                <c:pt idx="806">
                  <c:v>20.64</c:v>
                </c:pt>
                <c:pt idx="807">
                  <c:v>20.74</c:v>
                </c:pt>
                <c:pt idx="808">
                  <c:v>20.84</c:v>
                </c:pt>
                <c:pt idx="809">
                  <c:v>20.94</c:v>
                </c:pt>
                <c:pt idx="810">
                  <c:v>21.04</c:v>
                </c:pt>
                <c:pt idx="811">
                  <c:v>21.14</c:v>
                </c:pt>
                <c:pt idx="812">
                  <c:v>21.24</c:v>
                </c:pt>
                <c:pt idx="813">
                  <c:v>21.34</c:v>
                </c:pt>
                <c:pt idx="814">
                  <c:v>21.44</c:v>
                </c:pt>
                <c:pt idx="815">
                  <c:v>21.54</c:v>
                </c:pt>
                <c:pt idx="816">
                  <c:v>21.64</c:v>
                </c:pt>
                <c:pt idx="817">
                  <c:v>21.74</c:v>
                </c:pt>
                <c:pt idx="818">
                  <c:v>21.84</c:v>
                </c:pt>
                <c:pt idx="819">
                  <c:v>21.94</c:v>
                </c:pt>
                <c:pt idx="820">
                  <c:v>22.04</c:v>
                </c:pt>
                <c:pt idx="821">
                  <c:v>22.14</c:v>
                </c:pt>
                <c:pt idx="822">
                  <c:v>22.24</c:v>
                </c:pt>
                <c:pt idx="823">
                  <c:v>22.34</c:v>
                </c:pt>
                <c:pt idx="824">
                  <c:v>22.44</c:v>
                </c:pt>
                <c:pt idx="825">
                  <c:v>22.54</c:v>
                </c:pt>
                <c:pt idx="826">
                  <c:v>22.64</c:v>
                </c:pt>
                <c:pt idx="827">
                  <c:v>22.74</c:v>
                </c:pt>
                <c:pt idx="828">
                  <c:v>22.84</c:v>
                </c:pt>
                <c:pt idx="829">
                  <c:v>22.94</c:v>
                </c:pt>
                <c:pt idx="830">
                  <c:v>23.04</c:v>
                </c:pt>
                <c:pt idx="831">
                  <c:v>23.14</c:v>
                </c:pt>
                <c:pt idx="832">
                  <c:v>23.24</c:v>
                </c:pt>
                <c:pt idx="833">
                  <c:v>23.34</c:v>
                </c:pt>
                <c:pt idx="834">
                  <c:v>23.44</c:v>
                </c:pt>
                <c:pt idx="835">
                  <c:v>23.54</c:v>
                </c:pt>
                <c:pt idx="836">
                  <c:v>23.64</c:v>
                </c:pt>
                <c:pt idx="837">
                  <c:v>23.74</c:v>
                </c:pt>
                <c:pt idx="838">
                  <c:v>23.84</c:v>
                </c:pt>
                <c:pt idx="839">
                  <c:v>23.94</c:v>
                </c:pt>
                <c:pt idx="840">
                  <c:v>24.04</c:v>
                </c:pt>
                <c:pt idx="841">
                  <c:v>24.14</c:v>
                </c:pt>
                <c:pt idx="842">
                  <c:v>24.24</c:v>
                </c:pt>
                <c:pt idx="843">
                  <c:v>24.34</c:v>
                </c:pt>
                <c:pt idx="844">
                  <c:v>24.44</c:v>
                </c:pt>
                <c:pt idx="845">
                  <c:v>24.54</c:v>
                </c:pt>
                <c:pt idx="846">
                  <c:v>24.64</c:v>
                </c:pt>
                <c:pt idx="847">
                  <c:v>24.74</c:v>
                </c:pt>
                <c:pt idx="848">
                  <c:v>24.84</c:v>
                </c:pt>
                <c:pt idx="849">
                  <c:v>24.94</c:v>
                </c:pt>
                <c:pt idx="850">
                  <c:v>25.04</c:v>
                </c:pt>
                <c:pt idx="851">
                  <c:v>25.14</c:v>
                </c:pt>
                <c:pt idx="852">
                  <c:v>25.24</c:v>
                </c:pt>
                <c:pt idx="853">
                  <c:v>25.34</c:v>
                </c:pt>
                <c:pt idx="854">
                  <c:v>25.44</c:v>
                </c:pt>
                <c:pt idx="855">
                  <c:v>25.54</c:v>
                </c:pt>
                <c:pt idx="856">
                  <c:v>25.64</c:v>
                </c:pt>
                <c:pt idx="857">
                  <c:v>25.74</c:v>
                </c:pt>
                <c:pt idx="858">
                  <c:v>25.84</c:v>
                </c:pt>
                <c:pt idx="859">
                  <c:v>25.94</c:v>
                </c:pt>
                <c:pt idx="860">
                  <c:v>26.04</c:v>
                </c:pt>
                <c:pt idx="861">
                  <c:v>26.14</c:v>
                </c:pt>
                <c:pt idx="862">
                  <c:v>26.24</c:v>
                </c:pt>
                <c:pt idx="863">
                  <c:v>26.34</c:v>
                </c:pt>
                <c:pt idx="864">
                  <c:v>26.44</c:v>
                </c:pt>
                <c:pt idx="865">
                  <c:v>26.54</c:v>
                </c:pt>
                <c:pt idx="866">
                  <c:v>26.64</c:v>
                </c:pt>
                <c:pt idx="867">
                  <c:v>26.74</c:v>
                </c:pt>
                <c:pt idx="868">
                  <c:v>26.84</c:v>
                </c:pt>
                <c:pt idx="869">
                  <c:v>26.94</c:v>
                </c:pt>
                <c:pt idx="870">
                  <c:v>27.04</c:v>
                </c:pt>
                <c:pt idx="871">
                  <c:v>27.14</c:v>
                </c:pt>
                <c:pt idx="872">
                  <c:v>27.24</c:v>
                </c:pt>
                <c:pt idx="873">
                  <c:v>27.34</c:v>
                </c:pt>
                <c:pt idx="874">
                  <c:v>27.44</c:v>
                </c:pt>
                <c:pt idx="875">
                  <c:v>27.54</c:v>
                </c:pt>
                <c:pt idx="876">
                  <c:v>27.64</c:v>
                </c:pt>
                <c:pt idx="877">
                  <c:v>27.74</c:v>
                </c:pt>
                <c:pt idx="878">
                  <c:v>27.84</c:v>
                </c:pt>
                <c:pt idx="879">
                  <c:v>27.94</c:v>
                </c:pt>
                <c:pt idx="880">
                  <c:v>28.04</c:v>
                </c:pt>
                <c:pt idx="881">
                  <c:v>28.14</c:v>
                </c:pt>
                <c:pt idx="882">
                  <c:v>28.24</c:v>
                </c:pt>
                <c:pt idx="883">
                  <c:v>28.34</c:v>
                </c:pt>
                <c:pt idx="884">
                  <c:v>28.44</c:v>
                </c:pt>
                <c:pt idx="885">
                  <c:v>28.54</c:v>
                </c:pt>
                <c:pt idx="886">
                  <c:v>28.64</c:v>
                </c:pt>
                <c:pt idx="887">
                  <c:v>28.74</c:v>
                </c:pt>
                <c:pt idx="888">
                  <c:v>28.84</c:v>
                </c:pt>
                <c:pt idx="889">
                  <c:v>28.94</c:v>
                </c:pt>
                <c:pt idx="890">
                  <c:v>29.04</c:v>
                </c:pt>
                <c:pt idx="891">
                  <c:v>29.14</c:v>
                </c:pt>
                <c:pt idx="892">
                  <c:v>29.24</c:v>
                </c:pt>
                <c:pt idx="893">
                  <c:v>29.34</c:v>
                </c:pt>
                <c:pt idx="894">
                  <c:v>29.44</c:v>
                </c:pt>
                <c:pt idx="895">
                  <c:v>29.54</c:v>
                </c:pt>
                <c:pt idx="896">
                  <c:v>29.64</c:v>
                </c:pt>
                <c:pt idx="897">
                  <c:v>29.74</c:v>
                </c:pt>
                <c:pt idx="898">
                  <c:v>29.84</c:v>
                </c:pt>
                <c:pt idx="899">
                  <c:v>29.94</c:v>
                </c:pt>
                <c:pt idx="900">
                  <c:v>30.04</c:v>
                </c:pt>
                <c:pt idx="901">
                  <c:v>30.14</c:v>
                </c:pt>
                <c:pt idx="902">
                  <c:v>30.24</c:v>
                </c:pt>
                <c:pt idx="903">
                  <c:v>30.34</c:v>
                </c:pt>
                <c:pt idx="904">
                  <c:v>30.44</c:v>
                </c:pt>
                <c:pt idx="905">
                  <c:v>30.54</c:v>
                </c:pt>
                <c:pt idx="906">
                  <c:v>30.64</c:v>
                </c:pt>
                <c:pt idx="907">
                  <c:v>30.74</c:v>
                </c:pt>
                <c:pt idx="908">
                  <c:v>30.84</c:v>
                </c:pt>
                <c:pt idx="909">
                  <c:v>30.94</c:v>
                </c:pt>
                <c:pt idx="910">
                  <c:v>31.04</c:v>
                </c:pt>
                <c:pt idx="911">
                  <c:v>31.14</c:v>
                </c:pt>
                <c:pt idx="912">
                  <c:v>31.24</c:v>
                </c:pt>
                <c:pt idx="913">
                  <c:v>31.34</c:v>
                </c:pt>
                <c:pt idx="914">
                  <c:v>31.44</c:v>
                </c:pt>
                <c:pt idx="915">
                  <c:v>31.54</c:v>
                </c:pt>
                <c:pt idx="916">
                  <c:v>31.64</c:v>
                </c:pt>
                <c:pt idx="917">
                  <c:v>31.74</c:v>
                </c:pt>
                <c:pt idx="918">
                  <c:v>31.84</c:v>
                </c:pt>
                <c:pt idx="919">
                  <c:v>31.94</c:v>
                </c:pt>
                <c:pt idx="920">
                  <c:v>32.04</c:v>
                </c:pt>
                <c:pt idx="921">
                  <c:v>32.14</c:v>
                </c:pt>
                <c:pt idx="922">
                  <c:v>32.24</c:v>
                </c:pt>
                <c:pt idx="923">
                  <c:v>32.340000000000003</c:v>
                </c:pt>
                <c:pt idx="924">
                  <c:v>32.44</c:v>
                </c:pt>
                <c:pt idx="925">
                  <c:v>32.54</c:v>
                </c:pt>
                <c:pt idx="926">
                  <c:v>32.64</c:v>
                </c:pt>
                <c:pt idx="927">
                  <c:v>32.74</c:v>
                </c:pt>
                <c:pt idx="928">
                  <c:v>32.840000000000003</c:v>
                </c:pt>
                <c:pt idx="929">
                  <c:v>32.94</c:v>
                </c:pt>
                <c:pt idx="930">
                  <c:v>33.04</c:v>
                </c:pt>
                <c:pt idx="931">
                  <c:v>33.14</c:v>
                </c:pt>
                <c:pt idx="932">
                  <c:v>33.24</c:v>
                </c:pt>
                <c:pt idx="933">
                  <c:v>33.340000000000003</c:v>
                </c:pt>
                <c:pt idx="934">
                  <c:v>33.44</c:v>
                </c:pt>
                <c:pt idx="935">
                  <c:v>33.54</c:v>
                </c:pt>
                <c:pt idx="936">
                  <c:v>33.64</c:v>
                </c:pt>
                <c:pt idx="937">
                  <c:v>33.74</c:v>
                </c:pt>
                <c:pt idx="938">
                  <c:v>33.840000000000003</c:v>
                </c:pt>
                <c:pt idx="939">
                  <c:v>33.94</c:v>
                </c:pt>
                <c:pt idx="940">
                  <c:v>34.04</c:v>
                </c:pt>
                <c:pt idx="941">
                  <c:v>34.14</c:v>
                </c:pt>
                <c:pt idx="942">
                  <c:v>34.24</c:v>
                </c:pt>
                <c:pt idx="943">
                  <c:v>34.340000000000003</c:v>
                </c:pt>
                <c:pt idx="944">
                  <c:v>34.44</c:v>
                </c:pt>
                <c:pt idx="945">
                  <c:v>34.54</c:v>
                </c:pt>
                <c:pt idx="946">
                  <c:v>34.64</c:v>
                </c:pt>
                <c:pt idx="947">
                  <c:v>34.74</c:v>
                </c:pt>
                <c:pt idx="948">
                  <c:v>34.840000000000003</c:v>
                </c:pt>
                <c:pt idx="949">
                  <c:v>34.94</c:v>
                </c:pt>
                <c:pt idx="950">
                  <c:v>35.04</c:v>
                </c:pt>
                <c:pt idx="951">
                  <c:v>35.14</c:v>
                </c:pt>
                <c:pt idx="952">
                  <c:v>35.24</c:v>
                </c:pt>
                <c:pt idx="953">
                  <c:v>35.340000000000003</c:v>
                </c:pt>
                <c:pt idx="954">
                  <c:v>35.44</c:v>
                </c:pt>
                <c:pt idx="955">
                  <c:v>35.54</c:v>
                </c:pt>
                <c:pt idx="956">
                  <c:v>35.64</c:v>
                </c:pt>
                <c:pt idx="957">
                  <c:v>35.74</c:v>
                </c:pt>
                <c:pt idx="958">
                  <c:v>35.840000000000003</c:v>
                </c:pt>
                <c:pt idx="959">
                  <c:v>35.94</c:v>
                </c:pt>
                <c:pt idx="960">
                  <c:v>36.04</c:v>
                </c:pt>
                <c:pt idx="961">
                  <c:v>36.14</c:v>
                </c:pt>
                <c:pt idx="962">
                  <c:v>36.24</c:v>
                </c:pt>
                <c:pt idx="963">
                  <c:v>36.340000000000003</c:v>
                </c:pt>
                <c:pt idx="964">
                  <c:v>36.44</c:v>
                </c:pt>
                <c:pt idx="965">
                  <c:v>36.54</c:v>
                </c:pt>
                <c:pt idx="966">
                  <c:v>36.64</c:v>
                </c:pt>
                <c:pt idx="967">
                  <c:v>36.74</c:v>
                </c:pt>
                <c:pt idx="968">
                  <c:v>36.840000000000003</c:v>
                </c:pt>
                <c:pt idx="969">
                  <c:v>36.94</c:v>
                </c:pt>
                <c:pt idx="970">
                  <c:v>37.04</c:v>
                </c:pt>
                <c:pt idx="971">
                  <c:v>37.14</c:v>
                </c:pt>
                <c:pt idx="972">
                  <c:v>37.24</c:v>
                </c:pt>
                <c:pt idx="973">
                  <c:v>37.340000000000003</c:v>
                </c:pt>
                <c:pt idx="974">
                  <c:v>37.44</c:v>
                </c:pt>
                <c:pt idx="975">
                  <c:v>37.54</c:v>
                </c:pt>
                <c:pt idx="976">
                  <c:v>37.64</c:v>
                </c:pt>
                <c:pt idx="977">
                  <c:v>37.74</c:v>
                </c:pt>
                <c:pt idx="978">
                  <c:v>37.840000000000003</c:v>
                </c:pt>
                <c:pt idx="979">
                  <c:v>37.94</c:v>
                </c:pt>
                <c:pt idx="980">
                  <c:v>38.04</c:v>
                </c:pt>
                <c:pt idx="981">
                  <c:v>38.14</c:v>
                </c:pt>
                <c:pt idx="982">
                  <c:v>38.24</c:v>
                </c:pt>
                <c:pt idx="983">
                  <c:v>38.340000000000003</c:v>
                </c:pt>
                <c:pt idx="984">
                  <c:v>38.44</c:v>
                </c:pt>
                <c:pt idx="985">
                  <c:v>38.54</c:v>
                </c:pt>
                <c:pt idx="986">
                  <c:v>38.64</c:v>
                </c:pt>
                <c:pt idx="987">
                  <c:v>38.74</c:v>
                </c:pt>
                <c:pt idx="988">
                  <c:v>38.840000000000003</c:v>
                </c:pt>
                <c:pt idx="989">
                  <c:v>38.94</c:v>
                </c:pt>
                <c:pt idx="990">
                  <c:v>39.04</c:v>
                </c:pt>
                <c:pt idx="991">
                  <c:v>39.14</c:v>
                </c:pt>
                <c:pt idx="992">
                  <c:v>39.24</c:v>
                </c:pt>
                <c:pt idx="993">
                  <c:v>39.340000000000003</c:v>
                </c:pt>
                <c:pt idx="994">
                  <c:v>39.44</c:v>
                </c:pt>
                <c:pt idx="995">
                  <c:v>39.54</c:v>
                </c:pt>
                <c:pt idx="996">
                  <c:v>39.64</c:v>
                </c:pt>
                <c:pt idx="997">
                  <c:v>39.74</c:v>
                </c:pt>
                <c:pt idx="998">
                  <c:v>39.840000000000003</c:v>
                </c:pt>
                <c:pt idx="999">
                  <c:v>39.94</c:v>
                </c:pt>
                <c:pt idx="1000">
                  <c:v>40.04</c:v>
                </c:pt>
                <c:pt idx="1001">
                  <c:v>40.14</c:v>
                </c:pt>
                <c:pt idx="1002">
                  <c:v>40.24</c:v>
                </c:pt>
                <c:pt idx="1003">
                  <c:v>40.340000000000003</c:v>
                </c:pt>
                <c:pt idx="1004">
                  <c:v>40.44</c:v>
                </c:pt>
                <c:pt idx="1005">
                  <c:v>40.54</c:v>
                </c:pt>
                <c:pt idx="1006">
                  <c:v>40.64</c:v>
                </c:pt>
                <c:pt idx="1007">
                  <c:v>40.74</c:v>
                </c:pt>
                <c:pt idx="1008">
                  <c:v>40.840000000000003</c:v>
                </c:pt>
                <c:pt idx="1009">
                  <c:v>40.94</c:v>
                </c:pt>
                <c:pt idx="1010">
                  <c:v>41.04</c:v>
                </c:pt>
                <c:pt idx="1011">
                  <c:v>41.14</c:v>
                </c:pt>
                <c:pt idx="1012">
                  <c:v>41.24</c:v>
                </c:pt>
                <c:pt idx="1013">
                  <c:v>41.34</c:v>
                </c:pt>
                <c:pt idx="1014">
                  <c:v>41.44</c:v>
                </c:pt>
                <c:pt idx="1015">
                  <c:v>41.54</c:v>
                </c:pt>
                <c:pt idx="1016">
                  <c:v>41.64</c:v>
                </c:pt>
                <c:pt idx="1017">
                  <c:v>41.74</c:v>
                </c:pt>
                <c:pt idx="1018">
                  <c:v>41.84</c:v>
                </c:pt>
                <c:pt idx="1019">
                  <c:v>41.94</c:v>
                </c:pt>
                <c:pt idx="1020">
                  <c:v>42.04</c:v>
                </c:pt>
                <c:pt idx="1021">
                  <c:v>42.14</c:v>
                </c:pt>
                <c:pt idx="1022">
                  <c:v>42.24</c:v>
                </c:pt>
                <c:pt idx="1023">
                  <c:v>42.34</c:v>
                </c:pt>
                <c:pt idx="1024">
                  <c:v>42.44</c:v>
                </c:pt>
                <c:pt idx="1025">
                  <c:v>42.54</c:v>
                </c:pt>
                <c:pt idx="1026">
                  <c:v>42.64</c:v>
                </c:pt>
                <c:pt idx="1027">
                  <c:v>42.74</c:v>
                </c:pt>
                <c:pt idx="1028">
                  <c:v>42.84</c:v>
                </c:pt>
                <c:pt idx="1029">
                  <c:v>42.94</c:v>
                </c:pt>
                <c:pt idx="1030">
                  <c:v>43.04</c:v>
                </c:pt>
                <c:pt idx="1031">
                  <c:v>43.14</c:v>
                </c:pt>
                <c:pt idx="1032">
                  <c:v>43.24</c:v>
                </c:pt>
                <c:pt idx="1033">
                  <c:v>43.34</c:v>
                </c:pt>
                <c:pt idx="1034">
                  <c:v>43.44</c:v>
                </c:pt>
                <c:pt idx="1035">
                  <c:v>43.54</c:v>
                </c:pt>
                <c:pt idx="1036">
                  <c:v>43.64</c:v>
                </c:pt>
                <c:pt idx="1037">
                  <c:v>43.74</c:v>
                </c:pt>
                <c:pt idx="1038">
                  <c:v>43.84</c:v>
                </c:pt>
                <c:pt idx="1039">
                  <c:v>43.94</c:v>
                </c:pt>
                <c:pt idx="1040">
                  <c:v>44.04</c:v>
                </c:pt>
                <c:pt idx="1041">
                  <c:v>44.14</c:v>
                </c:pt>
                <c:pt idx="1042">
                  <c:v>44.24</c:v>
                </c:pt>
                <c:pt idx="1043">
                  <c:v>44.34</c:v>
                </c:pt>
                <c:pt idx="1044">
                  <c:v>44.44</c:v>
                </c:pt>
                <c:pt idx="1045">
                  <c:v>44.54</c:v>
                </c:pt>
                <c:pt idx="1046">
                  <c:v>44.64</c:v>
                </c:pt>
                <c:pt idx="1047">
                  <c:v>44.74</c:v>
                </c:pt>
                <c:pt idx="1048">
                  <c:v>44.84</c:v>
                </c:pt>
                <c:pt idx="1049">
                  <c:v>44.94</c:v>
                </c:pt>
                <c:pt idx="1050">
                  <c:v>45.04</c:v>
                </c:pt>
                <c:pt idx="1051">
                  <c:v>45.14</c:v>
                </c:pt>
                <c:pt idx="1052">
                  <c:v>45.24</c:v>
                </c:pt>
                <c:pt idx="1053">
                  <c:v>45.34</c:v>
                </c:pt>
                <c:pt idx="1054">
                  <c:v>45.44</c:v>
                </c:pt>
                <c:pt idx="1055">
                  <c:v>45.54</c:v>
                </c:pt>
                <c:pt idx="1056">
                  <c:v>45.64</c:v>
                </c:pt>
                <c:pt idx="1057">
                  <c:v>45.74</c:v>
                </c:pt>
                <c:pt idx="1058">
                  <c:v>45.84</c:v>
                </c:pt>
                <c:pt idx="1059">
                  <c:v>45.94</c:v>
                </c:pt>
                <c:pt idx="1060">
                  <c:v>46.04</c:v>
                </c:pt>
                <c:pt idx="1061">
                  <c:v>46.14</c:v>
                </c:pt>
                <c:pt idx="1062">
                  <c:v>46.24</c:v>
                </c:pt>
                <c:pt idx="1063">
                  <c:v>46.34</c:v>
                </c:pt>
                <c:pt idx="1064">
                  <c:v>46.44</c:v>
                </c:pt>
                <c:pt idx="1065">
                  <c:v>46.54</c:v>
                </c:pt>
                <c:pt idx="1066">
                  <c:v>46.64</c:v>
                </c:pt>
                <c:pt idx="1067">
                  <c:v>46.74</c:v>
                </c:pt>
                <c:pt idx="1068">
                  <c:v>46.84</c:v>
                </c:pt>
                <c:pt idx="1069">
                  <c:v>46.94</c:v>
                </c:pt>
                <c:pt idx="1070">
                  <c:v>47.04</c:v>
                </c:pt>
                <c:pt idx="1071">
                  <c:v>47.14</c:v>
                </c:pt>
                <c:pt idx="1072">
                  <c:v>47.24</c:v>
                </c:pt>
                <c:pt idx="1073">
                  <c:v>47.34</c:v>
                </c:pt>
                <c:pt idx="1074">
                  <c:v>47.44</c:v>
                </c:pt>
                <c:pt idx="1075">
                  <c:v>47.54</c:v>
                </c:pt>
                <c:pt idx="1076">
                  <c:v>47.64</c:v>
                </c:pt>
                <c:pt idx="1077">
                  <c:v>47.74</c:v>
                </c:pt>
                <c:pt idx="1078">
                  <c:v>47.84</c:v>
                </c:pt>
                <c:pt idx="1079">
                  <c:v>47.94</c:v>
                </c:pt>
                <c:pt idx="1080">
                  <c:v>48.04</c:v>
                </c:pt>
                <c:pt idx="1081">
                  <c:v>48.14</c:v>
                </c:pt>
                <c:pt idx="1082">
                  <c:v>48.24</c:v>
                </c:pt>
                <c:pt idx="1083">
                  <c:v>48.34</c:v>
                </c:pt>
                <c:pt idx="1084">
                  <c:v>48.44</c:v>
                </c:pt>
                <c:pt idx="1085">
                  <c:v>48.54</c:v>
                </c:pt>
                <c:pt idx="1086">
                  <c:v>48.64</c:v>
                </c:pt>
                <c:pt idx="1087">
                  <c:v>48.74</c:v>
                </c:pt>
                <c:pt idx="1088">
                  <c:v>48.84</c:v>
                </c:pt>
                <c:pt idx="1089">
                  <c:v>48.94</c:v>
                </c:pt>
                <c:pt idx="1090">
                  <c:v>49.04</c:v>
                </c:pt>
                <c:pt idx="1091">
                  <c:v>49.14</c:v>
                </c:pt>
                <c:pt idx="1092">
                  <c:v>49.24</c:v>
                </c:pt>
                <c:pt idx="1093">
                  <c:v>49.34</c:v>
                </c:pt>
                <c:pt idx="1094">
                  <c:v>49.44</c:v>
                </c:pt>
                <c:pt idx="1095">
                  <c:v>49.54</c:v>
                </c:pt>
                <c:pt idx="1096">
                  <c:v>49.64</c:v>
                </c:pt>
                <c:pt idx="1097">
                  <c:v>49.74</c:v>
                </c:pt>
                <c:pt idx="1098">
                  <c:v>49.84</c:v>
                </c:pt>
                <c:pt idx="1099">
                  <c:v>49.94</c:v>
                </c:pt>
                <c:pt idx="1100">
                  <c:v>50.04</c:v>
                </c:pt>
                <c:pt idx="1101">
                  <c:v>50.14</c:v>
                </c:pt>
                <c:pt idx="1102">
                  <c:v>50.24</c:v>
                </c:pt>
                <c:pt idx="1103">
                  <c:v>50.34</c:v>
                </c:pt>
                <c:pt idx="1104">
                  <c:v>50.44</c:v>
                </c:pt>
                <c:pt idx="1105">
                  <c:v>50.54</c:v>
                </c:pt>
                <c:pt idx="1106">
                  <c:v>50.64</c:v>
                </c:pt>
                <c:pt idx="1107">
                  <c:v>50.74</c:v>
                </c:pt>
                <c:pt idx="1108">
                  <c:v>50.84</c:v>
                </c:pt>
                <c:pt idx="1109">
                  <c:v>50.94</c:v>
                </c:pt>
                <c:pt idx="1110">
                  <c:v>51.04</c:v>
                </c:pt>
                <c:pt idx="1111">
                  <c:v>51.14</c:v>
                </c:pt>
                <c:pt idx="1112">
                  <c:v>51.24</c:v>
                </c:pt>
                <c:pt idx="1113">
                  <c:v>51.34</c:v>
                </c:pt>
                <c:pt idx="1114">
                  <c:v>51.44</c:v>
                </c:pt>
                <c:pt idx="1115">
                  <c:v>51.54</c:v>
                </c:pt>
                <c:pt idx="1116">
                  <c:v>51.64</c:v>
                </c:pt>
                <c:pt idx="1117">
                  <c:v>51.74</c:v>
                </c:pt>
                <c:pt idx="1118">
                  <c:v>51.84</c:v>
                </c:pt>
                <c:pt idx="1119">
                  <c:v>51.94</c:v>
                </c:pt>
                <c:pt idx="1120">
                  <c:v>52.04</c:v>
                </c:pt>
                <c:pt idx="1121">
                  <c:v>52.14</c:v>
                </c:pt>
                <c:pt idx="1122">
                  <c:v>52.24</c:v>
                </c:pt>
                <c:pt idx="1123">
                  <c:v>52.34</c:v>
                </c:pt>
                <c:pt idx="1124">
                  <c:v>52.44</c:v>
                </c:pt>
                <c:pt idx="1125">
                  <c:v>52.54</c:v>
                </c:pt>
                <c:pt idx="1126">
                  <c:v>52.64</c:v>
                </c:pt>
                <c:pt idx="1127">
                  <c:v>52.74</c:v>
                </c:pt>
                <c:pt idx="1128">
                  <c:v>52.84</c:v>
                </c:pt>
                <c:pt idx="1129">
                  <c:v>52.94</c:v>
                </c:pt>
                <c:pt idx="1130">
                  <c:v>53.04</c:v>
                </c:pt>
                <c:pt idx="1131">
                  <c:v>53.14</c:v>
                </c:pt>
                <c:pt idx="1132">
                  <c:v>53.24</c:v>
                </c:pt>
                <c:pt idx="1133">
                  <c:v>53.34</c:v>
                </c:pt>
                <c:pt idx="1134">
                  <c:v>53.44</c:v>
                </c:pt>
                <c:pt idx="1135">
                  <c:v>53.54</c:v>
                </c:pt>
                <c:pt idx="1136">
                  <c:v>53.64</c:v>
                </c:pt>
                <c:pt idx="1137">
                  <c:v>53.74</c:v>
                </c:pt>
                <c:pt idx="1138">
                  <c:v>53.84</c:v>
                </c:pt>
                <c:pt idx="1139">
                  <c:v>53.94</c:v>
                </c:pt>
                <c:pt idx="1140">
                  <c:v>54.04</c:v>
                </c:pt>
                <c:pt idx="1141">
                  <c:v>54.14</c:v>
                </c:pt>
                <c:pt idx="1142">
                  <c:v>54.24</c:v>
                </c:pt>
                <c:pt idx="1143">
                  <c:v>54.34</c:v>
                </c:pt>
                <c:pt idx="1144">
                  <c:v>54.44</c:v>
                </c:pt>
                <c:pt idx="1145">
                  <c:v>54.54</c:v>
                </c:pt>
                <c:pt idx="1146">
                  <c:v>54.64</c:v>
                </c:pt>
                <c:pt idx="1147">
                  <c:v>54.74</c:v>
                </c:pt>
                <c:pt idx="1148">
                  <c:v>54.84</c:v>
                </c:pt>
                <c:pt idx="1149">
                  <c:v>54.94</c:v>
                </c:pt>
                <c:pt idx="1150">
                  <c:v>55.04</c:v>
                </c:pt>
                <c:pt idx="1151">
                  <c:v>55.14</c:v>
                </c:pt>
                <c:pt idx="1152">
                  <c:v>55.24</c:v>
                </c:pt>
                <c:pt idx="1153">
                  <c:v>55.34</c:v>
                </c:pt>
                <c:pt idx="1154">
                  <c:v>55.44</c:v>
                </c:pt>
                <c:pt idx="1155">
                  <c:v>55.54</c:v>
                </c:pt>
                <c:pt idx="1156">
                  <c:v>55.64</c:v>
                </c:pt>
                <c:pt idx="1157">
                  <c:v>55.74</c:v>
                </c:pt>
                <c:pt idx="1158">
                  <c:v>55.84</c:v>
                </c:pt>
                <c:pt idx="1159">
                  <c:v>55.94</c:v>
                </c:pt>
                <c:pt idx="1160">
                  <c:v>56.04</c:v>
                </c:pt>
                <c:pt idx="1161">
                  <c:v>56.14</c:v>
                </c:pt>
                <c:pt idx="1162">
                  <c:v>56.24</c:v>
                </c:pt>
                <c:pt idx="1163">
                  <c:v>56.34</c:v>
                </c:pt>
                <c:pt idx="1164">
                  <c:v>56.44</c:v>
                </c:pt>
                <c:pt idx="1165">
                  <c:v>56.54</c:v>
                </c:pt>
                <c:pt idx="1166">
                  <c:v>56.64</c:v>
                </c:pt>
                <c:pt idx="1167">
                  <c:v>56.74</c:v>
                </c:pt>
                <c:pt idx="1168">
                  <c:v>56.84</c:v>
                </c:pt>
                <c:pt idx="1169">
                  <c:v>56.94</c:v>
                </c:pt>
                <c:pt idx="1170">
                  <c:v>57.04</c:v>
                </c:pt>
                <c:pt idx="1171">
                  <c:v>57.14</c:v>
                </c:pt>
                <c:pt idx="1172">
                  <c:v>57.24</c:v>
                </c:pt>
                <c:pt idx="1173">
                  <c:v>57.34</c:v>
                </c:pt>
                <c:pt idx="1174">
                  <c:v>57.44</c:v>
                </c:pt>
                <c:pt idx="1175">
                  <c:v>57.54</c:v>
                </c:pt>
                <c:pt idx="1176">
                  <c:v>57.64</c:v>
                </c:pt>
                <c:pt idx="1177">
                  <c:v>57.74</c:v>
                </c:pt>
                <c:pt idx="1178">
                  <c:v>57.84</c:v>
                </c:pt>
                <c:pt idx="1179">
                  <c:v>57.94</c:v>
                </c:pt>
                <c:pt idx="1180">
                  <c:v>58.04</c:v>
                </c:pt>
                <c:pt idx="1181">
                  <c:v>58.14</c:v>
                </c:pt>
                <c:pt idx="1182">
                  <c:v>58.24</c:v>
                </c:pt>
                <c:pt idx="1183">
                  <c:v>58.34</c:v>
                </c:pt>
                <c:pt idx="1184">
                  <c:v>58.44</c:v>
                </c:pt>
                <c:pt idx="1185">
                  <c:v>58.54</c:v>
                </c:pt>
                <c:pt idx="1186">
                  <c:v>58.64</c:v>
                </c:pt>
                <c:pt idx="1187">
                  <c:v>58.74</c:v>
                </c:pt>
                <c:pt idx="1188">
                  <c:v>58.84</c:v>
                </c:pt>
                <c:pt idx="1189">
                  <c:v>58.94</c:v>
                </c:pt>
                <c:pt idx="1190">
                  <c:v>59.04</c:v>
                </c:pt>
                <c:pt idx="1191">
                  <c:v>59.14</c:v>
                </c:pt>
                <c:pt idx="1192">
                  <c:v>59.24</c:v>
                </c:pt>
                <c:pt idx="1193">
                  <c:v>59.34</c:v>
                </c:pt>
                <c:pt idx="1194">
                  <c:v>59.44</c:v>
                </c:pt>
                <c:pt idx="1195">
                  <c:v>59.54</c:v>
                </c:pt>
                <c:pt idx="1196">
                  <c:v>59.64</c:v>
                </c:pt>
                <c:pt idx="1197">
                  <c:v>59.74</c:v>
                </c:pt>
                <c:pt idx="1198">
                  <c:v>59.84</c:v>
                </c:pt>
                <c:pt idx="1199">
                  <c:v>59.94</c:v>
                </c:pt>
                <c:pt idx="1200">
                  <c:v>60.04</c:v>
                </c:pt>
                <c:pt idx="1201">
                  <c:v>60.14</c:v>
                </c:pt>
                <c:pt idx="1202">
                  <c:v>60.24</c:v>
                </c:pt>
                <c:pt idx="1203">
                  <c:v>60.34</c:v>
                </c:pt>
                <c:pt idx="1204">
                  <c:v>60.44</c:v>
                </c:pt>
                <c:pt idx="1205">
                  <c:v>60.54</c:v>
                </c:pt>
                <c:pt idx="1206">
                  <c:v>60.64</c:v>
                </c:pt>
                <c:pt idx="1207">
                  <c:v>60.74</c:v>
                </c:pt>
                <c:pt idx="1208">
                  <c:v>60.84</c:v>
                </c:pt>
                <c:pt idx="1209">
                  <c:v>60.94</c:v>
                </c:pt>
                <c:pt idx="1210">
                  <c:v>61.04</c:v>
                </c:pt>
                <c:pt idx="1211">
                  <c:v>61.14</c:v>
                </c:pt>
                <c:pt idx="1212">
                  <c:v>61.24</c:v>
                </c:pt>
                <c:pt idx="1213">
                  <c:v>61.34</c:v>
                </c:pt>
                <c:pt idx="1214">
                  <c:v>61.44</c:v>
                </c:pt>
                <c:pt idx="1215">
                  <c:v>61.54</c:v>
                </c:pt>
                <c:pt idx="1216">
                  <c:v>61.64</c:v>
                </c:pt>
                <c:pt idx="1217">
                  <c:v>61.74</c:v>
                </c:pt>
                <c:pt idx="1218">
                  <c:v>61.84</c:v>
                </c:pt>
                <c:pt idx="1219">
                  <c:v>61.94</c:v>
                </c:pt>
                <c:pt idx="1220">
                  <c:v>62.04</c:v>
                </c:pt>
                <c:pt idx="1221">
                  <c:v>62.14</c:v>
                </c:pt>
                <c:pt idx="1222">
                  <c:v>62.24</c:v>
                </c:pt>
                <c:pt idx="1223">
                  <c:v>62.34</c:v>
                </c:pt>
                <c:pt idx="1224">
                  <c:v>62.44</c:v>
                </c:pt>
                <c:pt idx="1225">
                  <c:v>62.54</c:v>
                </c:pt>
                <c:pt idx="1226">
                  <c:v>62.64</c:v>
                </c:pt>
                <c:pt idx="1227">
                  <c:v>62.74</c:v>
                </c:pt>
                <c:pt idx="1228">
                  <c:v>62.84</c:v>
                </c:pt>
                <c:pt idx="1229">
                  <c:v>62.94</c:v>
                </c:pt>
                <c:pt idx="1230">
                  <c:v>63.04</c:v>
                </c:pt>
                <c:pt idx="1231">
                  <c:v>63.14</c:v>
                </c:pt>
                <c:pt idx="1232">
                  <c:v>63.24</c:v>
                </c:pt>
                <c:pt idx="1233">
                  <c:v>63.34</c:v>
                </c:pt>
                <c:pt idx="1234">
                  <c:v>63.44</c:v>
                </c:pt>
                <c:pt idx="1235">
                  <c:v>63.54</c:v>
                </c:pt>
                <c:pt idx="1236">
                  <c:v>63.64</c:v>
                </c:pt>
                <c:pt idx="1237">
                  <c:v>63.74</c:v>
                </c:pt>
                <c:pt idx="1238">
                  <c:v>63.84</c:v>
                </c:pt>
                <c:pt idx="1239">
                  <c:v>63.94</c:v>
                </c:pt>
                <c:pt idx="1240">
                  <c:v>64.040000000000006</c:v>
                </c:pt>
                <c:pt idx="1241">
                  <c:v>64.14</c:v>
                </c:pt>
                <c:pt idx="1242">
                  <c:v>64.239999999999995</c:v>
                </c:pt>
                <c:pt idx="1243">
                  <c:v>64.34</c:v>
                </c:pt>
                <c:pt idx="1244">
                  <c:v>64.44</c:v>
                </c:pt>
                <c:pt idx="1245">
                  <c:v>64.540000000000006</c:v>
                </c:pt>
                <c:pt idx="1246">
                  <c:v>64.64</c:v>
                </c:pt>
                <c:pt idx="1247">
                  <c:v>64.739999999999995</c:v>
                </c:pt>
                <c:pt idx="1248">
                  <c:v>64.84</c:v>
                </c:pt>
                <c:pt idx="1249">
                  <c:v>64.94</c:v>
                </c:pt>
                <c:pt idx="1250">
                  <c:v>65.040000000000006</c:v>
                </c:pt>
                <c:pt idx="1251">
                  <c:v>65.14</c:v>
                </c:pt>
                <c:pt idx="1252">
                  <c:v>65.239999999999995</c:v>
                </c:pt>
                <c:pt idx="1253">
                  <c:v>65.34</c:v>
                </c:pt>
                <c:pt idx="1254">
                  <c:v>65.44</c:v>
                </c:pt>
                <c:pt idx="1255">
                  <c:v>65.540000000000006</c:v>
                </c:pt>
                <c:pt idx="1256">
                  <c:v>65.64</c:v>
                </c:pt>
                <c:pt idx="1257">
                  <c:v>65.739999999999995</c:v>
                </c:pt>
                <c:pt idx="1258">
                  <c:v>65.84</c:v>
                </c:pt>
                <c:pt idx="1259">
                  <c:v>65.94</c:v>
                </c:pt>
                <c:pt idx="1260">
                  <c:v>66.040000000000006</c:v>
                </c:pt>
                <c:pt idx="1261">
                  <c:v>66.14</c:v>
                </c:pt>
                <c:pt idx="1262">
                  <c:v>66.239999999999995</c:v>
                </c:pt>
                <c:pt idx="1263">
                  <c:v>66.34</c:v>
                </c:pt>
                <c:pt idx="1264">
                  <c:v>66.44</c:v>
                </c:pt>
                <c:pt idx="1265">
                  <c:v>66.540000000000006</c:v>
                </c:pt>
                <c:pt idx="1266">
                  <c:v>66.64</c:v>
                </c:pt>
                <c:pt idx="1267">
                  <c:v>66.739999999999995</c:v>
                </c:pt>
                <c:pt idx="1268">
                  <c:v>66.84</c:v>
                </c:pt>
                <c:pt idx="1269">
                  <c:v>66.94</c:v>
                </c:pt>
                <c:pt idx="1270">
                  <c:v>67.040000000000006</c:v>
                </c:pt>
                <c:pt idx="1271">
                  <c:v>67.14</c:v>
                </c:pt>
                <c:pt idx="1272">
                  <c:v>67.239999999999995</c:v>
                </c:pt>
                <c:pt idx="1273">
                  <c:v>67.34</c:v>
                </c:pt>
                <c:pt idx="1274">
                  <c:v>67.44</c:v>
                </c:pt>
                <c:pt idx="1275">
                  <c:v>67.540000000000006</c:v>
                </c:pt>
                <c:pt idx="1276">
                  <c:v>67.64</c:v>
                </c:pt>
                <c:pt idx="1277">
                  <c:v>67.739999999999995</c:v>
                </c:pt>
                <c:pt idx="1278">
                  <c:v>67.84</c:v>
                </c:pt>
                <c:pt idx="1279">
                  <c:v>67.94</c:v>
                </c:pt>
                <c:pt idx="1280">
                  <c:v>68.040000000000006</c:v>
                </c:pt>
                <c:pt idx="1281">
                  <c:v>68.14</c:v>
                </c:pt>
                <c:pt idx="1282">
                  <c:v>68.239999999999995</c:v>
                </c:pt>
                <c:pt idx="1283">
                  <c:v>68.34</c:v>
                </c:pt>
                <c:pt idx="1284">
                  <c:v>68.44</c:v>
                </c:pt>
                <c:pt idx="1285">
                  <c:v>68.540000000000006</c:v>
                </c:pt>
                <c:pt idx="1286">
                  <c:v>68.64</c:v>
                </c:pt>
                <c:pt idx="1287">
                  <c:v>68.739999999999995</c:v>
                </c:pt>
                <c:pt idx="1288">
                  <c:v>68.84</c:v>
                </c:pt>
                <c:pt idx="1289">
                  <c:v>68.94</c:v>
                </c:pt>
                <c:pt idx="1290">
                  <c:v>69.040000000000006</c:v>
                </c:pt>
                <c:pt idx="1291">
                  <c:v>69.14</c:v>
                </c:pt>
                <c:pt idx="1292">
                  <c:v>69.239999999999995</c:v>
                </c:pt>
                <c:pt idx="1293">
                  <c:v>69.34</c:v>
                </c:pt>
                <c:pt idx="1294">
                  <c:v>69.44</c:v>
                </c:pt>
                <c:pt idx="1295">
                  <c:v>69.540000000000006</c:v>
                </c:pt>
                <c:pt idx="1296">
                  <c:v>69.64</c:v>
                </c:pt>
                <c:pt idx="1297">
                  <c:v>69.739999999999995</c:v>
                </c:pt>
                <c:pt idx="1298">
                  <c:v>69.84</c:v>
                </c:pt>
                <c:pt idx="1299">
                  <c:v>69.94</c:v>
                </c:pt>
                <c:pt idx="1300">
                  <c:v>70.040000000000006</c:v>
                </c:pt>
                <c:pt idx="1301">
                  <c:v>70.14</c:v>
                </c:pt>
                <c:pt idx="1302">
                  <c:v>70.239999999999995</c:v>
                </c:pt>
                <c:pt idx="1303">
                  <c:v>70.34</c:v>
                </c:pt>
                <c:pt idx="1304">
                  <c:v>70.44</c:v>
                </c:pt>
                <c:pt idx="1305">
                  <c:v>70.540000000000006</c:v>
                </c:pt>
                <c:pt idx="1306">
                  <c:v>70.64</c:v>
                </c:pt>
                <c:pt idx="1307">
                  <c:v>70.739999999999995</c:v>
                </c:pt>
                <c:pt idx="1308">
                  <c:v>70.84</c:v>
                </c:pt>
                <c:pt idx="1309">
                  <c:v>70.94</c:v>
                </c:pt>
                <c:pt idx="1310">
                  <c:v>71.040000000000006</c:v>
                </c:pt>
                <c:pt idx="1311">
                  <c:v>71.14</c:v>
                </c:pt>
                <c:pt idx="1312">
                  <c:v>71.239999999999995</c:v>
                </c:pt>
                <c:pt idx="1313">
                  <c:v>71.34</c:v>
                </c:pt>
                <c:pt idx="1314">
                  <c:v>71.44</c:v>
                </c:pt>
                <c:pt idx="1315">
                  <c:v>71.540000000000006</c:v>
                </c:pt>
                <c:pt idx="1316">
                  <c:v>71.64</c:v>
                </c:pt>
                <c:pt idx="1317">
                  <c:v>71.739999999999995</c:v>
                </c:pt>
                <c:pt idx="1318">
                  <c:v>71.84</c:v>
                </c:pt>
                <c:pt idx="1319">
                  <c:v>71.94</c:v>
                </c:pt>
                <c:pt idx="1320">
                  <c:v>72.040000000000006</c:v>
                </c:pt>
                <c:pt idx="1321">
                  <c:v>72.14</c:v>
                </c:pt>
                <c:pt idx="1322">
                  <c:v>72.239999999999995</c:v>
                </c:pt>
                <c:pt idx="1323">
                  <c:v>72.34</c:v>
                </c:pt>
                <c:pt idx="1324">
                  <c:v>72.44</c:v>
                </c:pt>
                <c:pt idx="1325">
                  <c:v>72.540000000000006</c:v>
                </c:pt>
                <c:pt idx="1326">
                  <c:v>72.64</c:v>
                </c:pt>
                <c:pt idx="1327">
                  <c:v>72.739999999999995</c:v>
                </c:pt>
                <c:pt idx="1328">
                  <c:v>72.84</c:v>
                </c:pt>
                <c:pt idx="1329">
                  <c:v>72.94</c:v>
                </c:pt>
                <c:pt idx="1330">
                  <c:v>73.040000000000006</c:v>
                </c:pt>
                <c:pt idx="1331">
                  <c:v>73.14</c:v>
                </c:pt>
                <c:pt idx="1332">
                  <c:v>73.239999999999995</c:v>
                </c:pt>
                <c:pt idx="1333">
                  <c:v>73.34</c:v>
                </c:pt>
                <c:pt idx="1334">
                  <c:v>73.44</c:v>
                </c:pt>
                <c:pt idx="1335">
                  <c:v>73.540000000000006</c:v>
                </c:pt>
                <c:pt idx="1336">
                  <c:v>73.64</c:v>
                </c:pt>
                <c:pt idx="1337">
                  <c:v>73.739999999999995</c:v>
                </c:pt>
                <c:pt idx="1338">
                  <c:v>73.84</c:v>
                </c:pt>
                <c:pt idx="1339">
                  <c:v>73.94</c:v>
                </c:pt>
                <c:pt idx="1340">
                  <c:v>74.040000000000006</c:v>
                </c:pt>
                <c:pt idx="1341">
                  <c:v>74.14</c:v>
                </c:pt>
                <c:pt idx="1342">
                  <c:v>74.239999999999995</c:v>
                </c:pt>
                <c:pt idx="1343">
                  <c:v>74.34</c:v>
                </c:pt>
                <c:pt idx="1344">
                  <c:v>74.44</c:v>
                </c:pt>
                <c:pt idx="1345">
                  <c:v>74.540000000000006</c:v>
                </c:pt>
                <c:pt idx="1346">
                  <c:v>74.64</c:v>
                </c:pt>
                <c:pt idx="1347">
                  <c:v>74.739999999999995</c:v>
                </c:pt>
                <c:pt idx="1348">
                  <c:v>74.84</c:v>
                </c:pt>
                <c:pt idx="1349">
                  <c:v>74.94</c:v>
                </c:pt>
                <c:pt idx="1350">
                  <c:v>75.040000000000006</c:v>
                </c:pt>
                <c:pt idx="1351">
                  <c:v>75.14</c:v>
                </c:pt>
                <c:pt idx="1352">
                  <c:v>75.239999999999995</c:v>
                </c:pt>
                <c:pt idx="1353">
                  <c:v>75.34</c:v>
                </c:pt>
                <c:pt idx="1354">
                  <c:v>75.44</c:v>
                </c:pt>
                <c:pt idx="1355">
                  <c:v>75.540000000000006</c:v>
                </c:pt>
                <c:pt idx="1356">
                  <c:v>75.64</c:v>
                </c:pt>
                <c:pt idx="1357">
                  <c:v>75.739999999999995</c:v>
                </c:pt>
                <c:pt idx="1358">
                  <c:v>75.84</c:v>
                </c:pt>
                <c:pt idx="1359">
                  <c:v>75.94</c:v>
                </c:pt>
                <c:pt idx="1360">
                  <c:v>76.040000000000006</c:v>
                </c:pt>
                <c:pt idx="1361">
                  <c:v>76.14</c:v>
                </c:pt>
                <c:pt idx="1362">
                  <c:v>76.239999999999995</c:v>
                </c:pt>
                <c:pt idx="1363">
                  <c:v>76.34</c:v>
                </c:pt>
                <c:pt idx="1364">
                  <c:v>76.44</c:v>
                </c:pt>
                <c:pt idx="1365">
                  <c:v>76.540000000000006</c:v>
                </c:pt>
                <c:pt idx="1366">
                  <c:v>76.64</c:v>
                </c:pt>
                <c:pt idx="1367">
                  <c:v>76.739999999999995</c:v>
                </c:pt>
                <c:pt idx="1368">
                  <c:v>76.84</c:v>
                </c:pt>
                <c:pt idx="1369">
                  <c:v>76.94</c:v>
                </c:pt>
                <c:pt idx="1370">
                  <c:v>77.040000000000006</c:v>
                </c:pt>
                <c:pt idx="1371">
                  <c:v>77.14</c:v>
                </c:pt>
                <c:pt idx="1372">
                  <c:v>77.239999999999995</c:v>
                </c:pt>
                <c:pt idx="1373">
                  <c:v>77.34</c:v>
                </c:pt>
                <c:pt idx="1374">
                  <c:v>77.44</c:v>
                </c:pt>
                <c:pt idx="1375">
                  <c:v>77.540000000000006</c:v>
                </c:pt>
                <c:pt idx="1376">
                  <c:v>77.64</c:v>
                </c:pt>
                <c:pt idx="1377">
                  <c:v>77.739999999999995</c:v>
                </c:pt>
                <c:pt idx="1378">
                  <c:v>77.84</c:v>
                </c:pt>
                <c:pt idx="1379">
                  <c:v>77.94</c:v>
                </c:pt>
                <c:pt idx="1380">
                  <c:v>78.040000000000006</c:v>
                </c:pt>
                <c:pt idx="1381">
                  <c:v>78.14</c:v>
                </c:pt>
                <c:pt idx="1382">
                  <c:v>78.239999999999995</c:v>
                </c:pt>
                <c:pt idx="1383">
                  <c:v>78.34</c:v>
                </c:pt>
                <c:pt idx="1384">
                  <c:v>78.44</c:v>
                </c:pt>
                <c:pt idx="1385">
                  <c:v>78.540000000000006</c:v>
                </c:pt>
                <c:pt idx="1386">
                  <c:v>78.64</c:v>
                </c:pt>
                <c:pt idx="1387">
                  <c:v>78.739999999999995</c:v>
                </c:pt>
                <c:pt idx="1388">
                  <c:v>78.84</c:v>
                </c:pt>
                <c:pt idx="1389">
                  <c:v>78.94</c:v>
                </c:pt>
                <c:pt idx="1390">
                  <c:v>79.040000000000006</c:v>
                </c:pt>
                <c:pt idx="1391">
                  <c:v>79.14</c:v>
                </c:pt>
                <c:pt idx="1392">
                  <c:v>79.239999999999995</c:v>
                </c:pt>
                <c:pt idx="1393">
                  <c:v>79.34</c:v>
                </c:pt>
                <c:pt idx="1394">
                  <c:v>79.44</c:v>
                </c:pt>
                <c:pt idx="1395">
                  <c:v>79.540000000000006</c:v>
                </c:pt>
                <c:pt idx="1396">
                  <c:v>79.64</c:v>
                </c:pt>
                <c:pt idx="1397">
                  <c:v>79.739999999999995</c:v>
                </c:pt>
                <c:pt idx="1398">
                  <c:v>79.84</c:v>
                </c:pt>
                <c:pt idx="1399">
                  <c:v>79.94</c:v>
                </c:pt>
                <c:pt idx="1400">
                  <c:v>80.040000000000006</c:v>
                </c:pt>
                <c:pt idx="1401">
                  <c:v>80.14</c:v>
                </c:pt>
                <c:pt idx="1402">
                  <c:v>80.239999999999995</c:v>
                </c:pt>
                <c:pt idx="1403">
                  <c:v>80.34</c:v>
                </c:pt>
                <c:pt idx="1404">
                  <c:v>80.44</c:v>
                </c:pt>
                <c:pt idx="1405">
                  <c:v>80.540000000000006</c:v>
                </c:pt>
                <c:pt idx="1406">
                  <c:v>80.64</c:v>
                </c:pt>
                <c:pt idx="1407">
                  <c:v>80.739999999999995</c:v>
                </c:pt>
                <c:pt idx="1408">
                  <c:v>80.84</c:v>
                </c:pt>
                <c:pt idx="1409">
                  <c:v>80.94</c:v>
                </c:pt>
                <c:pt idx="1410">
                  <c:v>81.040000000000006</c:v>
                </c:pt>
                <c:pt idx="1411">
                  <c:v>81.14</c:v>
                </c:pt>
                <c:pt idx="1412">
                  <c:v>81.239999999999995</c:v>
                </c:pt>
                <c:pt idx="1413">
                  <c:v>81.34</c:v>
                </c:pt>
                <c:pt idx="1414">
                  <c:v>81.44</c:v>
                </c:pt>
                <c:pt idx="1415">
                  <c:v>81.540000000000006</c:v>
                </c:pt>
                <c:pt idx="1416">
                  <c:v>81.64</c:v>
                </c:pt>
                <c:pt idx="1417">
                  <c:v>81.739999999999995</c:v>
                </c:pt>
                <c:pt idx="1418">
                  <c:v>81.84</c:v>
                </c:pt>
                <c:pt idx="1419">
                  <c:v>81.94</c:v>
                </c:pt>
                <c:pt idx="1420">
                  <c:v>82.04</c:v>
                </c:pt>
                <c:pt idx="1421">
                  <c:v>82.14</c:v>
                </c:pt>
                <c:pt idx="1422">
                  <c:v>82.24</c:v>
                </c:pt>
                <c:pt idx="1423">
                  <c:v>82.34</c:v>
                </c:pt>
                <c:pt idx="1424">
                  <c:v>82.44</c:v>
                </c:pt>
                <c:pt idx="1425">
                  <c:v>82.54</c:v>
                </c:pt>
                <c:pt idx="1426">
                  <c:v>82.64</c:v>
                </c:pt>
                <c:pt idx="1427">
                  <c:v>82.74</c:v>
                </c:pt>
                <c:pt idx="1428">
                  <c:v>82.84</c:v>
                </c:pt>
                <c:pt idx="1429">
                  <c:v>82.94</c:v>
                </c:pt>
                <c:pt idx="1430">
                  <c:v>83.04</c:v>
                </c:pt>
                <c:pt idx="1431">
                  <c:v>83.14</c:v>
                </c:pt>
                <c:pt idx="1432">
                  <c:v>83.24</c:v>
                </c:pt>
                <c:pt idx="1433">
                  <c:v>83.34</c:v>
                </c:pt>
                <c:pt idx="1434">
                  <c:v>83.44</c:v>
                </c:pt>
                <c:pt idx="1435">
                  <c:v>83.54</c:v>
                </c:pt>
                <c:pt idx="1436">
                  <c:v>83.64</c:v>
                </c:pt>
                <c:pt idx="1437">
                  <c:v>83.74</c:v>
                </c:pt>
                <c:pt idx="1438">
                  <c:v>83.84</c:v>
                </c:pt>
                <c:pt idx="1439">
                  <c:v>83.94</c:v>
                </c:pt>
                <c:pt idx="1440">
                  <c:v>84.04</c:v>
                </c:pt>
                <c:pt idx="1441">
                  <c:v>84.14</c:v>
                </c:pt>
                <c:pt idx="1442">
                  <c:v>84.24</c:v>
                </c:pt>
                <c:pt idx="1443">
                  <c:v>84.34</c:v>
                </c:pt>
                <c:pt idx="1444">
                  <c:v>84.44</c:v>
                </c:pt>
                <c:pt idx="1445">
                  <c:v>84.54</c:v>
                </c:pt>
                <c:pt idx="1446">
                  <c:v>84.64</c:v>
                </c:pt>
                <c:pt idx="1447">
                  <c:v>84.74</c:v>
                </c:pt>
                <c:pt idx="1448">
                  <c:v>84.84</c:v>
                </c:pt>
                <c:pt idx="1449">
                  <c:v>84.94</c:v>
                </c:pt>
                <c:pt idx="1450">
                  <c:v>85.04</c:v>
                </c:pt>
                <c:pt idx="1451">
                  <c:v>85.14</c:v>
                </c:pt>
                <c:pt idx="1452">
                  <c:v>85.24</c:v>
                </c:pt>
                <c:pt idx="1453">
                  <c:v>85.34</c:v>
                </c:pt>
                <c:pt idx="1454">
                  <c:v>85.44</c:v>
                </c:pt>
                <c:pt idx="1455">
                  <c:v>85.54</c:v>
                </c:pt>
                <c:pt idx="1456">
                  <c:v>85.64</c:v>
                </c:pt>
                <c:pt idx="1457">
                  <c:v>85.74</c:v>
                </c:pt>
                <c:pt idx="1458">
                  <c:v>85.84</c:v>
                </c:pt>
                <c:pt idx="1459">
                  <c:v>85.94</c:v>
                </c:pt>
                <c:pt idx="1460">
                  <c:v>86.04</c:v>
                </c:pt>
                <c:pt idx="1461">
                  <c:v>86.14</c:v>
                </c:pt>
                <c:pt idx="1462">
                  <c:v>86.24</c:v>
                </c:pt>
                <c:pt idx="1463">
                  <c:v>86.34</c:v>
                </c:pt>
                <c:pt idx="1464">
                  <c:v>86.44</c:v>
                </c:pt>
                <c:pt idx="1465">
                  <c:v>86.54</c:v>
                </c:pt>
                <c:pt idx="1466">
                  <c:v>86.64</c:v>
                </c:pt>
                <c:pt idx="1467">
                  <c:v>86.74</c:v>
                </c:pt>
                <c:pt idx="1468">
                  <c:v>86.84</c:v>
                </c:pt>
                <c:pt idx="1469">
                  <c:v>86.94</c:v>
                </c:pt>
                <c:pt idx="1470">
                  <c:v>87.04</c:v>
                </c:pt>
                <c:pt idx="1471">
                  <c:v>87.14</c:v>
                </c:pt>
                <c:pt idx="1472">
                  <c:v>87.24</c:v>
                </c:pt>
                <c:pt idx="1473">
                  <c:v>87.34</c:v>
                </c:pt>
                <c:pt idx="1474">
                  <c:v>87.44</c:v>
                </c:pt>
                <c:pt idx="1475">
                  <c:v>87.54</c:v>
                </c:pt>
                <c:pt idx="1476">
                  <c:v>87.64</c:v>
                </c:pt>
                <c:pt idx="1477">
                  <c:v>87.74</c:v>
                </c:pt>
                <c:pt idx="1478">
                  <c:v>87.84</c:v>
                </c:pt>
                <c:pt idx="1479">
                  <c:v>87.94</c:v>
                </c:pt>
                <c:pt idx="1480">
                  <c:v>88.04</c:v>
                </c:pt>
                <c:pt idx="1481">
                  <c:v>88.14</c:v>
                </c:pt>
                <c:pt idx="1482">
                  <c:v>88.24</c:v>
                </c:pt>
                <c:pt idx="1483">
                  <c:v>88.34</c:v>
                </c:pt>
                <c:pt idx="1484">
                  <c:v>88.44</c:v>
                </c:pt>
                <c:pt idx="1485">
                  <c:v>88.54</c:v>
                </c:pt>
                <c:pt idx="1486">
                  <c:v>88.64</c:v>
                </c:pt>
                <c:pt idx="1487">
                  <c:v>88.74</c:v>
                </c:pt>
                <c:pt idx="1488">
                  <c:v>88.84</c:v>
                </c:pt>
                <c:pt idx="1489">
                  <c:v>88.94</c:v>
                </c:pt>
                <c:pt idx="1490">
                  <c:v>89.04</c:v>
                </c:pt>
                <c:pt idx="1491">
                  <c:v>89.14</c:v>
                </c:pt>
                <c:pt idx="1492">
                  <c:v>89.24</c:v>
                </c:pt>
                <c:pt idx="1493">
                  <c:v>89.34</c:v>
                </c:pt>
                <c:pt idx="1494">
                  <c:v>89.44</c:v>
                </c:pt>
                <c:pt idx="1495">
                  <c:v>89.54</c:v>
                </c:pt>
                <c:pt idx="1496">
                  <c:v>89.64</c:v>
                </c:pt>
                <c:pt idx="1497">
                  <c:v>89.74</c:v>
                </c:pt>
                <c:pt idx="1498">
                  <c:v>89.84</c:v>
                </c:pt>
                <c:pt idx="1499">
                  <c:v>89.94</c:v>
                </c:pt>
                <c:pt idx="1500">
                  <c:v>90.04</c:v>
                </c:pt>
                <c:pt idx="1501">
                  <c:v>90.14</c:v>
                </c:pt>
                <c:pt idx="1502">
                  <c:v>90.24</c:v>
                </c:pt>
                <c:pt idx="1503">
                  <c:v>90.34</c:v>
                </c:pt>
                <c:pt idx="1504">
                  <c:v>90.44</c:v>
                </c:pt>
                <c:pt idx="1505">
                  <c:v>90.54</c:v>
                </c:pt>
                <c:pt idx="1506">
                  <c:v>90.64</c:v>
                </c:pt>
                <c:pt idx="1507">
                  <c:v>90.74</c:v>
                </c:pt>
                <c:pt idx="1508">
                  <c:v>90.84</c:v>
                </c:pt>
                <c:pt idx="1509">
                  <c:v>90.94</c:v>
                </c:pt>
                <c:pt idx="1510">
                  <c:v>91.04</c:v>
                </c:pt>
                <c:pt idx="1511">
                  <c:v>91.14</c:v>
                </c:pt>
                <c:pt idx="1512">
                  <c:v>91.24</c:v>
                </c:pt>
                <c:pt idx="1513">
                  <c:v>91.34</c:v>
                </c:pt>
                <c:pt idx="1514">
                  <c:v>91.44</c:v>
                </c:pt>
                <c:pt idx="1515">
                  <c:v>91.54</c:v>
                </c:pt>
                <c:pt idx="1516">
                  <c:v>91.64</c:v>
                </c:pt>
                <c:pt idx="1517">
                  <c:v>91.74</c:v>
                </c:pt>
                <c:pt idx="1518">
                  <c:v>91.84</c:v>
                </c:pt>
                <c:pt idx="1519">
                  <c:v>91.94</c:v>
                </c:pt>
                <c:pt idx="1520">
                  <c:v>92.04</c:v>
                </c:pt>
                <c:pt idx="1521">
                  <c:v>92.14</c:v>
                </c:pt>
                <c:pt idx="1522">
                  <c:v>92.24</c:v>
                </c:pt>
                <c:pt idx="1523">
                  <c:v>92.34</c:v>
                </c:pt>
                <c:pt idx="1524">
                  <c:v>92.44</c:v>
                </c:pt>
                <c:pt idx="1525">
                  <c:v>92.54</c:v>
                </c:pt>
                <c:pt idx="1526">
                  <c:v>92.64</c:v>
                </c:pt>
                <c:pt idx="1527">
                  <c:v>92.74</c:v>
                </c:pt>
                <c:pt idx="1528">
                  <c:v>92.84</c:v>
                </c:pt>
                <c:pt idx="1529">
                  <c:v>92.94</c:v>
                </c:pt>
                <c:pt idx="1530">
                  <c:v>93.04</c:v>
                </c:pt>
                <c:pt idx="1531">
                  <c:v>93.14</c:v>
                </c:pt>
                <c:pt idx="1532">
                  <c:v>93.24</c:v>
                </c:pt>
                <c:pt idx="1533">
                  <c:v>93.34</c:v>
                </c:pt>
                <c:pt idx="1534">
                  <c:v>93.44</c:v>
                </c:pt>
                <c:pt idx="1535">
                  <c:v>93.54</c:v>
                </c:pt>
                <c:pt idx="1536">
                  <c:v>93.64</c:v>
                </c:pt>
                <c:pt idx="1537">
                  <c:v>93.74</c:v>
                </c:pt>
                <c:pt idx="1538">
                  <c:v>93.84</c:v>
                </c:pt>
                <c:pt idx="1539">
                  <c:v>93.94</c:v>
                </c:pt>
                <c:pt idx="1540">
                  <c:v>94.04</c:v>
                </c:pt>
                <c:pt idx="1541">
                  <c:v>94.14</c:v>
                </c:pt>
                <c:pt idx="1542">
                  <c:v>94.24</c:v>
                </c:pt>
                <c:pt idx="1543">
                  <c:v>94.34</c:v>
                </c:pt>
                <c:pt idx="1544">
                  <c:v>94.44</c:v>
                </c:pt>
                <c:pt idx="1545">
                  <c:v>94.54</c:v>
                </c:pt>
                <c:pt idx="1546">
                  <c:v>94.64</c:v>
                </c:pt>
                <c:pt idx="1547">
                  <c:v>94.74</c:v>
                </c:pt>
                <c:pt idx="1548">
                  <c:v>94.84</c:v>
                </c:pt>
                <c:pt idx="1549">
                  <c:v>94.94</c:v>
                </c:pt>
                <c:pt idx="1550">
                  <c:v>95.04</c:v>
                </c:pt>
                <c:pt idx="1551">
                  <c:v>95.14</c:v>
                </c:pt>
                <c:pt idx="1552">
                  <c:v>95.24</c:v>
                </c:pt>
                <c:pt idx="1553">
                  <c:v>95.34</c:v>
                </c:pt>
                <c:pt idx="1554">
                  <c:v>95.44</c:v>
                </c:pt>
                <c:pt idx="1555">
                  <c:v>95.54</c:v>
                </c:pt>
                <c:pt idx="1556">
                  <c:v>95.64</c:v>
                </c:pt>
                <c:pt idx="1557">
                  <c:v>95.74</c:v>
                </c:pt>
                <c:pt idx="1558">
                  <c:v>95.84</c:v>
                </c:pt>
                <c:pt idx="1559">
                  <c:v>95.94</c:v>
                </c:pt>
                <c:pt idx="1560">
                  <c:v>96.04</c:v>
                </c:pt>
                <c:pt idx="1561">
                  <c:v>96.14</c:v>
                </c:pt>
                <c:pt idx="1562">
                  <c:v>96.24</c:v>
                </c:pt>
                <c:pt idx="1563">
                  <c:v>96.34</c:v>
                </c:pt>
                <c:pt idx="1564">
                  <c:v>96.44</c:v>
                </c:pt>
                <c:pt idx="1565">
                  <c:v>96.54</c:v>
                </c:pt>
                <c:pt idx="1566">
                  <c:v>96.64</c:v>
                </c:pt>
                <c:pt idx="1567">
                  <c:v>96.74</c:v>
                </c:pt>
                <c:pt idx="1568">
                  <c:v>96.84</c:v>
                </c:pt>
                <c:pt idx="1569">
                  <c:v>96.94</c:v>
                </c:pt>
                <c:pt idx="1570">
                  <c:v>97.04</c:v>
                </c:pt>
                <c:pt idx="1571">
                  <c:v>97.14</c:v>
                </c:pt>
                <c:pt idx="1572">
                  <c:v>97.24</c:v>
                </c:pt>
                <c:pt idx="1573">
                  <c:v>97.34</c:v>
                </c:pt>
                <c:pt idx="1574">
                  <c:v>97.44</c:v>
                </c:pt>
                <c:pt idx="1575">
                  <c:v>97.54</c:v>
                </c:pt>
                <c:pt idx="1576">
                  <c:v>97.64</c:v>
                </c:pt>
                <c:pt idx="1577">
                  <c:v>97.74</c:v>
                </c:pt>
                <c:pt idx="1578">
                  <c:v>97.84</c:v>
                </c:pt>
                <c:pt idx="1579">
                  <c:v>97.94</c:v>
                </c:pt>
                <c:pt idx="1580">
                  <c:v>98.04</c:v>
                </c:pt>
                <c:pt idx="1581">
                  <c:v>98.14</c:v>
                </c:pt>
                <c:pt idx="1582">
                  <c:v>98.24</c:v>
                </c:pt>
                <c:pt idx="1583">
                  <c:v>98.34</c:v>
                </c:pt>
                <c:pt idx="1584">
                  <c:v>98.44</c:v>
                </c:pt>
                <c:pt idx="1585">
                  <c:v>98.54</c:v>
                </c:pt>
                <c:pt idx="1586">
                  <c:v>98.64</c:v>
                </c:pt>
                <c:pt idx="1587">
                  <c:v>98.74</c:v>
                </c:pt>
                <c:pt idx="1588">
                  <c:v>98.84</c:v>
                </c:pt>
                <c:pt idx="1589">
                  <c:v>98.94</c:v>
                </c:pt>
                <c:pt idx="1590">
                  <c:v>99.04</c:v>
                </c:pt>
                <c:pt idx="1591">
                  <c:v>99.14</c:v>
                </c:pt>
                <c:pt idx="1592">
                  <c:v>99.24</c:v>
                </c:pt>
                <c:pt idx="1593">
                  <c:v>99.34</c:v>
                </c:pt>
                <c:pt idx="1594">
                  <c:v>99.44</c:v>
                </c:pt>
                <c:pt idx="1595">
                  <c:v>99.54</c:v>
                </c:pt>
                <c:pt idx="1596">
                  <c:v>99.64</c:v>
                </c:pt>
                <c:pt idx="1597">
                  <c:v>99.74</c:v>
                </c:pt>
                <c:pt idx="1598">
                  <c:v>99.84</c:v>
                </c:pt>
                <c:pt idx="1599">
                  <c:v>99.94</c:v>
                </c:pt>
                <c:pt idx="1600">
                  <c:v>100.04</c:v>
                </c:pt>
                <c:pt idx="1601">
                  <c:v>100.14</c:v>
                </c:pt>
                <c:pt idx="1602">
                  <c:v>100.24</c:v>
                </c:pt>
                <c:pt idx="1603">
                  <c:v>100.34</c:v>
                </c:pt>
                <c:pt idx="1604">
                  <c:v>100.44</c:v>
                </c:pt>
                <c:pt idx="1605">
                  <c:v>100.54</c:v>
                </c:pt>
                <c:pt idx="1606">
                  <c:v>100.64</c:v>
                </c:pt>
                <c:pt idx="1607">
                  <c:v>100.74</c:v>
                </c:pt>
                <c:pt idx="1608">
                  <c:v>100.84</c:v>
                </c:pt>
                <c:pt idx="1609">
                  <c:v>100.94</c:v>
                </c:pt>
                <c:pt idx="1610">
                  <c:v>101.04</c:v>
                </c:pt>
                <c:pt idx="1611">
                  <c:v>101.14</c:v>
                </c:pt>
                <c:pt idx="1612">
                  <c:v>101.24</c:v>
                </c:pt>
                <c:pt idx="1613">
                  <c:v>101.34</c:v>
                </c:pt>
                <c:pt idx="1614">
                  <c:v>101.44</c:v>
                </c:pt>
                <c:pt idx="1615">
                  <c:v>101.54</c:v>
                </c:pt>
                <c:pt idx="1616">
                  <c:v>101.64</c:v>
                </c:pt>
                <c:pt idx="1617">
                  <c:v>101.74</c:v>
                </c:pt>
                <c:pt idx="1618">
                  <c:v>101.84</c:v>
                </c:pt>
                <c:pt idx="1619">
                  <c:v>101.94</c:v>
                </c:pt>
                <c:pt idx="1620">
                  <c:v>102.04</c:v>
                </c:pt>
                <c:pt idx="1621">
                  <c:v>102.14</c:v>
                </c:pt>
                <c:pt idx="1622">
                  <c:v>102.24</c:v>
                </c:pt>
                <c:pt idx="1623">
                  <c:v>102.34</c:v>
                </c:pt>
                <c:pt idx="1624">
                  <c:v>102.44</c:v>
                </c:pt>
                <c:pt idx="1625">
                  <c:v>102.54</c:v>
                </c:pt>
                <c:pt idx="1626">
                  <c:v>102.64</c:v>
                </c:pt>
                <c:pt idx="1627">
                  <c:v>102.74</c:v>
                </c:pt>
                <c:pt idx="1628">
                  <c:v>102.84</c:v>
                </c:pt>
                <c:pt idx="1629">
                  <c:v>102.94</c:v>
                </c:pt>
                <c:pt idx="1630">
                  <c:v>103.04</c:v>
                </c:pt>
                <c:pt idx="1631">
                  <c:v>103.14</c:v>
                </c:pt>
                <c:pt idx="1632">
                  <c:v>103.24</c:v>
                </c:pt>
                <c:pt idx="1633">
                  <c:v>103.34</c:v>
                </c:pt>
                <c:pt idx="1634">
                  <c:v>103.44</c:v>
                </c:pt>
                <c:pt idx="1635">
                  <c:v>103.54</c:v>
                </c:pt>
                <c:pt idx="1636">
                  <c:v>103.64</c:v>
                </c:pt>
                <c:pt idx="1637">
                  <c:v>103.74</c:v>
                </c:pt>
                <c:pt idx="1638">
                  <c:v>103.84</c:v>
                </c:pt>
                <c:pt idx="1639">
                  <c:v>103.94</c:v>
                </c:pt>
                <c:pt idx="1640">
                  <c:v>104.04</c:v>
                </c:pt>
                <c:pt idx="1641">
                  <c:v>104.14</c:v>
                </c:pt>
                <c:pt idx="1642">
                  <c:v>104.24</c:v>
                </c:pt>
                <c:pt idx="1643">
                  <c:v>104.34</c:v>
                </c:pt>
                <c:pt idx="1644">
                  <c:v>104.44</c:v>
                </c:pt>
                <c:pt idx="1645">
                  <c:v>104.54</c:v>
                </c:pt>
                <c:pt idx="1646">
                  <c:v>104.64</c:v>
                </c:pt>
                <c:pt idx="1647">
                  <c:v>104.74</c:v>
                </c:pt>
                <c:pt idx="1648">
                  <c:v>104.84</c:v>
                </c:pt>
                <c:pt idx="1649">
                  <c:v>104.94</c:v>
                </c:pt>
                <c:pt idx="1650">
                  <c:v>105.04</c:v>
                </c:pt>
                <c:pt idx="1651">
                  <c:v>105.14</c:v>
                </c:pt>
                <c:pt idx="1652">
                  <c:v>105.24</c:v>
                </c:pt>
                <c:pt idx="1653">
                  <c:v>105.34</c:v>
                </c:pt>
                <c:pt idx="1654">
                  <c:v>105.44</c:v>
                </c:pt>
                <c:pt idx="1655">
                  <c:v>105.54</c:v>
                </c:pt>
                <c:pt idx="1656">
                  <c:v>105.64</c:v>
                </c:pt>
                <c:pt idx="1657">
                  <c:v>105.74</c:v>
                </c:pt>
                <c:pt idx="1658">
                  <c:v>105.84</c:v>
                </c:pt>
                <c:pt idx="1659">
                  <c:v>105.94</c:v>
                </c:pt>
                <c:pt idx="1660">
                  <c:v>106.04</c:v>
                </c:pt>
                <c:pt idx="1661">
                  <c:v>106.14</c:v>
                </c:pt>
                <c:pt idx="1662">
                  <c:v>106.24</c:v>
                </c:pt>
                <c:pt idx="1663">
                  <c:v>106.34</c:v>
                </c:pt>
                <c:pt idx="1664">
                  <c:v>106.44</c:v>
                </c:pt>
                <c:pt idx="1665">
                  <c:v>106.54</c:v>
                </c:pt>
                <c:pt idx="1666">
                  <c:v>106.64</c:v>
                </c:pt>
                <c:pt idx="1667">
                  <c:v>106.74</c:v>
                </c:pt>
                <c:pt idx="1668">
                  <c:v>106.84</c:v>
                </c:pt>
                <c:pt idx="1669">
                  <c:v>106.94</c:v>
                </c:pt>
                <c:pt idx="1670">
                  <c:v>107.04</c:v>
                </c:pt>
                <c:pt idx="1671">
                  <c:v>107.14</c:v>
                </c:pt>
                <c:pt idx="1672">
                  <c:v>107.24</c:v>
                </c:pt>
                <c:pt idx="1673">
                  <c:v>107.34</c:v>
                </c:pt>
                <c:pt idx="1674">
                  <c:v>107.44</c:v>
                </c:pt>
                <c:pt idx="1675">
                  <c:v>107.54</c:v>
                </c:pt>
                <c:pt idx="1676">
                  <c:v>107.64</c:v>
                </c:pt>
                <c:pt idx="1677">
                  <c:v>107.74</c:v>
                </c:pt>
                <c:pt idx="1678">
                  <c:v>107.84</c:v>
                </c:pt>
                <c:pt idx="1679">
                  <c:v>107.94</c:v>
                </c:pt>
                <c:pt idx="1680">
                  <c:v>108.04</c:v>
                </c:pt>
                <c:pt idx="1681">
                  <c:v>108.14</c:v>
                </c:pt>
                <c:pt idx="1682">
                  <c:v>108.24</c:v>
                </c:pt>
                <c:pt idx="1683">
                  <c:v>108.34</c:v>
                </c:pt>
                <c:pt idx="1684">
                  <c:v>108.44</c:v>
                </c:pt>
                <c:pt idx="1685">
                  <c:v>108.54</c:v>
                </c:pt>
                <c:pt idx="1686">
                  <c:v>108.64</c:v>
                </c:pt>
                <c:pt idx="1687">
                  <c:v>108.74</c:v>
                </c:pt>
                <c:pt idx="1688">
                  <c:v>108.84</c:v>
                </c:pt>
                <c:pt idx="1689">
                  <c:v>108.94</c:v>
                </c:pt>
                <c:pt idx="1690">
                  <c:v>109.04</c:v>
                </c:pt>
                <c:pt idx="1691">
                  <c:v>109.14</c:v>
                </c:pt>
                <c:pt idx="1692">
                  <c:v>109.24</c:v>
                </c:pt>
                <c:pt idx="1693">
                  <c:v>109.34</c:v>
                </c:pt>
                <c:pt idx="1694">
                  <c:v>109.44</c:v>
                </c:pt>
                <c:pt idx="1695">
                  <c:v>109.54</c:v>
                </c:pt>
                <c:pt idx="1696">
                  <c:v>109.64</c:v>
                </c:pt>
                <c:pt idx="1697">
                  <c:v>109.74</c:v>
                </c:pt>
                <c:pt idx="1698">
                  <c:v>109.84</c:v>
                </c:pt>
                <c:pt idx="1699">
                  <c:v>109.94</c:v>
                </c:pt>
                <c:pt idx="1700">
                  <c:v>110.04</c:v>
                </c:pt>
                <c:pt idx="1701">
                  <c:v>110.14</c:v>
                </c:pt>
                <c:pt idx="1702">
                  <c:v>110.24</c:v>
                </c:pt>
                <c:pt idx="1703">
                  <c:v>110.34</c:v>
                </c:pt>
                <c:pt idx="1704">
                  <c:v>110.44</c:v>
                </c:pt>
                <c:pt idx="1705">
                  <c:v>110.54</c:v>
                </c:pt>
                <c:pt idx="1706">
                  <c:v>110.64</c:v>
                </c:pt>
                <c:pt idx="1707">
                  <c:v>110.74</c:v>
                </c:pt>
                <c:pt idx="1708">
                  <c:v>110.84</c:v>
                </c:pt>
                <c:pt idx="1709">
                  <c:v>110.94</c:v>
                </c:pt>
                <c:pt idx="1710">
                  <c:v>111.04</c:v>
                </c:pt>
                <c:pt idx="1711">
                  <c:v>111.14</c:v>
                </c:pt>
                <c:pt idx="1712">
                  <c:v>111.24</c:v>
                </c:pt>
                <c:pt idx="1713">
                  <c:v>111.34</c:v>
                </c:pt>
                <c:pt idx="1714">
                  <c:v>111.44</c:v>
                </c:pt>
                <c:pt idx="1715">
                  <c:v>111.54</c:v>
                </c:pt>
                <c:pt idx="1716">
                  <c:v>111.64</c:v>
                </c:pt>
                <c:pt idx="1717">
                  <c:v>111.74</c:v>
                </c:pt>
                <c:pt idx="1718">
                  <c:v>111.84</c:v>
                </c:pt>
                <c:pt idx="1719">
                  <c:v>111.94</c:v>
                </c:pt>
                <c:pt idx="1720">
                  <c:v>112.04</c:v>
                </c:pt>
                <c:pt idx="1721">
                  <c:v>112.14</c:v>
                </c:pt>
                <c:pt idx="1722">
                  <c:v>112.24</c:v>
                </c:pt>
                <c:pt idx="1723">
                  <c:v>112.34</c:v>
                </c:pt>
                <c:pt idx="1724">
                  <c:v>112.44</c:v>
                </c:pt>
                <c:pt idx="1725">
                  <c:v>112.54</c:v>
                </c:pt>
                <c:pt idx="1726">
                  <c:v>112.64</c:v>
                </c:pt>
                <c:pt idx="1727">
                  <c:v>112.74</c:v>
                </c:pt>
                <c:pt idx="1728">
                  <c:v>112.84</c:v>
                </c:pt>
                <c:pt idx="1729">
                  <c:v>112.94</c:v>
                </c:pt>
                <c:pt idx="1730">
                  <c:v>113.04</c:v>
                </c:pt>
                <c:pt idx="1731">
                  <c:v>113.14</c:v>
                </c:pt>
                <c:pt idx="1732">
                  <c:v>113.24</c:v>
                </c:pt>
                <c:pt idx="1733">
                  <c:v>113.34</c:v>
                </c:pt>
                <c:pt idx="1734">
                  <c:v>113.44</c:v>
                </c:pt>
                <c:pt idx="1735">
                  <c:v>113.54</c:v>
                </c:pt>
                <c:pt idx="1736">
                  <c:v>113.64</c:v>
                </c:pt>
                <c:pt idx="1737">
                  <c:v>113.74</c:v>
                </c:pt>
                <c:pt idx="1738">
                  <c:v>113.84</c:v>
                </c:pt>
                <c:pt idx="1739">
                  <c:v>113.94</c:v>
                </c:pt>
                <c:pt idx="1740">
                  <c:v>114.04</c:v>
                </c:pt>
                <c:pt idx="1741">
                  <c:v>114.14</c:v>
                </c:pt>
                <c:pt idx="1742">
                  <c:v>114.24</c:v>
                </c:pt>
                <c:pt idx="1743">
                  <c:v>114.34</c:v>
                </c:pt>
                <c:pt idx="1744">
                  <c:v>114.44</c:v>
                </c:pt>
                <c:pt idx="1745">
                  <c:v>114.54</c:v>
                </c:pt>
                <c:pt idx="1746">
                  <c:v>114.64</c:v>
                </c:pt>
                <c:pt idx="1747">
                  <c:v>114.74</c:v>
                </c:pt>
                <c:pt idx="1748">
                  <c:v>114.84</c:v>
                </c:pt>
                <c:pt idx="1749">
                  <c:v>114.94</c:v>
                </c:pt>
                <c:pt idx="1750">
                  <c:v>115.04</c:v>
                </c:pt>
                <c:pt idx="1751">
                  <c:v>115.14</c:v>
                </c:pt>
                <c:pt idx="1752">
                  <c:v>115.24</c:v>
                </c:pt>
                <c:pt idx="1753">
                  <c:v>115.34</c:v>
                </c:pt>
                <c:pt idx="1754">
                  <c:v>115.44</c:v>
                </c:pt>
                <c:pt idx="1755">
                  <c:v>115.54</c:v>
                </c:pt>
                <c:pt idx="1756">
                  <c:v>115.64</c:v>
                </c:pt>
                <c:pt idx="1757">
                  <c:v>115.74</c:v>
                </c:pt>
                <c:pt idx="1758">
                  <c:v>115.84</c:v>
                </c:pt>
                <c:pt idx="1759">
                  <c:v>115.94</c:v>
                </c:pt>
                <c:pt idx="1760">
                  <c:v>116.04</c:v>
                </c:pt>
                <c:pt idx="1761">
                  <c:v>116.14</c:v>
                </c:pt>
                <c:pt idx="1762">
                  <c:v>116.24</c:v>
                </c:pt>
                <c:pt idx="1763">
                  <c:v>116.34</c:v>
                </c:pt>
                <c:pt idx="1764">
                  <c:v>116.44</c:v>
                </c:pt>
                <c:pt idx="1765">
                  <c:v>116.54</c:v>
                </c:pt>
                <c:pt idx="1766">
                  <c:v>116.64</c:v>
                </c:pt>
                <c:pt idx="1767">
                  <c:v>116.74</c:v>
                </c:pt>
                <c:pt idx="1768">
                  <c:v>116.84</c:v>
                </c:pt>
                <c:pt idx="1769">
                  <c:v>116.94</c:v>
                </c:pt>
                <c:pt idx="1770">
                  <c:v>117.04</c:v>
                </c:pt>
                <c:pt idx="1771">
                  <c:v>117.14</c:v>
                </c:pt>
                <c:pt idx="1772">
                  <c:v>117.24</c:v>
                </c:pt>
                <c:pt idx="1773">
                  <c:v>117.34</c:v>
                </c:pt>
                <c:pt idx="1774">
                  <c:v>117.44</c:v>
                </c:pt>
                <c:pt idx="1775">
                  <c:v>117.54</c:v>
                </c:pt>
                <c:pt idx="1776">
                  <c:v>117.64</c:v>
                </c:pt>
                <c:pt idx="1777">
                  <c:v>117.74</c:v>
                </c:pt>
                <c:pt idx="1778">
                  <c:v>117.84</c:v>
                </c:pt>
                <c:pt idx="1779">
                  <c:v>117.94</c:v>
                </c:pt>
                <c:pt idx="1780">
                  <c:v>118.04</c:v>
                </c:pt>
                <c:pt idx="1781">
                  <c:v>118.14</c:v>
                </c:pt>
                <c:pt idx="1782">
                  <c:v>118.24</c:v>
                </c:pt>
                <c:pt idx="1783">
                  <c:v>118.34</c:v>
                </c:pt>
                <c:pt idx="1784">
                  <c:v>118.44</c:v>
                </c:pt>
                <c:pt idx="1785">
                  <c:v>118.54</c:v>
                </c:pt>
                <c:pt idx="1786">
                  <c:v>118.64</c:v>
                </c:pt>
                <c:pt idx="1787">
                  <c:v>118.74</c:v>
                </c:pt>
                <c:pt idx="1788">
                  <c:v>118.84</c:v>
                </c:pt>
                <c:pt idx="1789">
                  <c:v>118.94</c:v>
                </c:pt>
                <c:pt idx="1790">
                  <c:v>119.04</c:v>
                </c:pt>
                <c:pt idx="1791">
                  <c:v>119.14</c:v>
                </c:pt>
                <c:pt idx="1792">
                  <c:v>119.24</c:v>
                </c:pt>
                <c:pt idx="1793">
                  <c:v>119.34</c:v>
                </c:pt>
                <c:pt idx="1794">
                  <c:v>119.44</c:v>
                </c:pt>
                <c:pt idx="1795">
                  <c:v>119.54</c:v>
                </c:pt>
                <c:pt idx="1796">
                  <c:v>119.64</c:v>
                </c:pt>
                <c:pt idx="1797">
                  <c:v>119.74</c:v>
                </c:pt>
                <c:pt idx="1798">
                  <c:v>119.84</c:v>
                </c:pt>
                <c:pt idx="1799">
                  <c:v>119.94</c:v>
                </c:pt>
                <c:pt idx="1801">
                  <c:v>120.04</c:v>
                </c:pt>
                <c:pt idx="1802">
                  <c:v>120.14</c:v>
                </c:pt>
                <c:pt idx="1803">
                  <c:v>120.24</c:v>
                </c:pt>
                <c:pt idx="1804">
                  <c:v>120.34</c:v>
                </c:pt>
                <c:pt idx="1805">
                  <c:v>120.44</c:v>
                </c:pt>
                <c:pt idx="1806">
                  <c:v>120.54</c:v>
                </c:pt>
                <c:pt idx="1807">
                  <c:v>120.64</c:v>
                </c:pt>
                <c:pt idx="1808">
                  <c:v>120.74</c:v>
                </c:pt>
                <c:pt idx="1809">
                  <c:v>120.84</c:v>
                </c:pt>
                <c:pt idx="1810">
                  <c:v>120.94</c:v>
                </c:pt>
                <c:pt idx="1811">
                  <c:v>121.04</c:v>
                </c:pt>
                <c:pt idx="1812">
                  <c:v>121.14</c:v>
                </c:pt>
                <c:pt idx="1813">
                  <c:v>121.24</c:v>
                </c:pt>
                <c:pt idx="1814">
                  <c:v>121.34</c:v>
                </c:pt>
                <c:pt idx="1815">
                  <c:v>121.44</c:v>
                </c:pt>
                <c:pt idx="1816">
                  <c:v>121.54</c:v>
                </c:pt>
                <c:pt idx="1817">
                  <c:v>121.64</c:v>
                </c:pt>
                <c:pt idx="1818">
                  <c:v>121.74</c:v>
                </c:pt>
                <c:pt idx="1819">
                  <c:v>121.84</c:v>
                </c:pt>
                <c:pt idx="1820">
                  <c:v>121.94</c:v>
                </c:pt>
                <c:pt idx="1821">
                  <c:v>122.04</c:v>
                </c:pt>
                <c:pt idx="1822">
                  <c:v>122.14</c:v>
                </c:pt>
                <c:pt idx="1823">
                  <c:v>122.24</c:v>
                </c:pt>
                <c:pt idx="1824">
                  <c:v>122.34</c:v>
                </c:pt>
                <c:pt idx="1825">
                  <c:v>122.44</c:v>
                </c:pt>
                <c:pt idx="1826">
                  <c:v>122.54</c:v>
                </c:pt>
                <c:pt idx="1827">
                  <c:v>122.64</c:v>
                </c:pt>
                <c:pt idx="1828">
                  <c:v>122.74</c:v>
                </c:pt>
                <c:pt idx="1829">
                  <c:v>122.84</c:v>
                </c:pt>
                <c:pt idx="1830">
                  <c:v>122.94</c:v>
                </c:pt>
                <c:pt idx="1831">
                  <c:v>123.04</c:v>
                </c:pt>
                <c:pt idx="1832">
                  <c:v>123.14</c:v>
                </c:pt>
                <c:pt idx="1833">
                  <c:v>123.24</c:v>
                </c:pt>
                <c:pt idx="1834">
                  <c:v>123.34</c:v>
                </c:pt>
                <c:pt idx="1835">
                  <c:v>123.44</c:v>
                </c:pt>
                <c:pt idx="1836">
                  <c:v>123.54</c:v>
                </c:pt>
                <c:pt idx="1837">
                  <c:v>123.64</c:v>
                </c:pt>
                <c:pt idx="1838">
                  <c:v>123.74</c:v>
                </c:pt>
                <c:pt idx="1839">
                  <c:v>123.84</c:v>
                </c:pt>
                <c:pt idx="1840">
                  <c:v>123.94</c:v>
                </c:pt>
                <c:pt idx="1841">
                  <c:v>124.04</c:v>
                </c:pt>
                <c:pt idx="1842">
                  <c:v>124.14</c:v>
                </c:pt>
                <c:pt idx="1843">
                  <c:v>124.24</c:v>
                </c:pt>
                <c:pt idx="1844">
                  <c:v>124.34</c:v>
                </c:pt>
                <c:pt idx="1845">
                  <c:v>124.44</c:v>
                </c:pt>
                <c:pt idx="1846">
                  <c:v>124.54</c:v>
                </c:pt>
                <c:pt idx="1847">
                  <c:v>124.64</c:v>
                </c:pt>
                <c:pt idx="1848">
                  <c:v>124.74</c:v>
                </c:pt>
                <c:pt idx="1849">
                  <c:v>124.84</c:v>
                </c:pt>
                <c:pt idx="1850">
                  <c:v>124.94</c:v>
                </c:pt>
                <c:pt idx="1851">
                  <c:v>125.04</c:v>
                </c:pt>
                <c:pt idx="1852">
                  <c:v>125.14</c:v>
                </c:pt>
                <c:pt idx="1853">
                  <c:v>125.24</c:v>
                </c:pt>
                <c:pt idx="1854">
                  <c:v>125.34</c:v>
                </c:pt>
                <c:pt idx="1855">
                  <c:v>125.44</c:v>
                </c:pt>
                <c:pt idx="1856">
                  <c:v>125.54</c:v>
                </c:pt>
                <c:pt idx="1857">
                  <c:v>125.64</c:v>
                </c:pt>
                <c:pt idx="1858">
                  <c:v>125.74</c:v>
                </c:pt>
                <c:pt idx="1859">
                  <c:v>125.84</c:v>
                </c:pt>
                <c:pt idx="1860">
                  <c:v>125.94</c:v>
                </c:pt>
                <c:pt idx="1861">
                  <c:v>126.04</c:v>
                </c:pt>
                <c:pt idx="1862">
                  <c:v>126.14</c:v>
                </c:pt>
                <c:pt idx="1863">
                  <c:v>126.24</c:v>
                </c:pt>
                <c:pt idx="1864">
                  <c:v>126.34</c:v>
                </c:pt>
                <c:pt idx="1865">
                  <c:v>126.44</c:v>
                </c:pt>
                <c:pt idx="1866">
                  <c:v>126.54</c:v>
                </c:pt>
                <c:pt idx="1867">
                  <c:v>126.64</c:v>
                </c:pt>
                <c:pt idx="1868">
                  <c:v>126.74</c:v>
                </c:pt>
                <c:pt idx="1869">
                  <c:v>126.84</c:v>
                </c:pt>
                <c:pt idx="1870">
                  <c:v>126.94</c:v>
                </c:pt>
                <c:pt idx="1871">
                  <c:v>127.04</c:v>
                </c:pt>
                <c:pt idx="1872">
                  <c:v>127.14</c:v>
                </c:pt>
                <c:pt idx="1873">
                  <c:v>127.24</c:v>
                </c:pt>
                <c:pt idx="1874">
                  <c:v>127.34</c:v>
                </c:pt>
                <c:pt idx="1875">
                  <c:v>127.44</c:v>
                </c:pt>
                <c:pt idx="1876">
                  <c:v>127.54</c:v>
                </c:pt>
                <c:pt idx="1877">
                  <c:v>127.64</c:v>
                </c:pt>
                <c:pt idx="1878">
                  <c:v>127.74</c:v>
                </c:pt>
                <c:pt idx="1879">
                  <c:v>127.84</c:v>
                </c:pt>
                <c:pt idx="1880">
                  <c:v>127.94</c:v>
                </c:pt>
                <c:pt idx="1881">
                  <c:v>128.04</c:v>
                </c:pt>
                <c:pt idx="1882">
                  <c:v>128.13999999999999</c:v>
                </c:pt>
                <c:pt idx="1883">
                  <c:v>128.24</c:v>
                </c:pt>
                <c:pt idx="1884">
                  <c:v>128.34</c:v>
                </c:pt>
                <c:pt idx="1885">
                  <c:v>128.44</c:v>
                </c:pt>
                <c:pt idx="1886">
                  <c:v>128.54</c:v>
                </c:pt>
                <c:pt idx="1887">
                  <c:v>128.63999999999999</c:v>
                </c:pt>
                <c:pt idx="1888">
                  <c:v>128.74</c:v>
                </c:pt>
                <c:pt idx="1889">
                  <c:v>128.84</c:v>
                </c:pt>
                <c:pt idx="1890">
                  <c:v>128.94</c:v>
                </c:pt>
                <c:pt idx="1891">
                  <c:v>129.04</c:v>
                </c:pt>
                <c:pt idx="1892">
                  <c:v>129.13999999999999</c:v>
                </c:pt>
                <c:pt idx="1893">
                  <c:v>129.24</c:v>
                </c:pt>
                <c:pt idx="1894">
                  <c:v>129.34</c:v>
                </c:pt>
                <c:pt idx="1895">
                  <c:v>129.44</c:v>
                </c:pt>
                <c:pt idx="1896">
                  <c:v>129.54</c:v>
                </c:pt>
                <c:pt idx="1897">
                  <c:v>129.63999999999999</c:v>
                </c:pt>
                <c:pt idx="1898">
                  <c:v>129.74</c:v>
                </c:pt>
                <c:pt idx="1899">
                  <c:v>129.84</c:v>
                </c:pt>
                <c:pt idx="1900">
                  <c:v>129.94</c:v>
                </c:pt>
                <c:pt idx="1901">
                  <c:v>130.04</c:v>
                </c:pt>
                <c:pt idx="1902">
                  <c:v>130.13999999999999</c:v>
                </c:pt>
                <c:pt idx="1903">
                  <c:v>130.24</c:v>
                </c:pt>
                <c:pt idx="1904">
                  <c:v>130.34</c:v>
                </c:pt>
                <c:pt idx="1905">
                  <c:v>130.44</c:v>
                </c:pt>
                <c:pt idx="1906">
                  <c:v>130.54</c:v>
                </c:pt>
                <c:pt idx="1907">
                  <c:v>130.63999999999999</c:v>
                </c:pt>
                <c:pt idx="1908">
                  <c:v>130.74</c:v>
                </c:pt>
                <c:pt idx="1909">
                  <c:v>130.84</c:v>
                </c:pt>
                <c:pt idx="1910">
                  <c:v>130.94</c:v>
                </c:pt>
                <c:pt idx="1911">
                  <c:v>131.04</c:v>
                </c:pt>
                <c:pt idx="1912">
                  <c:v>131.13999999999999</c:v>
                </c:pt>
                <c:pt idx="1913">
                  <c:v>131.24</c:v>
                </c:pt>
                <c:pt idx="1914">
                  <c:v>131.34</c:v>
                </c:pt>
                <c:pt idx="1915">
                  <c:v>131.44</c:v>
                </c:pt>
                <c:pt idx="1916">
                  <c:v>131.54</c:v>
                </c:pt>
                <c:pt idx="1917">
                  <c:v>131.63999999999999</c:v>
                </c:pt>
                <c:pt idx="1918">
                  <c:v>131.74</c:v>
                </c:pt>
                <c:pt idx="1919">
                  <c:v>131.84</c:v>
                </c:pt>
                <c:pt idx="1920">
                  <c:v>131.94</c:v>
                </c:pt>
                <c:pt idx="1921">
                  <c:v>132.04</c:v>
                </c:pt>
                <c:pt idx="1922">
                  <c:v>132.13999999999999</c:v>
                </c:pt>
                <c:pt idx="1923">
                  <c:v>132.24</c:v>
                </c:pt>
                <c:pt idx="1924">
                  <c:v>132.34</c:v>
                </c:pt>
                <c:pt idx="1925">
                  <c:v>132.44</c:v>
                </c:pt>
                <c:pt idx="1926">
                  <c:v>132.54</c:v>
                </c:pt>
                <c:pt idx="1927">
                  <c:v>132.63999999999999</c:v>
                </c:pt>
                <c:pt idx="1928">
                  <c:v>132.74</c:v>
                </c:pt>
                <c:pt idx="1929">
                  <c:v>132.84</c:v>
                </c:pt>
                <c:pt idx="1930">
                  <c:v>132.94</c:v>
                </c:pt>
                <c:pt idx="1931">
                  <c:v>133.04</c:v>
                </c:pt>
                <c:pt idx="1932">
                  <c:v>133.13999999999999</c:v>
                </c:pt>
                <c:pt idx="1933">
                  <c:v>133.24</c:v>
                </c:pt>
                <c:pt idx="1934">
                  <c:v>133.34</c:v>
                </c:pt>
                <c:pt idx="1935">
                  <c:v>133.44</c:v>
                </c:pt>
                <c:pt idx="1936">
                  <c:v>133.54</c:v>
                </c:pt>
                <c:pt idx="1937">
                  <c:v>133.63999999999999</c:v>
                </c:pt>
                <c:pt idx="1938">
                  <c:v>133.74</c:v>
                </c:pt>
                <c:pt idx="1939">
                  <c:v>133.84</c:v>
                </c:pt>
                <c:pt idx="1940">
                  <c:v>133.94</c:v>
                </c:pt>
                <c:pt idx="1941">
                  <c:v>134.04</c:v>
                </c:pt>
                <c:pt idx="1942">
                  <c:v>134.13999999999999</c:v>
                </c:pt>
                <c:pt idx="1943">
                  <c:v>134.24</c:v>
                </c:pt>
                <c:pt idx="1944">
                  <c:v>134.34</c:v>
                </c:pt>
                <c:pt idx="1945">
                  <c:v>134.44</c:v>
                </c:pt>
                <c:pt idx="1946">
                  <c:v>134.54</c:v>
                </c:pt>
                <c:pt idx="1947">
                  <c:v>134.63999999999999</c:v>
                </c:pt>
                <c:pt idx="1948">
                  <c:v>134.74</c:v>
                </c:pt>
                <c:pt idx="1949">
                  <c:v>134.84</c:v>
                </c:pt>
                <c:pt idx="1950">
                  <c:v>134.94</c:v>
                </c:pt>
                <c:pt idx="1951">
                  <c:v>135.04</c:v>
                </c:pt>
                <c:pt idx="1952">
                  <c:v>135.13999999999999</c:v>
                </c:pt>
                <c:pt idx="1953">
                  <c:v>135.24</c:v>
                </c:pt>
                <c:pt idx="1954">
                  <c:v>135.34</c:v>
                </c:pt>
                <c:pt idx="1955">
                  <c:v>135.44</c:v>
                </c:pt>
                <c:pt idx="1956">
                  <c:v>135.54</c:v>
                </c:pt>
                <c:pt idx="1957">
                  <c:v>135.63999999999999</c:v>
                </c:pt>
                <c:pt idx="1958">
                  <c:v>135.74</c:v>
                </c:pt>
                <c:pt idx="1959">
                  <c:v>135.84</c:v>
                </c:pt>
                <c:pt idx="1960">
                  <c:v>135.94</c:v>
                </c:pt>
                <c:pt idx="1961">
                  <c:v>136.04</c:v>
                </c:pt>
                <c:pt idx="1962">
                  <c:v>136.13999999999999</c:v>
                </c:pt>
                <c:pt idx="1963">
                  <c:v>136.24</c:v>
                </c:pt>
                <c:pt idx="1964">
                  <c:v>136.34</c:v>
                </c:pt>
                <c:pt idx="1965">
                  <c:v>136.44</c:v>
                </c:pt>
                <c:pt idx="1966">
                  <c:v>136.54</c:v>
                </c:pt>
                <c:pt idx="1967">
                  <c:v>136.63999999999999</c:v>
                </c:pt>
                <c:pt idx="1968">
                  <c:v>136.74</c:v>
                </c:pt>
                <c:pt idx="1969">
                  <c:v>136.84</c:v>
                </c:pt>
                <c:pt idx="1970">
                  <c:v>136.94</c:v>
                </c:pt>
                <c:pt idx="1971">
                  <c:v>137.04</c:v>
                </c:pt>
                <c:pt idx="1972">
                  <c:v>137.13999999999999</c:v>
                </c:pt>
                <c:pt idx="1973">
                  <c:v>137.24</c:v>
                </c:pt>
                <c:pt idx="1974">
                  <c:v>137.34</c:v>
                </c:pt>
                <c:pt idx="1975">
                  <c:v>137.44</c:v>
                </c:pt>
                <c:pt idx="1976">
                  <c:v>137.54</c:v>
                </c:pt>
                <c:pt idx="1977">
                  <c:v>137.63999999999999</c:v>
                </c:pt>
                <c:pt idx="1978">
                  <c:v>137.74</c:v>
                </c:pt>
                <c:pt idx="1979">
                  <c:v>137.84</c:v>
                </c:pt>
                <c:pt idx="1980">
                  <c:v>137.94</c:v>
                </c:pt>
                <c:pt idx="1981">
                  <c:v>138.04</c:v>
                </c:pt>
                <c:pt idx="1982">
                  <c:v>138.13999999999999</c:v>
                </c:pt>
                <c:pt idx="1983">
                  <c:v>138.24</c:v>
                </c:pt>
                <c:pt idx="1984">
                  <c:v>138.34</c:v>
                </c:pt>
                <c:pt idx="1985">
                  <c:v>138.44</c:v>
                </c:pt>
                <c:pt idx="1986">
                  <c:v>138.54</c:v>
                </c:pt>
                <c:pt idx="1987">
                  <c:v>138.63999999999999</c:v>
                </c:pt>
                <c:pt idx="1988">
                  <c:v>138.74</c:v>
                </c:pt>
                <c:pt idx="1989">
                  <c:v>138.84</c:v>
                </c:pt>
                <c:pt idx="1990">
                  <c:v>138.94</c:v>
                </c:pt>
                <c:pt idx="1991">
                  <c:v>139.04</c:v>
                </c:pt>
                <c:pt idx="1992">
                  <c:v>139.13999999999999</c:v>
                </c:pt>
                <c:pt idx="1993">
                  <c:v>139.24</c:v>
                </c:pt>
                <c:pt idx="1994">
                  <c:v>139.34</c:v>
                </c:pt>
                <c:pt idx="1995">
                  <c:v>139.44</c:v>
                </c:pt>
                <c:pt idx="1996">
                  <c:v>139.54</c:v>
                </c:pt>
                <c:pt idx="1997">
                  <c:v>139.63999999999999</c:v>
                </c:pt>
                <c:pt idx="1998">
                  <c:v>139.74</c:v>
                </c:pt>
                <c:pt idx="1999">
                  <c:v>139.84</c:v>
                </c:pt>
                <c:pt idx="2000">
                  <c:v>139.94</c:v>
                </c:pt>
                <c:pt idx="2001">
                  <c:v>140.04</c:v>
                </c:pt>
                <c:pt idx="2002">
                  <c:v>140.13999999999999</c:v>
                </c:pt>
                <c:pt idx="2003">
                  <c:v>140.24</c:v>
                </c:pt>
                <c:pt idx="2004">
                  <c:v>140.34</c:v>
                </c:pt>
                <c:pt idx="2005">
                  <c:v>140.44</c:v>
                </c:pt>
                <c:pt idx="2006">
                  <c:v>140.54</c:v>
                </c:pt>
                <c:pt idx="2007">
                  <c:v>140.63999999999999</c:v>
                </c:pt>
                <c:pt idx="2008">
                  <c:v>140.74</c:v>
                </c:pt>
                <c:pt idx="2009">
                  <c:v>140.84</c:v>
                </c:pt>
                <c:pt idx="2010">
                  <c:v>140.94</c:v>
                </c:pt>
                <c:pt idx="2011">
                  <c:v>141.04</c:v>
                </c:pt>
                <c:pt idx="2012">
                  <c:v>141.13999999999999</c:v>
                </c:pt>
                <c:pt idx="2013">
                  <c:v>141.24</c:v>
                </c:pt>
                <c:pt idx="2014">
                  <c:v>141.34</c:v>
                </c:pt>
                <c:pt idx="2015">
                  <c:v>141.44</c:v>
                </c:pt>
                <c:pt idx="2016">
                  <c:v>141.54</c:v>
                </c:pt>
                <c:pt idx="2017">
                  <c:v>141.63999999999999</c:v>
                </c:pt>
                <c:pt idx="2018">
                  <c:v>141.74</c:v>
                </c:pt>
                <c:pt idx="2019">
                  <c:v>141.84</c:v>
                </c:pt>
                <c:pt idx="2020">
                  <c:v>141.94</c:v>
                </c:pt>
                <c:pt idx="2021">
                  <c:v>142.04</c:v>
                </c:pt>
                <c:pt idx="2022">
                  <c:v>142.13999999999999</c:v>
                </c:pt>
                <c:pt idx="2023">
                  <c:v>142.24</c:v>
                </c:pt>
                <c:pt idx="2024">
                  <c:v>142.34</c:v>
                </c:pt>
                <c:pt idx="2025">
                  <c:v>142.44</c:v>
                </c:pt>
                <c:pt idx="2026">
                  <c:v>142.54</c:v>
                </c:pt>
                <c:pt idx="2027">
                  <c:v>142.63999999999999</c:v>
                </c:pt>
                <c:pt idx="2028">
                  <c:v>142.74</c:v>
                </c:pt>
                <c:pt idx="2029">
                  <c:v>142.84</c:v>
                </c:pt>
                <c:pt idx="2030">
                  <c:v>142.94</c:v>
                </c:pt>
                <c:pt idx="2031">
                  <c:v>143.04</c:v>
                </c:pt>
                <c:pt idx="2032">
                  <c:v>143.13999999999999</c:v>
                </c:pt>
                <c:pt idx="2033">
                  <c:v>143.24</c:v>
                </c:pt>
                <c:pt idx="2034">
                  <c:v>143.34</c:v>
                </c:pt>
                <c:pt idx="2035">
                  <c:v>143.44</c:v>
                </c:pt>
                <c:pt idx="2036">
                  <c:v>143.54</c:v>
                </c:pt>
                <c:pt idx="2037">
                  <c:v>143.63999999999999</c:v>
                </c:pt>
                <c:pt idx="2038">
                  <c:v>143.74</c:v>
                </c:pt>
                <c:pt idx="2039">
                  <c:v>143.84</c:v>
                </c:pt>
                <c:pt idx="2040">
                  <c:v>143.94</c:v>
                </c:pt>
                <c:pt idx="2041">
                  <c:v>144.04</c:v>
                </c:pt>
                <c:pt idx="2042">
                  <c:v>144.13999999999999</c:v>
                </c:pt>
                <c:pt idx="2043">
                  <c:v>144.24</c:v>
                </c:pt>
                <c:pt idx="2044">
                  <c:v>144.34</c:v>
                </c:pt>
                <c:pt idx="2045">
                  <c:v>144.44</c:v>
                </c:pt>
                <c:pt idx="2046">
                  <c:v>144.54</c:v>
                </c:pt>
                <c:pt idx="2047">
                  <c:v>144.63999999999999</c:v>
                </c:pt>
                <c:pt idx="2048">
                  <c:v>144.74</c:v>
                </c:pt>
                <c:pt idx="2049">
                  <c:v>144.84</c:v>
                </c:pt>
                <c:pt idx="2050">
                  <c:v>144.94</c:v>
                </c:pt>
                <c:pt idx="2051">
                  <c:v>145.04</c:v>
                </c:pt>
                <c:pt idx="2052">
                  <c:v>145.13999999999999</c:v>
                </c:pt>
                <c:pt idx="2053">
                  <c:v>145.24</c:v>
                </c:pt>
                <c:pt idx="2054">
                  <c:v>145.34</c:v>
                </c:pt>
                <c:pt idx="2055">
                  <c:v>145.44</c:v>
                </c:pt>
                <c:pt idx="2056">
                  <c:v>145.54</c:v>
                </c:pt>
                <c:pt idx="2057">
                  <c:v>145.63999999999999</c:v>
                </c:pt>
                <c:pt idx="2058">
                  <c:v>145.74</c:v>
                </c:pt>
                <c:pt idx="2059">
                  <c:v>145.84</c:v>
                </c:pt>
                <c:pt idx="2060">
                  <c:v>145.94</c:v>
                </c:pt>
                <c:pt idx="2061">
                  <c:v>146.04</c:v>
                </c:pt>
                <c:pt idx="2062">
                  <c:v>146.13999999999999</c:v>
                </c:pt>
                <c:pt idx="2063">
                  <c:v>146.24</c:v>
                </c:pt>
                <c:pt idx="2064">
                  <c:v>146.34</c:v>
                </c:pt>
                <c:pt idx="2065">
                  <c:v>146.44</c:v>
                </c:pt>
                <c:pt idx="2066">
                  <c:v>146.54</c:v>
                </c:pt>
                <c:pt idx="2067">
                  <c:v>146.63999999999999</c:v>
                </c:pt>
                <c:pt idx="2068">
                  <c:v>146.74</c:v>
                </c:pt>
                <c:pt idx="2069">
                  <c:v>146.84</c:v>
                </c:pt>
                <c:pt idx="2070">
                  <c:v>146.94</c:v>
                </c:pt>
                <c:pt idx="2071">
                  <c:v>147.04</c:v>
                </c:pt>
                <c:pt idx="2072">
                  <c:v>147.13999999999999</c:v>
                </c:pt>
                <c:pt idx="2073">
                  <c:v>147.24</c:v>
                </c:pt>
                <c:pt idx="2074">
                  <c:v>147.34</c:v>
                </c:pt>
                <c:pt idx="2075">
                  <c:v>147.44</c:v>
                </c:pt>
                <c:pt idx="2076">
                  <c:v>147.54</c:v>
                </c:pt>
                <c:pt idx="2077">
                  <c:v>147.63999999999999</c:v>
                </c:pt>
                <c:pt idx="2078">
                  <c:v>147.74</c:v>
                </c:pt>
                <c:pt idx="2079">
                  <c:v>147.84</c:v>
                </c:pt>
                <c:pt idx="2080">
                  <c:v>147.94</c:v>
                </c:pt>
                <c:pt idx="2081">
                  <c:v>148.04</c:v>
                </c:pt>
                <c:pt idx="2082">
                  <c:v>148.13999999999999</c:v>
                </c:pt>
                <c:pt idx="2083">
                  <c:v>148.24</c:v>
                </c:pt>
                <c:pt idx="2084">
                  <c:v>148.34</c:v>
                </c:pt>
                <c:pt idx="2085">
                  <c:v>148.44</c:v>
                </c:pt>
                <c:pt idx="2086">
                  <c:v>148.54</c:v>
                </c:pt>
                <c:pt idx="2087">
                  <c:v>148.63999999999999</c:v>
                </c:pt>
                <c:pt idx="2088">
                  <c:v>148.74</c:v>
                </c:pt>
                <c:pt idx="2089">
                  <c:v>148.84</c:v>
                </c:pt>
                <c:pt idx="2090">
                  <c:v>148.94</c:v>
                </c:pt>
                <c:pt idx="2091">
                  <c:v>149.04</c:v>
                </c:pt>
                <c:pt idx="2092">
                  <c:v>149.13999999999999</c:v>
                </c:pt>
                <c:pt idx="2093">
                  <c:v>149.24</c:v>
                </c:pt>
                <c:pt idx="2094">
                  <c:v>149.34</c:v>
                </c:pt>
                <c:pt idx="2095">
                  <c:v>149.44</c:v>
                </c:pt>
                <c:pt idx="2096">
                  <c:v>149.54</c:v>
                </c:pt>
                <c:pt idx="2097">
                  <c:v>149.63999999999999</c:v>
                </c:pt>
                <c:pt idx="2098">
                  <c:v>149.74</c:v>
                </c:pt>
                <c:pt idx="2099">
                  <c:v>149.84</c:v>
                </c:pt>
                <c:pt idx="2100">
                  <c:v>149.94</c:v>
                </c:pt>
                <c:pt idx="2101">
                  <c:v>150.04</c:v>
                </c:pt>
                <c:pt idx="2102">
                  <c:v>150.13999999999999</c:v>
                </c:pt>
                <c:pt idx="2103">
                  <c:v>150.24</c:v>
                </c:pt>
                <c:pt idx="2104">
                  <c:v>150.34</c:v>
                </c:pt>
                <c:pt idx="2105">
                  <c:v>150.44</c:v>
                </c:pt>
                <c:pt idx="2106">
                  <c:v>150.54</c:v>
                </c:pt>
                <c:pt idx="2107">
                  <c:v>150.63999999999999</c:v>
                </c:pt>
                <c:pt idx="2108">
                  <c:v>150.74</c:v>
                </c:pt>
                <c:pt idx="2109">
                  <c:v>150.84</c:v>
                </c:pt>
                <c:pt idx="2110">
                  <c:v>150.94</c:v>
                </c:pt>
                <c:pt idx="2111">
                  <c:v>151.04</c:v>
                </c:pt>
                <c:pt idx="2112">
                  <c:v>151.13999999999999</c:v>
                </c:pt>
                <c:pt idx="2113">
                  <c:v>151.24</c:v>
                </c:pt>
                <c:pt idx="2114">
                  <c:v>151.34</c:v>
                </c:pt>
                <c:pt idx="2115">
                  <c:v>151.44</c:v>
                </c:pt>
                <c:pt idx="2116">
                  <c:v>151.54</c:v>
                </c:pt>
                <c:pt idx="2117">
                  <c:v>151.63999999999999</c:v>
                </c:pt>
                <c:pt idx="2118">
                  <c:v>151.74</c:v>
                </c:pt>
                <c:pt idx="2119">
                  <c:v>151.84</c:v>
                </c:pt>
                <c:pt idx="2120">
                  <c:v>151.94</c:v>
                </c:pt>
                <c:pt idx="2121">
                  <c:v>152.04</c:v>
                </c:pt>
                <c:pt idx="2122">
                  <c:v>152.13999999999999</c:v>
                </c:pt>
                <c:pt idx="2123">
                  <c:v>152.24</c:v>
                </c:pt>
                <c:pt idx="2124">
                  <c:v>152.34</c:v>
                </c:pt>
                <c:pt idx="2125">
                  <c:v>152.44</c:v>
                </c:pt>
                <c:pt idx="2126">
                  <c:v>152.54</c:v>
                </c:pt>
                <c:pt idx="2127">
                  <c:v>152.63999999999999</c:v>
                </c:pt>
                <c:pt idx="2128">
                  <c:v>152.74</c:v>
                </c:pt>
                <c:pt idx="2129">
                  <c:v>152.84</c:v>
                </c:pt>
                <c:pt idx="2130">
                  <c:v>152.94</c:v>
                </c:pt>
                <c:pt idx="2131">
                  <c:v>153.04</c:v>
                </c:pt>
                <c:pt idx="2132">
                  <c:v>153.13999999999999</c:v>
                </c:pt>
                <c:pt idx="2133">
                  <c:v>153.24</c:v>
                </c:pt>
                <c:pt idx="2134">
                  <c:v>153.34</c:v>
                </c:pt>
                <c:pt idx="2135">
                  <c:v>153.44</c:v>
                </c:pt>
                <c:pt idx="2136">
                  <c:v>153.54</c:v>
                </c:pt>
                <c:pt idx="2137">
                  <c:v>153.63999999999999</c:v>
                </c:pt>
                <c:pt idx="2138">
                  <c:v>153.74</c:v>
                </c:pt>
                <c:pt idx="2139">
                  <c:v>153.84</c:v>
                </c:pt>
                <c:pt idx="2140">
                  <c:v>153.94</c:v>
                </c:pt>
                <c:pt idx="2141">
                  <c:v>154.04</c:v>
                </c:pt>
                <c:pt idx="2142">
                  <c:v>154.13999999999999</c:v>
                </c:pt>
                <c:pt idx="2143">
                  <c:v>154.24</c:v>
                </c:pt>
                <c:pt idx="2144">
                  <c:v>154.34</c:v>
                </c:pt>
                <c:pt idx="2145">
                  <c:v>154.44</c:v>
                </c:pt>
                <c:pt idx="2146">
                  <c:v>154.54</c:v>
                </c:pt>
                <c:pt idx="2147">
                  <c:v>154.63999999999999</c:v>
                </c:pt>
                <c:pt idx="2148">
                  <c:v>154.74</c:v>
                </c:pt>
                <c:pt idx="2149">
                  <c:v>154.84</c:v>
                </c:pt>
                <c:pt idx="2150">
                  <c:v>154.94</c:v>
                </c:pt>
                <c:pt idx="2151">
                  <c:v>155.04</c:v>
                </c:pt>
                <c:pt idx="2152">
                  <c:v>155.13999999999999</c:v>
                </c:pt>
                <c:pt idx="2153">
                  <c:v>155.24</c:v>
                </c:pt>
                <c:pt idx="2154">
                  <c:v>155.34</c:v>
                </c:pt>
                <c:pt idx="2155">
                  <c:v>155.44</c:v>
                </c:pt>
                <c:pt idx="2156">
                  <c:v>155.54</c:v>
                </c:pt>
                <c:pt idx="2157">
                  <c:v>155.63999999999999</c:v>
                </c:pt>
                <c:pt idx="2158">
                  <c:v>155.74</c:v>
                </c:pt>
                <c:pt idx="2159">
                  <c:v>155.84</c:v>
                </c:pt>
                <c:pt idx="2160">
                  <c:v>155.94</c:v>
                </c:pt>
                <c:pt idx="2161">
                  <c:v>156.04</c:v>
                </c:pt>
                <c:pt idx="2162">
                  <c:v>156.13999999999999</c:v>
                </c:pt>
                <c:pt idx="2163">
                  <c:v>156.24</c:v>
                </c:pt>
                <c:pt idx="2164">
                  <c:v>156.34</c:v>
                </c:pt>
                <c:pt idx="2165">
                  <c:v>156.44</c:v>
                </c:pt>
                <c:pt idx="2166">
                  <c:v>156.54</c:v>
                </c:pt>
                <c:pt idx="2167">
                  <c:v>156.63999999999999</c:v>
                </c:pt>
                <c:pt idx="2168">
                  <c:v>156.74</c:v>
                </c:pt>
                <c:pt idx="2169">
                  <c:v>156.84</c:v>
                </c:pt>
                <c:pt idx="2170">
                  <c:v>156.94</c:v>
                </c:pt>
                <c:pt idx="2171">
                  <c:v>157.04</c:v>
                </c:pt>
                <c:pt idx="2172">
                  <c:v>157.13999999999999</c:v>
                </c:pt>
                <c:pt idx="2173">
                  <c:v>157.24</c:v>
                </c:pt>
                <c:pt idx="2174">
                  <c:v>157.34</c:v>
                </c:pt>
                <c:pt idx="2175">
                  <c:v>157.44</c:v>
                </c:pt>
                <c:pt idx="2176">
                  <c:v>157.54</c:v>
                </c:pt>
                <c:pt idx="2177">
                  <c:v>157.63999999999999</c:v>
                </c:pt>
                <c:pt idx="2178">
                  <c:v>157.74</c:v>
                </c:pt>
                <c:pt idx="2179">
                  <c:v>157.84</c:v>
                </c:pt>
                <c:pt idx="2180">
                  <c:v>157.94</c:v>
                </c:pt>
                <c:pt idx="2181">
                  <c:v>158.04</c:v>
                </c:pt>
                <c:pt idx="2182">
                  <c:v>158.13999999999999</c:v>
                </c:pt>
                <c:pt idx="2183">
                  <c:v>158.24</c:v>
                </c:pt>
                <c:pt idx="2184">
                  <c:v>158.34</c:v>
                </c:pt>
                <c:pt idx="2185">
                  <c:v>158.44</c:v>
                </c:pt>
                <c:pt idx="2186">
                  <c:v>158.54</c:v>
                </c:pt>
                <c:pt idx="2187">
                  <c:v>158.63999999999999</c:v>
                </c:pt>
                <c:pt idx="2188">
                  <c:v>158.74</c:v>
                </c:pt>
                <c:pt idx="2189">
                  <c:v>158.84</c:v>
                </c:pt>
                <c:pt idx="2190">
                  <c:v>158.94</c:v>
                </c:pt>
                <c:pt idx="2191">
                  <c:v>159.04</c:v>
                </c:pt>
                <c:pt idx="2192">
                  <c:v>159.13999999999999</c:v>
                </c:pt>
                <c:pt idx="2193">
                  <c:v>159.24</c:v>
                </c:pt>
                <c:pt idx="2194">
                  <c:v>159.34</c:v>
                </c:pt>
                <c:pt idx="2195">
                  <c:v>159.44</c:v>
                </c:pt>
                <c:pt idx="2196">
                  <c:v>159.54</c:v>
                </c:pt>
                <c:pt idx="2197">
                  <c:v>159.63999999999999</c:v>
                </c:pt>
                <c:pt idx="2198">
                  <c:v>159.74</c:v>
                </c:pt>
                <c:pt idx="2199">
                  <c:v>159.84</c:v>
                </c:pt>
                <c:pt idx="2200">
                  <c:v>159.94</c:v>
                </c:pt>
                <c:pt idx="2201">
                  <c:v>160.04</c:v>
                </c:pt>
                <c:pt idx="2202">
                  <c:v>160.13999999999999</c:v>
                </c:pt>
                <c:pt idx="2203">
                  <c:v>160.24</c:v>
                </c:pt>
                <c:pt idx="2204">
                  <c:v>160.34</c:v>
                </c:pt>
                <c:pt idx="2205">
                  <c:v>160.44</c:v>
                </c:pt>
                <c:pt idx="2206">
                  <c:v>160.54</c:v>
                </c:pt>
                <c:pt idx="2207">
                  <c:v>160.63999999999999</c:v>
                </c:pt>
                <c:pt idx="2208">
                  <c:v>160.74</c:v>
                </c:pt>
                <c:pt idx="2209">
                  <c:v>160.84</c:v>
                </c:pt>
                <c:pt idx="2210">
                  <c:v>160.94</c:v>
                </c:pt>
                <c:pt idx="2211">
                  <c:v>161.04</c:v>
                </c:pt>
                <c:pt idx="2212">
                  <c:v>161.13999999999999</c:v>
                </c:pt>
                <c:pt idx="2213">
                  <c:v>161.24</c:v>
                </c:pt>
                <c:pt idx="2214">
                  <c:v>161.34</c:v>
                </c:pt>
                <c:pt idx="2215">
                  <c:v>161.44</c:v>
                </c:pt>
                <c:pt idx="2216">
                  <c:v>161.54</c:v>
                </c:pt>
                <c:pt idx="2217">
                  <c:v>161.63999999999999</c:v>
                </c:pt>
                <c:pt idx="2218">
                  <c:v>161.74</c:v>
                </c:pt>
                <c:pt idx="2219">
                  <c:v>161.84</c:v>
                </c:pt>
                <c:pt idx="2220">
                  <c:v>161.94</c:v>
                </c:pt>
                <c:pt idx="2221">
                  <c:v>162.04</c:v>
                </c:pt>
                <c:pt idx="2222">
                  <c:v>162.13999999999999</c:v>
                </c:pt>
                <c:pt idx="2223">
                  <c:v>162.24</c:v>
                </c:pt>
                <c:pt idx="2224">
                  <c:v>162.34</c:v>
                </c:pt>
                <c:pt idx="2225">
                  <c:v>162.44</c:v>
                </c:pt>
                <c:pt idx="2226">
                  <c:v>162.54</c:v>
                </c:pt>
                <c:pt idx="2227">
                  <c:v>162.63999999999999</c:v>
                </c:pt>
                <c:pt idx="2228">
                  <c:v>162.74</c:v>
                </c:pt>
                <c:pt idx="2229">
                  <c:v>162.84</c:v>
                </c:pt>
                <c:pt idx="2230">
                  <c:v>162.94</c:v>
                </c:pt>
                <c:pt idx="2231">
                  <c:v>163.04</c:v>
                </c:pt>
                <c:pt idx="2232">
                  <c:v>163.13999999999999</c:v>
                </c:pt>
                <c:pt idx="2233">
                  <c:v>163.24</c:v>
                </c:pt>
                <c:pt idx="2234">
                  <c:v>163.34</c:v>
                </c:pt>
                <c:pt idx="2235">
                  <c:v>163.44</c:v>
                </c:pt>
                <c:pt idx="2236">
                  <c:v>163.54</c:v>
                </c:pt>
                <c:pt idx="2237">
                  <c:v>163.63999999999999</c:v>
                </c:pt>
                <c:pt idx="2238">
                  <c:v>163.74</c:v>
                </c:pt>
                <c:pt idx="2239">
                  <c:v>163.84</c:v>
                </c:pt>
                <c:pt idx="2240">
                  <c:v>163.94</c:v>
                </c:pt>
                <c:pt idx="2241">
                  <c:v>164.04</c:v>
                </c:pt>
                <c:pt idx="2242">
                  <c:v>164.14</c:v>
                </c:pt>
                <c:pt idx="2243">
                  <c:v>164.24</c:v>
                </c:pt>
                <c:pt idx="2244">
                  <c:v>164.34</c:v>
                </c:pt>
                <c:pt idx="2245">
                  <c:v>164.44</c:v>
                </c:pt>
                <c:pt idx="2246">
                  <c:v>164.54</c:v>
                </c:pt>
                <c:pt idx="2247">
                  <c:v>164.64</c:v>
                </c:pt>
                <c:pt idx="2248">
                  <c:v>164.74</c:v>
                </c:pt>
                <c:pt idx="2249">
                  <c:v>164.84</c:v>
                </c:pt>
                <c:pt idx="2250">
                  <c:v>164.94</c:v>
                </c:pt>
                <c:pt idx="2251">
                  <c:v>165.04</c:v>
                </c:pt>
                <c:pt idx="2252">
                  <c:v>165.14</c:v>
                </c:pt>
                <c:pt idx="2253">
                  <c:v>165.24</c:v>
                </c:pt>
                <c:pt idx="2254">
                  <c:v>165.34</c:v>
                </c:pt>
                <c:pt idx="2255">
                  <c:v>165.44</c:v>
                </c:pt>
                <c:pt idx="2256">
                  <c:v>165.54</c:v>
                </c:pt>
                <c:pt idx="2257">
                  <c:v>165.64</c:v>
                </c:pt>
                <c:pt idx="2258">
                  <c:v>165.74</c:v>
                </c:pt>
                <c:pt idx="2259">
                  <c:v>165.84</c:v>
                </c:pt>
                <c:pt idx="2260">
                  <c:v>165.94</c:v>
                </c:pt>
                <c:pt idx="2261">
                  <c:v>166.04</c:v>
                </c:pt>
                <c:pt idx="2262">
                  <c:v>166.14</c:v>
                </c:pt>
                <c:pt idx="2263">
                  <c:v>166.24</c:v>
                </c:pt>
                <c:pt idx="2264">
                  <c:v>166.34</c:v>
                </c:pt>
                <c:pt idx="2265">
                  <c:v>166.44</c:v>
                </c:pt>
                <c:pt idx="2266">
                  <c:v>166.54</c:v>
                </c:pt>
                <c:pt idx="2267">
                  <c:v>166.64</c:v>
                </c:pt>
                <c:pt idx="2268">
                  <c:v>166.74</c:v>
                </c:pt>
                <c:pt idx="2269">
                  <c:v>166.84</c:v>
                </c:pt>
                <c:pt idx="2270">
                  <c:v>166.94</c:v>
                </c:pt>
                <c:pt idx="2271">
                  <c:v>167.04</c:v>
                </c:pt>
                <c:pt idx="2272">
                  <c:v>167.14</c:v>
                </c:pt>
                <c:pt idx="2273">
                  <c:v>167.24</c:v>
                </c:pt>
                <c:pt idx="2274">
                  <c:v>167.34</c:v>
                </c:pt>
                <c:pt idx="2275">
                  <c:v>167.44</c:v>
                </c:pt>
                <c:pt idx="2276">
                  <c:v>167.54</c:v>
                </c:pt>
                <c:pt idx="2277">
                  <c:v>167.64</c:v>
                </c:pt>
                <c:pt idx="2278">
                  <c:v>167.74</c:v>
                </c:pt>
                <c:pt idx="2279">
                  <c:v>167.84</c:v>
                </c:pt>
                <c:pt idx="2280">
                  <c:v>167.94</c:v>
                </c:pt>
                <c:pt idx="2281">
                  <c:v>168.04</c:v>
                </c:pt>
                <c:pt idx="2282">
                  <c:v>168.14</c:v>
                </c:pt>
                <c:pt idx="2283">
                  <c:v>168.24</c:v>
                </c:pt>
                <c:pt idx="2284">
                  <c:v>168.34</c:v>
                </c:pt>
                <c:pt idx="2285">
                  <c:v>168.44</c:v>
                </c:pt>
                <c:pt idx="2286">
                  <c:v>168.54</c:v>
                </c:pt>
                <c:pt idx="2287">
                  <c:v>168.64</c:v>
                </c:pt>
                <c:pt idx="2288">
                  <c:v>168.74</c:v>
                </c:pt>
                <c:pt idx="2289">
                  <c:v>168.84</c:v>
                </c:pt>
                <c:pt idx="2290">
                  <c:v>168.94</c:v>
                </c:pt>
                <c:pt idx="2291">
                  <c:v>169.04</c:v>
                </c:pt>
                <c:pt idx="2292">
                  <c:v>169.14</c:v>
                </c:pt>
                <c:pt idx="2293">
                  <c:v>169.24</c:v>
                </c:pt>
                <c:pt idx="2294">
                  <c:v>169.34</c:v>
                </c:pt>
                <c:pt idx="2295">
                  <c:v>169.44</c:v>
                </c:pt>
                <c:pt idx="2296">
                  <c:v>169.54</c:v>
                </c:pt>
                <c:pt idx="2297">
                  <c:v>169.64</c:v>
                </c:pt>
                <c:pt idx="2298">
                  <c:v>169.74</c:v>
                </c:pt>
                <c:pt idx="2299">
                  <c:v>169.84</c:v>
                </c:pt>
                <c:pt idx="2300">
                  <c:v>169.94</c:v>
                </c:pt>
                <c:pt idx="2301">
                  <c:v>170.04</c:v>
                </c:pt>
                <c:pt idx="2302">
                  <c:v>170.14</c:v>
                </c:pt>
                <c:pt idx="2303">
                  <c:v>170.24</c:v>
                </c:pt>
                <c:pt idx="2304">
                  <c:v>170.34</c:v>
                </c:pt>
                <c:pt idx="2305">
                  <c:v>170.44</c:v>
                </c:pt>
                <c:pt idx="2306">
                  <c:v>170.54</c:v>
                </c:pt>
                <c:pt idx="2307">
                  <c:v>170.64</c:v>
                </c:pt>
                <c:pt idx="2308">
                  <c:v>170.74</c:v>
                </c:pt>
                <c:pt idx="2309">
                  <c:v>170.84</c:v>
                </c:pt>
                <c:pt idx="2310">
                  <c:v>170.94</c:v>
                </c:pt>
                <c:pt idx="2311">
                  <c:v>171.04</c:v>
                </c:pt>
                <c:pt idx="2312">
                  <c:v>171.14</c:v>
                </c:pt>
                <c:pt idx="2313">
                  <c:v>171.24</c:v>
                </c:pt>
                <c:pt idx="2314">
                  <c:v>171.34</c:v>
                </c:pt>
                <c:pt idx="2315">
                  <c:v>171.44</c:v>
                </c:pt>
                <c:pt idx="2316">
                  <c:v>171.54</c:v>
                </c:pt>
                <c:pt idx="2317">
                  <c:v>171.64</c:v>
                </c:pt>
                <c:pt idx="2318">
                  <c:v>171.74</c:v>
                </c:pt>
                <c:pt idx="2319">
                  <c:v>171.84</c:v>
                </c:pt>
                <c:pt idx="2320">
                  <c:v>171.94</c:v>
                </c:pt>
                <c:pt idx="2321">
                  <c:v>172.04</c:v>
                </c:pt>
                <c:pt idx="2322">
                  <c:v>172.14</c:v>
                </c:pt>
                <c:pt idx="2323">
                  <c:v>172.24</c:v>
                </c:pt>
                <c:pt idx="2324">
                  <c:v>172.34</c:v>
                </c:pt>
                <c:pt idx="2325">
                  <c:v>172.44</c:v>
                </c:pt>
                <c:pt idx="2326">
                  <c:v>172.54</c:v>
                </c:pt>
                <c:pt idx="2327">
                  <c:v>172.64</c:v>
                </c:pt>
                <c:pt idx="2328">
                  <c:v>172.74</c:v>
                </c:pt>
                <c:pt idx="2329">
                  <c:v>172.84</c:v>
                </c:pt>
                <c:pt idx="2330">
                  <c:v>172.94</c:v>
                </c:pt>
                <c:pt idx="2331">
                  <c:v>173.04</c:v>
                </c:pt>
                <c:pt idx="2332">
                  <c:v>173.14</c:v>
                </c:pt>
                <c:pt idx="2333">
                  <c:v>173.24</c:v>
                </c:pt>
                <c:pt idx="2334">
                  <c:v>173.34</c:v>
                </c:pt>
                <c:pt idx="2335">
                  <c:v>173.44</c:v>
                </c:pt>
                <c:pt idx="2336">
                  <c:v>173.54</c:v>
                </c:pt>
                <c:pt idx="2337">
                  <c:v>173.64</c:v>
                </c:pt>
                <c:pt idx="2338">
                  <c:v>173.74</c:v>
                </c:pt>
                <c:pt idx="2339">
                  <c:v>173.84</c:v>
                </c:pt>
                <c:pt idx="2340">
                  <c:v>173.94</c:v>
                </c:pt>
                <c:pt idx="2341">
                  <c:v>174.04</c:v>
                </c:pt>
                <c:pt idx="2342">
                  <c:v>174.14</c:v>
                </c:pt>
                <c:pt idx="2343">
                  <c:v>174.24</c:v>
                </c:pt>
                <c:pt idx="2344">
                  <c:v>174.34</c:v>
                </c:pt>
                <c:pt idx="2345">
                  <c:v>174.44</c:v>
                </c:pt>
                <c:pt idx="2346">
                  <c:v>174.54</c:v>
                </c:pt>
                <c:pt idx="2347">
                  <c:v>174.64</c:v>
                </c:pt>
                <c:pt idx="2348">
                  <c:v>174.74</c:v>
                </c:pt>
                <c:pt idx="2349">
                  <c:v>174.84</c:v>
                </c:pt>
                <c:pt idx="2350">
                  <c:v>174.94</c:v>
                </c:pt>
                <c:pt idx="2351">
                  <c:v>175.04</c:v>
                </c:pt>
                <c:pt idx="2352">
                  <c:v>175.14</c:v>
                </c:pt>
                <c:pt idx="2353">
                  <c:v>175.24</c:v>
                </c:pt>
                <c:pt idx="2354">
                  <c:v>175.34</c:v>
                </c:pt>
                <c:pt idx="2355">
                  <c:v>175.44</c:v>
                </c:pt>
                <c:pt idx="2356">
                  <c:v>175.54</c:v>
                </c:pt>
                <c:pt idx="2357">
                  <c:v>175.64</c:v>
                </c:pt>
                <c:pt idx="2358">
                  <c:v>175.74</c:v>
                </c:pt>
                <c:pt idx="2359">
                  <c:v>175.84</c:v>
                </c:pt>
                <c:pt idx="2360">
                  <c:v>175.94</c:v>
                </c:pt>
                <c:pt idx="2361">
                  <c:v>176.04</c:v>
                </c:pt>
                <c:pt idx="2362">
                  <c:v>176.14</c:v>
                </c:pt>
                <c:pt idx="2363">
                  <c:v>176.24</c:v>
                </c:pt>
                <c:pt idx="2364">
                  <c:v>176.34</c:v>
                </c:pt>
                <c:pt idx="2365">
                  <c:v>176.44</c:v>
                </c:pt>
                <c:pt idx="2366">
                  <c:v>176.54</c:v>
                </c:pt>
                <c:pt idx="2367">
                  <c:v>176.64</c:v>
                </c:pt>
                <c:pt idx="2368">
                  <c:v>176.74</c:v>
                </c:pt>
                <c:pt idx="2369">
                  <c:v>176.84</c:v>
                </c:pt>
                <c:pt idx="2370">
                  <c:v>176.94</c:v>
                </c:pt>
                <c:pt idx="2371">
                  <c:v>177.04</c:v>
                </c:pt>
                <c:pt idx="2372">
                  <c:v>177.14</c:v>
                </c:pt>
                <c:pt idx="2373">
                  <c:v>177.24</c:v>
                </c:pt>
                <c:pt idx="2374">
                  <c:v>177.34</c:v>
                </c:pt>
                <c:pt idx="2375">
                  <c:v>177.44</c:v>
                </c:pt>
                <c:pt idx="2376">
                  <c:v>177.54</c:v>
                </c:pt>
                <c:pt idx="2377">
                  <c:v>177.64</c:v>
                </c:pt>
                <c:pt idx="2378">
                  <c:v>177.74</c:v>
                </c:pt>
                <c:pt idx="2379">
                  <c:v>177.84</c:v>
                </c:pt>
                <c:pt idx="2380">
                  <c:v>177.94</c:v>
                </c:pt>
                <c:pt idx="2381">
                  <c:v>178.04</c:v>
                </c:pt>
                <c:pt idx="2382">
                  <c:v>178.14</c:v>
                </c:pt>
                <c:pt idx="2383">
                  <c:v>178.24</c:v>
                </c:pt>
                <c:pt idx="2384">
                  <c:v>178.34</c:v>
                </c:pt>
                <c:pt idx="2385">
                  <c:v>178.44</c:v>
                </c:pt>
                <c:pt idx="2386">
                  <c:v>178.54</c:v>
                </c:pt>
                <c:pt idx="2387">
                  <c:v>178.64</c:v>
                </c:pt>
                <c:pt idx="2388">
                  <c:v>178.74</c:v>
                </c:pt>
                <c:pt idx="2389">
                  <c:v>178.84</c:v>
                </c:pt>
                <c:pt idx="2390">
                  <c:v>178.94</c:v>
                </c:pt>
                <c:pt idx="2391">
                  <c:v>179.04</c:v>
                </c:pt>
                <c:pt idx="2392">
                  <c:v>179.14</c:v>
                </c:pt>
                <c:pt idx="2393">
                  <c:v>179.24</c:v>
                </c:pt>
                <c:pt idx="2394">
                  <c:v>179.34</c:v>
                </c:pt>
                <c:pt idx="2395">
                  <c:v>179.44</c:v>
                </c:pt>
                <c:pt idx="2396">
                  <c:v>179.54</c:v>
                </c:pt>
                <c:pt idx="2397">
                  <c:v>179.64</c:v>
                </c:pt>
                <c:pt idx="2398">
                  <c:v>179.74</c:v>
                </c:pt>
                <c:pt idx="2399">
                  <c:v>179.84</c:v>
                </c:pt>
                <c:pt idx="2400">
                  <c:v>179.94</c:v>
                </c:pt>
                <c:pt idx="2401">
                  <c:v>180.04</c:v>
                </c:pt>
                <c:pt idx="2402">
                  <c:v>180.14</c:v>
                </c:pt>
                <c:pt idx="2403">
                  <c:v>180.24</c:v>
                </c:pt>
                <c:pt idx="2404">
                  <c:v>180.34</c:v>
                </c:pt>
                <c:pt idx="2405">
                  <c:v>180.44</c:v>
                </c:pt>
                <c:pt idx="2406">
                  <c:v>180.54</c:v>
                </c:pt>
                <c:pt idx="2407">
                  <c:v>180.64</c:v>
                </c:pt>
                <c:pt idx="2408">
                  <c:v>180.74</c:v>
                </c:pt>
                <c:pt idx="2409">
                  <c:v>180.84</c:v>
                </c:pt>
                <c:pt idx="2410">
                  <c:v>180.94</c:v>
                </c:pt>
                <c:pt idx="2411">
                  <c:v>181.04</c:v>
                </c:pt>
                <c:pt idx="2412">
                  <c:v>181.14</c:v>
                </c:pt>
                <c:pt idx="2413">
                  <c:v>181.24</c:v>
                </c:pt>
                <c:pt idx="2414">
                  <c:v>181.34</c:v>
                </c:pt>
                <c:pt idx="2415">
                  <c:v>181.44</c:v>
                </c:pt>
                <c:pt idx="2416">
                  <c:v>181.54</c:v>
                </c:pt>
                <c:pt idx="2417">
                  <c:v>181.64</c:v>
                </c:pt>
                <c:pt idx="2418">
                  <c:v>181.74</c:v>
                </c:pt>
                <c:pt idx="2419">
                  <c:v>181.84</c:v>
                </c:pt>
                <c:pt idx="2420">
                  <c:v>181.94</c:v>
                </c:pt>
                <c:pt idx="2421">
                  <c:v>182.04</c:v>
                </c:pt>
                <c:pt idx="2422">
                  <c:v>182.14</c:v>
                </c:pt>
                <c:pt idx="2423">
                  <c:v>182.24</c:v>
                </c:pt>
                <c:pt idx="2424">
                  <c:v>182.34</c:v>
                </c:pt>
                <c:pt idx="2425">
                  <c:v>182.44</c:v>
                </c:pt>
                <c:pt idx="2426">
                  <c:v>182.54</c:v>
                </c:pt>
                <c:pt idx="2427">
                  <c:v>182.64</c:v>
                </c:pt>
                <c:pt idx="2428">
                  <c:v>182.74</c:v>
                </c:pt>
                <c:pt idx="2429">
                  <c:v>182.84</c:v>
                </c:pt>
                <c:pt idx="2430">
                  <c:v>182.94</c:v>
                </c:pt>
                <c:pt idx="2431">
                  <c:v>183.04</c:v>
                </c:pt>
                <c:pt idx="2432">
                  <c:v>183.14</c:v>
                </c:pt>
                <c:pt idx="2433">
                  <c:v>183.24</c:v>
                </c:pt>
                <c:pt idx="2434">
                  <c:v>183.34</c:v>
                </c:pt>
                <c:pt idx="2435">
                  <c:v>183.44</c:v>
                </c:pt>
                <c:pt idx="2436">
                  <c:v>183.54</c:v>
                </c:pt>
                <c:pt idx="2437">
                  <c:v>183.64</c:v>
                </c:pt>
                <c:pt idx="2438">
                  <c:v>183.74</c:v>
                </c:pt>
                <c:pt idx="2439">
                  <c:v>183.84</c:v>
                </c:pt>
                <c:pt idx="2440">
                  <c:v>183.94</c:v>
                </c:pt>
                <c:pt idx="2441">
                  <c:v>184.04</c:v>
                </c:pt>
                <c:pt idx="2442">
                  <c:v>184.14</c:v>
                </c:pt>
                <c:pt idx="2443">
                  <c:v>184.24</c:v>
                </c:pt>
                <c:pt idx="2444">
                  <c:v>184.34</c:v>
                </c:pt>
                <c:pt idx="2445">
                  <c:v>184.44</c:v>
                </c:pt>
                <c:pt idx="2446">
                  <c:v>184.54</c:v>
                </c:pt>
                <c:pt idx="2447">
                  <c:v>184.64</c:v>
                </c:pt>
                <c:pt idx="2448">
                  <c:v>184.74</c:v>
                </c:pt>
                <c:pt idx="2449">
                  <c:v>184.84</c:v>
                </c:pt>
                <c:pt idx="2450">
                  <c:v>184.94</c:v>
                </c:pt>
                <c:pt idx="2451">
                  <c:v>185.04</c:v>
                </c:pt>
                <c:pt idx="2452">
                  <c:v>185.14</c:v>
                </c:pt>
                <c:pt idx="2453">
                  <c:v>185.24</c:v>
                </c:pt>
                <c:pt idx="2454">
                  <c:v>185.34</c:v>
                </c:pt>
                <c:pt idx="2455">
                  <c:v>185.44</c:v>
                </c:pt>
                <c:pt idx="2456">
                  <c:v>185.54</c:v>
                </c:pt>
                <c:pt idx="2457">
                  <c:v>185.64</c:v>
                </c:pt>
                <c:pt idx="2458">
                  <c:v>185.74</c:v>
                </c:pt>
                <c:pt idx="2459">
                  <c:v>185.84</c:v>
                </c:pt>
                <c:pt idx="2460">
                  <c:v>185.94</c:v>
                </c:pt>
                <c:pt idx="2461">
                  <c:v>186.04</c:v>
                </c:pt>
                <c:pt idx="2462">
                  <c:v>186.14</c:v>
                </c:pt>
                <c:pt idx="2463">
                  <c:v>186.24</c:v>
                </c:pt>
                <c:pt idx="2464">
                  <c:v>186.34</c:v>
                </c:pt>
                <c:pt idx="2465">
                  <c:v>186.44</c:v>
                </c:pt>
                <c:pt idx="2466">
                  <c:v>186.54</c:v>
                </c:pt>
                <c:pt idx="2467">
                  <c:v>186.64</c:v>
                </c:pt>
                <c:pt idx="2468">
                  <c:v>186.74</c:v>
                </c:pt>
                <c:pt idx="2469">
                  <c:v>186.84</c:v>
                </c:pt>
                <c:pt idx="2470">
                  <c:v>186.94</c:v>
                </c:pt>
                <c:pt idx="2471">
                  <c:v>187.04</c:v>
                </c:pt>
                <c:pt idx="2472">
                  <c:v>187.14</c:v>
                </c:pt>
                <c:pt idx="2473">
                  <c:v>187.24</c:v>
                </c:pt>
                <c:pt idx="2474">
                  <c:v>187.34</c:v>
                </c:pt>
                <c:pt idx="2475">
                  <c:v>187.44</c:v>
                </c:pt>
                <c:pt idx="2476">
                  <c:v>187.54</c:v>
                </c:pt>
                <c:pt idx="2477">
                  <c:v>187.64</c:v>
                </c:pt>
                <c:pt idx="2478">
                  <c:v>187.74</c:v>
                </c:pt>
                <c:pt idx="2479">
                  <c:v>187.84</c:v>
                </c:pt>
                <c:pt idx="2480">
                  <c:v>187.94</c:v>
                </c:pt>
                <c:pt idx="2481">
                  <c:v>188.04</c:v>
                </c:pt>
                <c:pt idx="2482">
                  <c:v>188.14</c:v>
                </c:pt>
                <c:pt idx="2483">
                  <c:v>188.24</c:v>
                </c:pt>
                <c:pt idx="2484">
                  <c:v>188.34</c:v>
                </c:pt>
                <c:pt idx="2485">
                  <c:v>188.44</c:v>
                </c:pt>
                <c:pt idx="2486">
                  <c:v>188.54</c:v>
                </c:pt>
                <c:pt idx="2487">
                  <c:v>188.64</c:v>
                </c:pt>
                <c:pt idx="2488">
                  <c:v>188.74</c:v>
                </c:pt>
                <c:pt idx="2489">
                  <c:v>188.84</c:v>
                </c:pt>
                <c:pt idx="2490">
                  <c:v>188.94</c:v>
                </c:pt>
                <c:pt idx="2491">
                  <c:v>189.04</c:v>
                </c:pt>
                <c:pt idx="2492">
                  <c:v>189.14</c:v>
                </c:pt>
                <c:pt idx="2493">
                  <c:v>189.24</c:v>
                </c:pt>
                <c:pt idx="2494">
                  <c:v>189.34</c:v>
                </c:pt>
                <c:pt idx="2495">
                  <c:v>189.44</c:v>
                </c:pt>
                <c:pt idx="2496">
                  <c:v>189.54</c:v>
                </c:pt>
                <c:pt idx="2497">
                  <c:v>189.64</c:v>
                </c:pt>
                <c:pt idx="2498">
                  <c:v>189.74</c:v>
                </c:pt>
                <c:pt idx="2499">
                  <c:v>189.84</c:v>
                </c:pt>
                <c:pt idx="2500">
                  <c:v>189.94</c:v>
                </c:pt>
                <c:pt idx="2501">
                  <c:v>190.04</c:v>
                </c:pt>
                <c:pt idx="2502">
                  <c:v>190.14</c:v>
                </c:pt>
                <c:pt idx="2503">
                  <c:v>190.24</c:v>
                </c:pt>
                <c:pt idx="2504">
                  <c:v>190.34</c:v>
                </c:pt>
                <c:pt idx="2505">
                  <c:v>190.44</c:v>
                </c:pt>
                <c:pt idx="2506">
                  <c:v>190.54</c:v>
                </c:pt>
                <c:pt idx="2507">
                  <c:v>190.64</c:v>
                </c:pt>
                <c:pt idx="2508">
                  <c:v>190.74</c:v>
                </c:pt>
                <c:pt idx="2509">
                  <c:v>190.84</c:v>
                </c:pt>
                <c:pt idx="2510">
                  <c:v>190.94</c:v>
                </c:pt>
                <c:pt idx="2511">
                  <c:v>191.04</c:v>
                </c:pt>
                <c:pt idx="2512">
                  <c:v>191.14</c:v>
                </c:pt>
                <c:pt idx="2513">
                  <c:v>191.24</c:v>
                </c:pt>
                <c:pt idx="2514">
                  <c:v>191.34</c:v>
                </c:pt>
                <c:pt idx="2515">
                  <c:v>191.44</c:v>
                </c:pt>
                <c:pt idx="2516">
                  <c:v>191.54</c:v>
                </c:pt>
                <c:pt idx="2517">
                  <c:v>191.64</c:v>
                </c:pt>
                <c:pt idx="2518">
                  <c:v>191.74</c:v>
                </c:pt>
                <c:pt idx="2519">
                  <c:v>191.84</c:v>
                </c:pt>
                <c:pt idx="2520">
                  <c:v>191.94</c:v>
                </c:pt>
                <c:pt idx="2521">
                  <c:v>192.04</c:v>
                </c:pt>
                <c:pt idx="2522">
                  <c:v>192.14</c:v>
                </c:pt>
                <c:pt idx="2523">
                  <c:v>192.24</c:v>
                </c:pt>
                <c:pt idx="2524">
                  <c:v>192.34</c:v>
                </c:pt>
                <c:pt idx="2525">
                  <c:v>192.44</c:v>
                </c:pt>
                <c:pt idx="2526">
                  <c:v>192.54</c:v>
                </c:pt>
                <c:pt idx="2527">
                  <c:v>192.64</c:v>
                </c:pt>
                <c:pt idx="2528">
                  <c:v>192.74</c:v>
                </c:pt>
                <c:pt idx="2529">
                  <c:v>192.84</c:v>
                </c:pt>
                <c:pt idx="2530">
                  <c:v>192.94</c:v>
                </c:pt>
                <c:pt idx="2531">
                  <c:v>193.04</c:v>
                </c:pt>
                <c:pt idx="2532">
                  <c:v>193.14</c:v>
                </c:pt>
                <c:pt idx="2533">
                  <c:v>193.24</c:v>
                </c:pt>
                <c:pt idx="2534">
                  <c:v>193.34</c:v>
                </c:pt>
                <c:pt idx="2535">
                  <c:v>193.44</c:v>
                </c:pt>
                <c:pt idx="2536">
                  <c:v>193.54</c:v>
                </c:pt>
                <c:pt idx="2537">
                  <c:v>193.64</c:v>
                </c:pt>
                <c:pt idx="2538">
                  <c:v>193.74</c:v>
                </c:pt>
                <c:pt idx="2539">
                  <c:v>193.84</c:v>
                </c:pt>
                <c:pt idx="2540">
                  <c:v>193.94</c:v>
                </c:pt>
                <c:pt idx="2541">
                  <c:v>194.04</c:v>
                </c:pt>
                <c:pt idx="2542">
                  <c:v>194.14</c:v>
                </c:pt>
                <c:pt idx="2543">
                  <c:v>194.24</c:v>
                </c:pt>
                <c:pt idx="2544">
                  <c:v>194.34</c:v>
                </c:pt>
                <c:pt idx="2545">
                  <c:v>194.44</c:v>
                </c:pt>
                <c:pt idx="2546">
                  <c:v>194.54</c:v>
                </c:pt>
                <c:pt idx="2547">
                  <c:v>194.64</c:v>
                </c:pt>
                <c:pt idx="2548">
                  <c:v>194.74</c:v>
                </c:pt>
                <c:pt idx="2549">
                  <c:v>194.84</c:v>
                </c:pt>
                <c:pt idx="2550">
                  <c:v>194.94</c:v>
                </c:pt>
                <c:pt idx="2551">
                  <c:v>195.04</c:v>
                </c:pt>
                <c:pt idx="2552">
                  <c:v>195.14</c:v>
                </c:pt>
                <c:pt idx="2553">
                  <c:v>195.24</c:v>
                </c:pt>
                <c:pt idx="2554">
                  <c:v>195.34</c:v>
                </c:pt>
                <c:pt idx="2555">
                  <c:v>195.44</c:v>
                </c:pt>
                <c:pt idx="2556">
                  <c:v>195.54</c:v>
                </c:pt>
                <c:pt idx="2557">
                  <c:v>195.64</c:v>
                </c:pt>
                <c:pt idx="2558">
                  <c:v>195.74</c:v>
                </c:pt>
                <c:pt idx="2559">
                  <c:v>195.84</c:v>
                </c:pt>
                <c:pt idx="2560">
                  <c:v>195.94</c:v>
                </c:pt>
                <c:pt idx="2561">
                  <c:v>196.04</c:v>
                </c:pt>
                <c:pt idx="2562">
                  <c:v>196.14</c:v>
                </c:pt>
                <c:pt idx="2563">
                  <c:v>196.24</c:v>
                </c:pt>
                <c:pt idx="2564">
                  <c:v>196.34</c:v>
                </c:pt>
                <c:pt idx="2565">
                  <c:v>196.44</c:v>
                </c:pt>
                <c:pt idx="2566">
                  <c:v>196.54</c:v>
                </c:pt>
                <c:pt idx="2567">
                  <c:v>196.64</c:v>
                </c:pt>
                <c:pt idx="2568">
                  <c:v>196.74</c:v>
                </c:pt>
                <c:pt idx="2569">
                  <c:v>196.84</c:v>
                </c:pt>
                <c:pt idx="2570">
                  <c:v>196.94</c:v>
                </c:pt>
                <c:pt idx="2571">
                  <c:v>197.04</c:v>
                </c:pt>
                <c:pt idx="2572">
                  <c:v>197.14</c:v>
                </c:pt>
                <c:pt idx="2573">
                  <c:v>197.24</c:v>
                </c:pt>
                <c:pt idx="2574">
                  <c:v>197.34</c:v>
                </c:pt>
                <c:pt idx="2575">
                  <c:v>197.44</c:v>
                </c:pt>
                <c:pt idx="2576">
                  <c:v>197.54</c:v>
                </c:pt>
                <c:pt idx="2577">
                  <c:v>197.64</c:v>
                </c:pt>
                <c:pt idx="2578">
                  <c:v>197.74</c:v>
                </c:pt>
                <c:pt idx="2579">
                  <c:v>197.84</c:v>
                </c:pt>
                <c:pt idx="2580">
                  <c:v>197.94</c:v>
                </c:pt>
                <c:pt idx="2581">
                  <c:v>198.04</c:v>
                </c:pt>
                <c:pt idx="2582">
                  <c:v>198.14</c:v>
                </c:pt>
                <c:pt idx="2583">
                  <c:v>198.24</c:v>
                </c:pt>
                <c:pt idx="2584">
                  <c:v>198.34</c:v>
                </c:pt>
                <c:pt idx="2585">
                  <c:v>198.44</c:v>
                </c:pt>
                <c:pt idx="2586">
                  <c:v>198.54</c:v>
                </c:pt>
                <c:pt idx="2587">
                  <c:v>198.64</c:v>
                </c:pt>
                <c:pt idx="2588">
                  <c:v>198.74</c:v>
                </c:pt>
                <c:pt idx="2589">
                  <c:v>198.84</c:v>
                </c:pt>
                <c:pt idx="2590">
                  <c:v>198.94</c:v>
                </c:pt>
                <c:pt idx="2591">
                  <c:v>199.04</c:v>
                </c:pt>
                <c:pt idx="2592">
                  <c:v>199.14</c:v>
                </c:pt>
                <c:pt idx="2593">
                  <c:v>199.24</c:v>
                </c:pt>
                <c:pt idx="2594">
                  <c:v>199.34</c:v>
                </c:pt>
                <c:pt idx="2595">
                  <c:v>199.44</c:v>
                </c:pt>
                <c:pt idx="2596">
                  <c:v>199.54</c:v>
                </c:pt>
                <c:pt idx="2597">
                  <c:v>199.64</c:v>
                </c:pt>
                <c:pt idx="2598">
                  <c:v>199.74</c:v>
                </c:pt>
                <c:pt idx="2599">
                  <c:v>199.84</c:v>
                </c:pt>
                <c:pt idx="2600">
                  <c:v>199.94</c:v>
                </c:pt>
                <c:pt idx="2601">
                  <c:v>200.04</c:v>
                </c:pt>
                <c:pt idx="2602">
                  <c:v>200.14</c:v>
                </c:pt>
                <c:pt idx="2603">
                  <c:v>200.24</c:v>
                </c:pt>
                <c:pt idx="2604">
                  <c:v>200.34</c:v>
                </c:pt>
                <c:pt idx="2605">
                  <c:v>200.44</c:v>
                </c:pt>
                <c:pt idx="2606">
                  <c:v>200.54</c:v>
                </c:pt>
                <c:pt idx="2607">
                  <c:v>200.64</c:v>
                </c:pt>
                <c:pt idx="2608">
                  <c:v>200.74</c:v>
                </c:pt>
                <c:pt idx="2609">
                  <c:v>200.84</c:v>
                </c:pt>
                <c:pt idx="2610">
                  <c:v>200.94</c:v>
                </c:pt>
                <c:pt idx="2611">
                  <c:v>201.04</c:v>
                </c:pt>
                <c:pt idx="2612">
                  <c:v>201.14</c:v>
                </c:pt>
                <c:pt idx="2613">
                  <c:v>201.24</c:v>
                </c:pt>
                <c:pt idx="2614">
                  <c:v>201.34</c:v>
                </c:pt>
                <c:pt idx="2615">
                  <c:v>201.44</c:v>
                </c:pt>
                <c:pt idx="2616">
                  <c:v>201.54</c:v>
                </c:pt>
                <c:pt idx="2617">
                  <c:v>201.64</c:v>
                </c:pt>
                <c:pt idx="2618">
                  <c:v>201.74</c:v>
                </c:pt>
                <c:pt idx="2619">
                  <c:v>201.84</c:v>
                </c:pt>
                <c:pt idx="2620">
                  <c:v>201.94</c:v>
                </c:pt>
                <c:pt idx="2621">
                  <c:v>202.04</c:v>
                </c:pt>
                <c:pt idx="2622">
                  <c:v>202.14</c:v>
                </c:pt>
                <c:pt idx="2623">
                  <c:v>202.24</c:v>
                </c:pt>
                <c:pt idx="2624">
                  <c:v>202.34</c:v>
                </c:pt>
                <c:pt idx="2625">
                  <c:v>202.44</c:v>
                </c:pt>
                <c:pt idx="2626">
                  <c:v>202.54</c:v>
                </c:pt>
                <c:pt idx="2627">
                  <c:v>202.64</c:v>
                </c:pt>
                <c:pt idx="2628">
                  <c:v>202.74</c:v>
                </c:pt>
                <c:pt idx="2629">
                  <c:v>202.84</c:v>
                </c:pt>
                <c:pt idx="2630">
                  <c:v>202.94</c:v>
                </c:pt>
                <c:pt idx="2631">
                  <c:v>203.04</c:v>
                </c:pt>
                <c:pt idx="2632">
                  <c:v>203.14</c:v>
                </c:pt>
                <c:pt idx="2633">
                  <c:v>203.24</c:v>
                </c:pt>
                <c:pt idx="2634">
                  <c:v>203.34</c:v>
                </c:pt>
                <c:pt idx="2635">
                  <c:v>203.44</c:v>
                </c:pt>
                <c:pt idx="2636">
                  <c:v>203.54</c:v>
                </c:pt>
                <c:pt idx="2637">
                  <c:v>203.64</c:v>
                </c:pt>
                <c:pt idx="2638">
                  <c:v>203.74</c:v>
                </c:pt>
                <c:pt idx="2639">
                  <c:v>203.84</c:v>
                </c:pt>
                <c:pt idx="2640">
                  <c:v>203.94</c:v>
                </c:pt>
                <c:pt idx="2641">
                  <c:v>204.04</c:v>
                </c:pt>
                <c:pt idx="2642">
                  <c:v>204.14</c:v>
                </c:pt>
                <c:pt idx="2643">
                  <c:v>204.24</c:v>
                </c:pt>
                <c:pt idx="2644">
                  <c:v>204.34</c:v>
                </c:pt>
                <c:pt idx="2645">
                  <c:v>204.44</c:v>
                </c:pt>
                <c:pt idx="2646">
                  <c:v>204.54</c:v>
                </c:pt>
                <c:pt idx="2647">
                  <c:v>204.64</c:v>
                </c:pt>
                <c:pt idx="2648">
                  <c:v>204.74</c:v>
                </c:pt>
                <c:pt idx="2649">
                  <c:v>204.84</c:v>
                </c:pt>
                <c:pt idx="2650">
                  <c:v>204.94</c:v>
                </c:pt>
                <c:pt idx="2651">
                  <c:v>205.04</c:v>
                </c:pt>
                <c:pt idx="2652">
                  <c:v>205.14</c:v>
                </c:pt>
                <c:pt idx="2653">
                  <c:v>205.24</c:v>
                </c:pt>
                <c:pt idx="2654">
                  <c:v>205.34</c:v>
                </c:pt>
                <c:pt idx="2655">
                  <c:v>205.44</c:v>
                </c:pt>
                <c:pt idx="2656">
                  <c:v>205.54</c:v>
                </c:pt>
                <c:pt idx="2657">
                  <c:v>205.64</c:v>
                </c:pt>
                <c:pt idx="2658">
                  <c:v>205.74</c:v>
                </c:pt>
                <c:pt idx="2659">
                  <c:v>205.84</c:v>
                </c:pt>
                <c:pt idx="2660">
                  <c:v>205.94</c:v>
                </c:pt>
                <c:pt idx="2661">
                  <c:v>206.04</c:v>
                </c:pt>
                <c:pt idx="2662">
                  <c:v>206.14</c:v>
                </c:pt>
                <c:pt idx="2663">
                  <c:v>206.24</c:v>
                </c:pt>
                <c:pt idx="2664">
                  <c:v>206.34</c:v>
                </c:pt>
                <c:pt idx="2665">
                  <c:v>206.44</c:v>
                </c:pt>
                <c:pt idx="2666">
                  <c:v>206.54</c:v>
                </c:pt>
                <c:pt idx="2667">
                  <c:v>206.64</c:v>
                </c:pt>
                <c:pt idx="2668">
                  <c:v>206.74</c:v>
                </c:pt>
                <c:pt idx="2669">
                  <c:v>206.84</c:v>
                </c:pt>
                <c:pt idx="2670">
                  <c:v>206.94</c:v>
                </c:pt>
                <c:pt idx="2671">
                  <c:v>207.04</c:v>
                </c:pt>
                <c:pt idx="2672">
                  <c:v>207.14</c:v>
                </c:pt>
                <c:pt idx="2673">
                  <c:v>207.24</c:v>
                </c:pt>
                <c:pt idx="2674">
                  <c:v>207.34</c:v>
                </c:pt>
                <c:pt idx="2675">
                  <c:v>207.44</c:v>
                </c:pt>
                <c:pt idx="2676">
                  <c:v>207.54</c:v>
                </c:pt>
                <c:pt idx="2677">
                  <c:v>207.64</c:v>
                </c:pt>
                <c:pt idx="2678">
                  <c:v>207.74</c:v>
                </c:pt>
                <c:pt idx="2679">
                  <c:v>207.84</c:v>
                </c:pt>
                <c:pt idx="2680">
                  <c:v>207.94</c:v>
                </c:pt>
                <c:pt idx="2681">
                  <c:v>208.04</c:v>
                </c:pt>
                <c:pt idx="2682">
                  <c:v>208.14</c:v>
                </c:pt>
                <c:pt idx="2683">
                  <c:v>208.24</c:v>
                </c:pt>
                <c:pt idx="2684">
                  <c:v>208.34</c:v>
                </c:pt>
                <c:pt idx="2685">
                  <c:v>208.44</c:v>
                </c:pt>
                <c:pt idx="2686">
                  <c:v>208.54</c:v>
                </c:pt>
                <c:pt idx="2687">
                  <c:v>208.64</c:v>
                </c:pt>
                <c:pt idx="2688">
                  <c:v>208.74</c:v>
                </c:pt>
                <c:pt idx="2689">
                  <c:v>208.84</c:v>
                </c:pt>
                <c:pt idx="2690">
                  <c:v>208.94</c:v>
                </c:pt>
                <c:pt idx="2691">
                  <c:v>209.04</c:v>
                </c:pt>
                <c:pt idx="2692">
                  <c:v>209.14</c:v>
                </c:pt>
                <c:pt idx="2693">
                  <c:v>209.24</c:v>
                </c:pt>
                <c:pt idx="2694">
                  <c:v>209.34</c:v>
                </c:pt>
                <c:pt idx="2695">
                  <c:v>209.44</c:v>
                </c:pt>
                <c:pt idx="2696">
                  <c:v>209.54</c:v>
                </c:pt>
                <c:pt idx="2697">
                  <c:v>209.64</c:v>
                </c:pt>
                <c:pt idx="2698">
                  <c:v>209.74</c:v>
                </c:pt>
                <c:pt idx="2699">
                  <c:v>209.84</c:v>
                </c:pt>
                <c:pt idx="2700">
                  <c:v>209.94</c:v>
                </c:pt>
                <c:pt idx="2701">
                  <c:v>210.04</c:v>
                </c:pt>
                <c:pt idx="2702">
                  <c:v>210.14</c:v>
                </c:pt>
                <c:pt idx="2703">
                  <c:v>210.24</c:v>
                </c:pt>
                <c:pt idx="2704">
                  <c:v>210.34</c:v>
                </c:pt>
                <c:pt idx="2705">
                  <c:v>210.44</c:v>
                </c:pt>
                <c:pt idx="2706">
                  <c:v>210.54</c:v>
                </c:pt>
                <c:pt idx="2707">
                  <c:v>210.64</c:v>
                </c:pt>
                <c:pt idx="2708">
                  <c:v>210.74</c:v>
                </c:pt>
                <c:pt idx="2709">
                  <c:v>210.84</c:v>
                </c:pt>
                <c:pt idx="2710">
                  <c:v>210.94</c:v>
                </c:pt>
                <c:pt idx="2711">
                  <c:v>211.04</c:v>
                </c:pt>
                <c:pt idx="2712">
                  <c:v>211.14</c:v>
                </c:pt>
                <c:pt idx="2713">
                  <c:v>211.24</c:v>
                </c:pt>
                <c:pt idx="2714">
                  <c:v>211.34</c:v>
                </c:pt>
                <c:pt idx="2715">
                  <c:v>211.44</c:v>
                </c:pt>
                <c:pt idx="2716">
                  <c:v>211.54</c:v>
                </c:pt>
                <c:pt idx="2717">
                  <c:v>211.64</c:v>
                </c:pt>
                <c:pt idx="2718">
                  <c:v>211.74</c:v>
                </c:pt>
                <c:pt idx="2719">
                  <c:v>211.84</c:v>
                </c:pt>
                <c:pt idx="2720">
                  <c:v>211.94</c:v>
                </c:pt>
                <c:pt idx="2721">
                  <c:v>212.04</c:v>
                </c:pt>
                <c:pt idx="2722">
                  <c:v>212.14</c:v>
                </c:pt>
                <c:pt idx="2723">
                  <c:v>212.24</c:v>
                </c:pt>
                <c:pt idx="2724">
                  <c:v>212.34</c:v>
                </c:pt>
                <c:pt idx="2725">
                  <c:v>212.44</c:v>
                </c:pt>
                <c:pt idx="2726">
                  <c:v>212.54</c:v>
                </c:pt>
                <c:pt idx="2727">
                  <c:v>212.64</c:v>
                </c:pt>
                <c:pt idx="2728">
                  <c:v>212.74</c:v>
                </c:pt>
                <c:pt idx="2729">
                  <c:v>212.84</c:v>
                </c:pt>
                <c:pt idx="2730">
                  <c:v>212.94</c:v>
                </c:pt>
                <c:pt idx="2731">
                  <c:v>213.04</c:v>
                </c:pt>
                <c:pt idx="2732">
                  <c:v>213.14</c:v>
                </c:pt>
                <c:pt idx="2733">
                  <c:v>213.24</c:v>
                </c:pt>
                <c:pt idx="2734">
                  <c:v>213.34</c:v>
                </c:pt>
                <c:pt idx="2735">
                  <c:v>213.44</c:v>
                </c:pt>
                <c:pt idx="2736">
                  <c:v>213.54</c:v>
                </c:pt>
                <c:pt idx="2737">
                  <c:v>213.64</c:v>
                </c:pt>
                <c:pt idx="2738">
                  <c:v>213.74</c:v>
                </c:pt>
                <c:pt idx="2739">
                  <c:v>213.84</c:v>
                </c:pt>
                <c:pt idx="2740">
                  <c:v>213.94</c:v>
                </c:pt>
                <c:pt idx="2741">
                  <c:v>214.04</c:v>
                </c:pt>
                <c:pt idx="2742">
                  <c:v>214.14</c:v>
                </c:pt>
                <c:pt idx="2743">
                  <c:v>214.24</c:v>
                </c:pt>
                <c:pt idx="2744">
                  <c:v>214.34</c:v>
                </c:pt>
                <c:pt idx="2745">
                  <c:v>214.44</c:v>
                </c:pt>
                <c:pt idx="2746">
                  <c:v>214.54</c:v>
                </c:pt>
                <c:pt idx="2747">
                  <c:v>214.64</c:v>
                </c:pt>
                <c:pt idx="2748">
                  <c:v>214.74</c:v>
                </c:pt>
                <c:pt idx="2749">
                  <c:v>214.84</c:v>
                </c:pt>
                <c:pt idx="2750">
                  <c:v>214.94</c:v>
                </c:pt>
                <c:pt idx="2751">
                  <c:v>215.04</c:v>
                </c:pt>
                <c:pt idx="2752">
                  <c:v>215.14</c:v>
                </c:pt>
                <c:pt idx="2753">
                  <c:v>215.24</c:v>
                </c:pt>
                <c:pt idx="2754">
                  <c:v>215.34</c:v>
                </c:pt>
                <c:pt idx="2755">
                  <c:v>215.44</c:v>
                </c:pt>
                <c:pt idx="2756">
                  <c:v>215.54</c:v>
                </c:pt>
                <c:pt idx="2757">
                  <c:v>215.64</c:v>
                </c:pt>
                <c:pt idx="2758">
                  <c:v>215.74</c:v>
                </c:pt>
                <c:pt idx="2759">
                  <c:v>215.84</c:v>
                </c:pt>
                <c:pt idx="2760">
                  <c:v>215.94</c:v>
                </c:pt>
                <c:pt idx="2761">
                  <c:v>216.04</c:v>
                </c:pt>
                <c:pt idx="2762">
                  <c:v>216.14</c:v>
                </c:pt>
                <c:pt idx="2763">
                  <c:v>216.24</c:v>
                </c:pt>
                <c:pt idx="2764">
                  <c:v>216.34</c:v>
                </c:pt>
                <c:pt idx="2765">
                  <c:v>216.44</c:v>
                </c:pt>
                <c:pt idx="2766">
                  <c:v>216.54</c:v>
                </c:pt>
                <c:pt idx="2767">
                  <c:v>216.64</c:v>
                </c:pt>
                <c:pt idx="2768">
                  <c:v>216.74</c:v>
                </c:pt>
                <c:pt idx="2769">
                  <c:v>216.84</c:v>
                </c:pt>
                <c:pt idx="2770">
                  <c:v>216.94</c:v>
                </c:pt>
                <c:pt idx="2771">
                  <c:v>217.04</c:v>
                </c:pt>
                <c:pt idx="2772">
                  <c:v>217.14</c:v>
                </c:pt>
                <c:pt idx="2773">
                  <c:v>217.24</c:v>
                </c:pt>
                <c:pt idx="2774">
                  <c:v>217.34</c:v>
                </c:pt>
                <c:pt idx="2775">
                  <c:v>217.44</c:v>
                </c:pt>
                <c:pt idx="2776">
                  <c:v>217.54</c:v>
                </c:pt>
                <c:pt idx="2777">
                  <c:v>217.64</c:v>
                </c:pt>
                <c:pt idx="2778">
                  <c:v>217.74</c:v>
                </c:pt>
                <c:pt idx="2779">
                  <c:v>217.84</c:v>
                </c:pt>
                <c:pt idx="2780">
                  <c:v>217.94</c:v>
                </c:pt>
                <c:pt idx="2781">
                  <c:v>218.04</c:v>
                </c:pt>
                <c:pt idx="2782">
                  <c:v>218.14</c:v>
                </c:pt>
                <c:pt idx="2783">
                  <c:v>218.24</c:v>
                </c:pt>
                <c:pt idx="2784">
                  <c:v>218.34</c:v>
                </c:pt>
                <c:pt idx="2785">
                  <c:v>218.44</c:v>
                </c:pt>
                <c:pt idx="2786">
                  <c:v>218.54</c:v>
                </c:pt>
                <c:pt idx="2787">
                  <c:v>218.64</c:v>
                </c:pt>
                <c:pt idx="2788">
                  <c:v>218.74</c:v>
                </c:pt>
                <c:pt idx="2789">
                  <c:v>218.84</c:v>
                </c:pt>
                <c:pt idx="2790">
                  <c:v>218.94</c:v>
                </c:pt>
                <c:pt idx="2791">
                  <c:v>219.04</c:v>
                </c:pt>
                <c:pt idx="2792">
                  <c:v>219.14</c:v>
                </c:pt>
                <c:pt idx="2793">
                  <c:v>219.24</c:v>
                </c:pt>
                <c:pt idx="2794">
                  <c:v>219.34</c:v>
                </c:pt>
                <c:pt idx="2795">
                  <c:v>219.44</c:v>
                </c:pt>
                <c:pt idx="2796">
                  <c:v>219.54</c:v>
                </c:pt>
                <c:pt idx="2797">
                  <c:v>219.64</c:v>
                </c:pt>
                <c:pt idx="2798">
                  <c:v>219.74</c:v>
                </c:pt>
                <c:pt idx="2799">
                  <c:v>219.84</c:v>
                </c:pt>
                <c:pt idx="2800">
                  <c:v>219.94</c:v>
                </c:pt>
                <c:pt idx="2801">
                  <c:v>220.04</c:v>
                </c:pt>
                <c:pt idx="2802">
                  <c:v>220.14</c:v>
                </c:pt>
                <c:pt idx="2803">
                  <c:v>220.24</c:v>
                </c:pt>
                <c:pt idx="2804">
                  <c:v>220.34</c:v>
                </c:pt>
                <c:pt idx="2805">
                  <c:v>220.44</c:v>
                </c:pt>
                <c:pt idx="2806">
                  <c:v>220.54</c:v>
                </c:pt>
                <c:pt idx="2807">
                  <c:v>220.64</c:v>
                </c:pt>
                <c:pt idx="2808">
                  <c:v>220.74</c:v>
                </c:pt>
                <c:pt idx="2809">
                  <c:v>220.84</c:v>
                </c:pt>
                <c:pt idx="2810">
                  <c:v>220.94</c:v>
                </c:pt>
                <c:pt idx="2811">
                  <c:v>221.04</c:v>
                </c:pt>
                <c:pt idx="2812">
                  <c:v>221.14</c:v>
                </c:pt>
                <c:pt idx="2813">
                  <c:v>221.24</c:v>
                </c:pt>
                <c:pt idx="2814">
                  <c:v>221.34</c:v>
                </c:pt>
                <c:pt idx="2815">
                  <c:v>221.44</c:v>
                </c:pt>
                <c:pt idx="2816">
                  <c:v>221.54</c:v>
                </c:pt>
                <c:pt idx="2817">
                  <c:v>221.64</c:v>
                </c:pt>
                <c:pt idx="2818">
                  <c:v>221.74</c:v>
                </c:pt>
                <c:pt idx="2819">
                  <c:v>221.84</c:v>
                </c:pt>
                <c:pt idx="2820">
                  <c:v>221.94</c:v>
                </c:pt>
                <c:pt idx="2821">
                  <c:v>222.04</c:v>
                </c:pt>
                <c:pt idx="2822">
                  <c:v>222.14</c:v>
                </c:pt>
                <c:pt idx="2823">
                  <c:v>222.24</c:v>
                </c:pt>
                <c:pt idx="2824">
                  <c:v>222.34</c:v>
                </c:pt>
                <c:pt idx="2825">
                  <c:v>222.44</c:v>
                </c:pt>
                <c:pt idx="2826">
                  <c:v>222.54</c:v>
                </c:pt>
                <c:pt idx="2827">
                  <c:v>222.64</c:v>
                </c:pt>
                <c:pt idx="2828">
                  <c:v>222.74</c:v>
                </c:pt>
                <c:pt idx="2829">
                  <c:v>222.84</c:v>
                </c:pt>
                <c:pt idx="2830">
                  <c:v>222.94</c:v>
                </c:pt>
                <c:pt idx="2831">
                  <c:v>223.04</c:v>
                </c:pt>
                <c:pt idx="2832">
                  <c:v>223.14</c:v>
                </c:pt>
                <c:pt idx="2833">
                  <c:v>223.24</c:v>
                </c:pt>
                <c:pt idx="2834">
                  <c:v>223.34</c:v>
                </c:pt>
                <c:pt idx="2835">
                  <c:v>223.44</c:v>
                </c:pt>
                <c:pt idx="2836">
                  <c:v>223.54</c:v>
                </c:pt>
                <c:pt idx="2837">
                  <c:v>223.64</c:v>
                </c:pt>
                <c:pt idx="2838">
                  <c:v>223.74</c:v>
                </c:pt>
                <c:pt idx="2839">
                  <c:v>223.84</c:v>
                </c:pt>
                <c:pt idx="2840">
                  <c:v>223.94</c:v>
                </c:pt>
                <c:pt idx="2841">
                  <c:v>224.04</c:v>
                </c:pt>
                <c:pt idx="2842">
                  <c:v>224.14</c:v>
                </c:pt>
                <c:pt idx="2843">
                  <c:v>224.24</c:v>
                </c:pt>
                <c:pt idx="2844">
                  <c:v>224.34</c:v>
                </c:pt>
                <c:pt idx="2845">
                  <c:v>224.44</c:v>
                </c:pt>
                <c:pt idx="2846">
                  <c:v>224.54</c:v>
                </c:pt>
                <c:pt idx="2847">
                  <c:v>224.64</c:v>
                </c:pt>
                <c:pt idx="2848">
                  <c:v>224.74</c:v>
                </c:pt>
                <c:pt idx="2849">
                  <c:v>224.84</c:v>
                </c:pt>
                <c:pt idx="2850">
                  <c:v>224.94</c:v>
                </c:pt>
                <c:pt idx="2851">
                  <c:v>225.04</c:v>
                </c:pt>
                <c:pt idx="2852">
                  <c:v>225.14</c:v>
                </c:pt>
                <c:pt idx="2853">
                  <c:v>225.24</c:v>
                </c:pt>
                <c:pt idx="2854">
                  <c:v>225.34</c:v>
                </c:pt>
                <c:pt idx="2855">
                  <c:v>225.44</c:v>
                </c:pt>
                <c:pt idx="2856">
                  <c:v>225.54</c:v>
                </c:pt>
                <c:pt idx="2857">
                  <c:v>225.64</c:v>
                </c:pt>
                <c:pt idx="2858">
                  <c:v>225.74</c:v>
                </c:pt>
                <c:pt idx="2859">
                  <c:v>225.84</c:v>
                </c:pt>
                <c:pt idx="2860">
                  <c:v>225.94</c:v>
                </c:pt>
                <c:pt idx="2861">
                  <c:v>226.04</c:v>
                </c:pt>
                <c:pt idx="2862">
                  <c:v>226.14</c:v>
                </c:pt>
                <c:pt idx="2863">
                  <c:v>226.24</c:v>
                </c:pt>
                <c:pt idx="2864">
                  <c:v>226.34</c:v>
                </c:pt>
                <c:pt idx="2865">
                  <c:v>226.44</c:v>
                </c:pt>
                <c:pt idx="2866">
                  <c:v>226.54</c:v>
                </c:pt>
                <c:pt idx="2867">
                  <c:v>226.64</c:v>
                </c:pt>
                <c:pt idx="2868">
                  <c:v>226.74</c:v>
                </c:pt>
                <c:pt idx="2869">
                  <c:v>226.84</c:v>
                </c:pt>
                <c:pt idx="2870">
                  <c:v>226.94</c:v>
                </c:pt>
                <c:pt idx="2871">
                  <c:v>227.04</c:v>
                </c:pt>
                <c:pt idx="2872">
                  <c:v>227.14</c:v>
                </c:pt>
                <c:pt idx="2873">
                  <c:v>227.24</c:v>
                </c:pt>
                <c:pt idx="2874">
                  <c:v>227.34</c:v>
                </c:pt>
                <c:pt idx="2875">
                  <c:v>227.44</c:v>
                </c:pt>
                <c:pt idx="2876">
                  <c:v>227.54</c:v>
                </c:pt>
                <c:pt idx="2877">
                  <c:v>227.64</c:v>
                </c:pt>
                <c:pt idx="2878">
                  <c:v>227.74</c:v>
                </c:pt>
                <c:pt idx="2879">
                  <c:v>227.84</c:v>
                </c:pt>
                <c:pt idx="2880">
                  <c:v>227.94</c:v>
                </c:pt>
                <c:pt idx="2881">
                  <c:v>228.04</c:v>
                </c:pt>
                <c:pt idx="2882">
                  <c:v>228.14</c:v>
                </c:pt>
                <c:pt idx="2883">
                  <c:v>228.24</c:v>
                </c:pt>
                <c:pt idx="2884">
                  <c:v>228.34</c:v>
                </c:pt>
                <c:pt idx="2885">
                  <c:v>228.44</c:v>
                </c:pt>
                <c:pt idx="2886">
                  <c:v>228.54</c:v>
                </c:pt>
                <c:pt idx="2887">
                  <c:v>228.64</c:v>
                </c:pt>
                <c:pt idx="2888">
                  <c:v>228.74</c:v>
                </c:pt>
                <c:pt idx="2889">
                  <c:v>228.84</c:v>
                </c:pt>
                <c:pt idx="2890">
                  <c:v>228.94</c:v>
                </c:pt>
                <c:pt idx="2891">
                  <c:v>229.04</c:v>
                </c:pt>
                <c:pt idx="2892">
                  <c:v>229.14</c:v>
                </c:pt>
                <c:pt idx="2893">
                  <c:v>229.24</c:v>
                </c:pt>
                <c:pt idx="2894">
                  <c:v>229.34</c:v>
                </c:pt>
                <c:pt idx="2895">
                  <c:v>229.44</c:v>
                </c:pt>
                <c:pt idx="2896">
                  <c:v>229.54</c:v>
                </c:pt>
                <c:pt idx="2897">
                  <c:v>229.64</c:v>
                </c:pt>
                <c:pt idx="2898">
                  <c:v>229.74</c:v>
                </c:pt>
                <c:pt idx="2899">
                  <c:v>229.84</c:v>
                </c:pt>
                <c:pt idx="2900">
                  <c:v>229.94</c:v>
                </c:pt>
                <c:pt idx="2901">
                  <c:v>230.04</c:v>
                </c:pt>
                <c:pt idx="2902">
                  <c:v>230.14</c:v>
                </c:pt>
                <c:pt idx="2903">
                  <c:v>230.24</c:v>
                </c:pt>
                <c:pt idx="2904">
                  <c:v>230.34</c:v>
                </c:pt>
                <c:pt idx="2905">
                  <c:v>230.44</c:v>
                </c:pt>
                <c:pt idx="2906">
                  <c:v>230.54</c:v>
                </c:pt>
                <c:pt idx="2907">
                  <c:v>230.64</c:v>
                </c:pt>
                <c:pt idx="2908">
                  <c:v>230.74</c:v>
                </c:pt>
                <c:pt idx="2909">
                  <c:v>230.84</c:v>
                </c:pt>
                <c:pt idx="2910">
                  <c:v>230.94</c:v>
                </c:pt>
                <c:pt idx="2911">
                  <c:v>231.04</c:v>
                </c:pt>
                <c:pt idx="2912">
                  <c:v>231.14</c:v>
                </c:pt>
                <c:pt idx="2913">
                  <c:v>231.24</c:v>
                </c:pt>
                <c:pt idx="2914">
                  <c:v>231.34</c:v>
                </c:pt>
                <c:pt idx="2915">
                  <c:v>231.44</c:v>
                </c:pt>
                <c:pt idx="2916">
                  <c:v>231.54</c:v>
                </c:pt>
                <c:pt idx="2917">
                  <c:v>231.64</c:v>
                </c:pt>
                <c:pt idx="2918">
                  <c:v>231.74</c:v>
                </c:pt>
                <c:pt idx="2919">
                  <c:v>231.84</c:v>
                </c:pt>
                <c:pt idx="2920">
                  <c:v>231.94</c:v>
                </c:pt>
                <c:pt idx="2921">
                  <c:v>232.04</c:v>
                </c:pt>
                <c:pt idx="2922">
                  <c:v>232.14</c:v>
                </c:pt>
                <c:pt idx="2923">
                  <c:v>232.24</c:v>
                </c:pt>
                <c:pt idx="2924">
                  <c:v>232.34</c:v>
                </c:pt>
                <c:pt idx="2925">
                  <c:v>232.44</c:v>
                </c:pt>
                <c:pt idx="2926">
                  <c:v>232.54</c:v>
                </c:pt>
                <c:pt idx="2927">
                  <c:v>232.64</c:v>
                </c:pt>
                <c:pt idx="2928">
                  <c:v>232.74</c:v>
                </c:pt>
                <c:pt idx="2929">
                  <c:v>232.84</c:v>
                </c:pt>
                <c:pt idx="2930">
                  <c:v>232.94</c:v>
                </c:pt>
                <c:pt idx="2931">
                  <c:v>233.04</c:v>
                </c:pt>
                <c:pt idx="2932">
                  <c:v>233.14</c:v>
                </c:pt>
                <c:pt idx="2933">
                  <c:v>233.24</c:v>
                </c:pt>
                <c:pt idx="2934">
                  <c:v>233.34</c:v>
                </c:pt>
                <c:pt idx="2935">
                  <c:v>233.44</c:v>
                </c:pt>
                <c:pt idx="2936">
                  <c:v>233.54</c:v>
                </c:pt>
                <c:pt idx="2937">
                  <c:v>233.64</c:v>
                </c:pt>
                <c:pt idx="2938">
                  <c:v>233.74</c:v>
                </c:pt>
                <c:pt idx="2939">
                  <c:v>233.84</c:v>
                </c:pt>
                <c:pt idx="2940">
                  <c:v>233.94</c:v>
                </c:pt>
                <c:pt idx="2941">
                  <c:v>234.04</c:v>
                </c:pt>
                <c:pt idx="2942">
                  <c:v>234.14</c:v>
                </c:pt>
                <c:pt idx="2943">
                  <c:v>234.24</c:v>
                </c:pt>
                <c:pt idx="2944">
                  <c:v>234.34</c:v>
                </c:pt>
                <c:pt idx="2945">
                  <c:v>234.44</c:v>
                </c:pt>
                <c:pt idx="2946">
                  <c:v>234.54</c:v>
                </c:pt>
                <c:pt idx="2947">
                  <c:v>234.64</c:v>
                </c:pt>
                <c:pt idx="2948">
                  <c:v>234.74</c:v>
                </c:pt>
                <c:pt idx="2949">
                  <c:v>234.84</c:v>
                </c:pt>
                <c:pt idx="2950">
                  <c:v>234.94</c:v>
                </c:pt>
                <c:pt idx="2951">
                  <c:v>235.04</c:v>
                </c:pt>
                <c:pt idx="2952">
                  <c:v>235.14</c:v>
                </c:pt>
                <c:pt idx="2953">
                  <c:v>235.24</c:v>
                </c:pt>
                <c:pt idx="2954">
                  <c:v>235.34</c:v>
                </c:pt>
                <c:pt idx="2955">
                  <c:v>235.44</c:v>
                </c:pt>
                <c:pt idx="2956">
                  <c:v>235.54</c:v>
                </c:pt>
                <c:pt idx="2957">
                  <c:v>235.64</c:v>
                </c:pt>
                <c:pt idx="2958">
                  <c:v>235.74</c:v>
                </c:pt>
                <c:pt idx="2959">
                  <c:v>235.84</c:v>
                </c:pt>
                <c:pt idx="2960">
                  <c:v>235.94</c:v>
                </c:pt>
                <c:pt idx="2961">
                  <c:v>236.04</c:v>
                </c:pt>
                <c:pt idx="2962">
                  <c:v>236.14</c:v>
                </c:pt>
                <c:pt idx="2963">
                  <c:v>236.24</c:v>
                </c:pt>
                <c:pt idx="2964">
                  <c:v>236.34</c:v>
                </c:pt>
                <c:pt idx="2965">
                  <c:v>236.44</c:v>
                </c:pt>
                <c:pt idx="2966">
                  <c:v>236.54</c:v>
                </c:pt>
                <c:pt idx="2967">
                  <c:v>236.64</c:v>
                </c:pt>
                <c:pt idx="2968">
                  <c:v>236.74</c:v>
                </c:pt>
                <c:pt idx="2969">
                  <c:v>236.84</c:v>
                </c:pt>
                <c:pt idx="2970">
                  <c:v>236.94</c:v>
                </c:pt>
                <c:pt idx="2971">
                  <c:v>237.04</c:v>
                </c:pt>
                <c:pt idx="2972">
                  <c:v>237.14</c:v>
                </c:pt>
                <c:pt idx="2973">
                  <c:v>237.24</c:v>
                </c:pt>
                <c:pt idx="2974">
                  <c:v>237.34</c:v>
                </c:pt>
                <c:pt idx="2975">
                  <c:v>237.44</c:v>
                </c:pt>
                <c:pt idx="2976">
                  <c:v>237.54</c:v>
                </c:pt>
                <c:pt idx="2977">
                  <c:v>237.64</c:v>
                </c:pt>
                <c:pt idx="2978">
                  <c:v>237.74</c:v>
                </c:pt>
                <c:pt idx="2979">
                  <c:v>237.84</c:v>
                </c:pt>
                <c:pt idx="2980">
                  <c:v>237.94</c:v>
                </c:pt>
                <c:pt idx="2981">
                  <c:v>238.04</c:v>
                </c:pt>
                <c:pt idx="2982">
                  <c:v>238.14</c:v>
                </c:pt>
                <c:pt idx="2983">
                  <c:v>238.24</c:v>
                </c:pt>
                <c:pt idx="2984">
                  <c:v>238.34</c:v>
                </c:pt>
                <c:pt idx="2985">
                  <c:v>238.44</c:v>
                </c:pt>
                <c:pt idx="2986">
                  <c:v>238.54</c:v>
                </c:pt>
                <c:pt idx="2987">
                  <c:v>238.64</c:v>
                </c:pt>
                <c:pt idx="2988">
                  <c:v>238.74</c:v>
                </c:pt>
                <c:pt idx="2989">
                  <c:v>238.84</c:v>
                </c:pt>
                <c:pt idx="2990">
                  <c:v>238.94</c:v>
                </c:pt>
                <c:pt idx="2991">
                  <c:v>239.04</c:v>
                </c:pt>
                <c:pt idx="2992">
                  <c:v>239.14</c:v>
                </c:pt>
                <c:pt idx="2993">
                  <c:v>239.24</c:v>
                </c:pt>
                <c:pt idx="2994">
                  <c:v>239.34</c:v>
                </c:pt>
                <c:pt idx="2995">
                  <c:v>239.44</c:v>
                </c:pt>
                <c:pt idx="2996">
                  <c:v>239.54</c:v>
                </c:pt>
                <c:pt idx="2997">
                  <c:v>239.64</c:v>
                </c:pt>
                <c:pt idx="2998">
                  <c:v>239.74</c:v>
                </c:pt>
                <c:pt idx="2999">
                  <c:v>239.84</c:v>
                </c:pt>
                <c:pt idx="3000">
                  <c:v>239.94</c:v>
                </c:pt>
                <c:pt idx="3001">
                  <c:v>240.04</c:v>
                </c:pt>
              </c:numCache>
              <c:extLst xmlns:c15="http://schemas.microsoft.com/office/drawing/2012/chart"/>
            </c:numRef>
          </c:xVal>
          <c:yVal>
            <c:numRef>
              <c:f>'Sheet 1'!$E$2:$E$3003</c:f>
              <c:numCache>
                <c:formatCode>General</c:formatCode>
                <c:ptCount val="3002"/>
                <c:pt idx="0" formatCode="0.00E+00">
                  <c:v>9.5519999999999997E-3</c:v>
                </c:pt>
                <c:pt idx="1">
                  <c:v>1.3458299999999999E-2</c:v>
                </c:pt>
                <c:pt idx="2" formatCode="0.00E+00">
                  <c:v>1.7394999999999999E-3</c:v>
                </c:pt>
                <c:pt idx="3">
                  <c:v>1.3458299999999999E-2</c:v>
                </c:pt>
                <c:pt idx="4" formatCode="0.00E+00">
                  <c:v>1.7394999999999999E-3</c:v>
                </c:pt>
                <c:pt idx="5" formatCode="0.00E+00">
                  <c:v>9.5519999999999997E-3</c:v>
                </c:pt>
                <c:pt idx="6" formatCode="0.00E+00">
                  <c:v>-1.38474E-3</c:v>
                </c:pt>
                <c:pt idx="7" formatCode="0.00E+00">
                  <c:v>5.6457499999999997E-3</c:v>
                </c:pt>
                <c:pt idx="8" formatCode="0.00E+00">
                  <c:v>4.8637400000000001E-3</c:v>
                </c:pt>
                <c:pt idx="9" formatCode="0.00E+00">
                  <c:v>1.7394999999999999E-3</c:v>
                </c:pt>
                <c:pt idx="10">
                  <c:v>1.3458299999999999E-2</c:v>
                </c:pt>
                <c:pt idx="11" formatCode="0.00E+00">
                  <c:v>4.8637400000000001E-3</c:v>
                </c:pt>
                <c:pt idx="12" formatCode="0.00E+00">
                  <c:v>-5.2909899999999998E-3</c:v>
                </c:pt>
                <c:pt idx="13" formatCode="0.00E+00">
                  <c:v>-2.9487599999999999E-3</c:v>
                </c:pt>
                <c:pt idx="14">
                  <c:v>-1.3103500000000001E-2</c:v>
                </c:pt>
                <c:pt idx="15">
                  <c:v>-2.9510499999999999E-2</c:v>
                </c:pt>
                <c:pt idx="16">
                  <c:v>-2.1697999999999999E-2</c:v>
                </c:pt>
                <c:pt idx="17">
                  <c:v>-1.3103500000000001E-2</c:v>
                </c:pt>
                <c:pt idx="18">
                  <c:v>-1.7791700000000001E-2</c:v>
                </c:pt>
                <c:pt idx="19">
                  <c:v>-3.02925E-2</c:v>
                </c:pt>
                <c:pt idx="20">
                  <c:v>-3.7323000000000002E-2</c:v>
                </c:pt>
                <c:pt idx="21">
                  <c:v>-3.4198800000000001E-2</c:v>
                </c:pt>
                <c:pt idx="22">
                  <c:v>-2.1697999999999999E-2</c:v>
                </c:pt>
                <c:pt idx="23">
                  <c:v>-2.9510499999999999E-2</c:v>
                </c:pt>
                <c:pt idx="24">
                  <c:v>-1.7791700000000001E-2</c:v>
                </c:pt>
                <c:pt idx="25">
                  <c:v>-2.9510499999999999E-2</c:v>
                </c:pt>
                <c:pt idx="26">
                  <c:v>-3.2634700000000003E-2</c:v>
                </c:pt>
                <c:pt idx="27">
                  <c:v>-3.2634700000000003E-2</c:v>
                </c:pt>
                <c:pt idx="28">
                  <c:v>-2.5604200000000001E-2</c:v>
                </c:pt>
                <c:pt idx="29">
                  <c:v>-2.5604200000000001E-2</c:v>
                </c:pt>
                <c:pt idx="30">
                  <c:v>-3.02925E-2</c:v>
                </c:pt>
                <c:pt idx="31">
                  <c:v>-2.9510499999999999E-2</c:v>
                </c:pt>
                <c:pt idx="32">
                  <c:v>-2.0916000000000001E-2</c:v>
                </c:pt>
                <c:pt idx="33">
                  <c:v>-2.5604200000000001E-2</c:v>
                </c:pt>
                <c:pt idx="34">
                  <c:v>-2.9510499999999999E-2</c:v>
                </c:pt>
                <c:pt idx="35">
                  <c:v>-2.7168299999999999E-2</c:v>
                </c:pt>
                <c:pt idx="36">
                  <c:v>-4.1229200000000001E-2</c:v>
                </c:pt>
                <c:pt idx="37">
                  <c:v>-3.7323000000000002E-2</c:v>
                </c:pt>
                <c:pt idx="38">
                  <c:v>-4.0447200000000003E-2</c:v>
                </c:pt>
                <c:pt idx="39">
                  <c:v>-5.373E-2</c:v>
                </c:pt>
                <c:pt idx="40">
                  <c:v>-6.3884700000000003E-2</c:v>
                </c:pt>
                <c:pt idx="41">
                  <c:v>-6.3884700000000003E-2</c:v>
                </c:pt>
                <c:pt idx="42">
                  <c:v>-4.5135500000000002E-2</c:v>
                </c:pt>
                <c:pt idx="43">
                  <c:v>-5.4511999999999998E-2</c:v>
                </c:pt>
                <c:pt idx="44">
                  <c:v>-6.7008999999999999E-2</c:v>
                </c:pt>
                <c:pt idx="45">
                  <c:v>-6.9355E-2</c:v>
                </c:pt>
                <c:pt idx="46">
                  <c:v>-6.5448800000000001E-2</c:v>
                </c:pt>
                <c:pt idx="47">
                  <c:v>-7.2479199999999994E-2</c:v>
                </c:pt>
                <c:pt idx="48">
                  <c:v>-7.5603500000000004E-2</c:v>
                </c:pt>
                <c:pt idx="49">
                  <c:v>-8.498E-2</c:v>
                </c:pt>
                <c:pt idx="50">
                  <c:v>-7.1697200000000003E-2</c:v>
                </c:pt>
                <c:pt idx="51">
                  <c:v>-8.8104199999999994E-2</c:v>
                </c:pt>
                <c:pt idx="52">
                  <c:v>-7.2479199999999994E-2</c:v>
                </c:pt>
                <c:pt idx="53">
                  <c:v>-5.6072200000000003E-2</c:v>
                </c:pt>
                <c:pt idx="54">
                  <c:v>-5.2165999999999997E-2</c:v>
                </c:pt>
                <c:pt idx="55">
                  <c:v>-3.02925E-2</c:v>
                </c:pt>
                <c:pt idx="56">
                  <c:v>-2.9510499999999999E-2</c:v>
                </c:pt>
                <c:pt idx="57">
                  <c:v>-1.38855E-2</c:v>
                </c:pt>
                <c:pt idx="58">
                  <c:v>-3.3416700000000001E-2</c:v>
                </c:pt>
                <c:pt idx="59">
                  <c:v>-6.0760500000000002E-2</c:v>
                </c:pt>
                <c:pt idx="60">
                  <c:v>-0.12872900000000001</c:v>
                </c:pt>
                <c:pt idx="61">
                  <c:v>-6.3102699999999998E-2</c:v>
                </c:pt>
                <c:pt idx="62">
                  <c:v>3.9239900000000001E-2</c:v>
                </c:pt>
                <c:pt idx="63">
                  <c:v>-7.3261300000000001E-2</c:v>
                </c:pt>
                <c:pt idx="64">
                  <c:v>-0.14591799999999999</c:v>
                </c:pt>
                <c:pt idx="65">
                  <c:v>-0.11076</c:v>
                </c:pt>
                <c:pt idx="66">
                  <c:v>-4.4353499999999997E-2</c:v>
                </c:pt>
                <c:pt idx="67">
                  <c:v>3.8457900000000003E-2</c:v>
                </c:pt>
                <c:pt idx="68">
                  <c:v>5.4082900000000003E-2</c:v>
                </c:pt>
                <c:pt idx="69">
                  <c:v>-4.6697599999999999E-2</c:v>
                </c:pt>
                <c:pt idx="70">
                  <c:v>-0.162323</c:v>
                </c:pt>
                <c:pt idx="71">
                  <c:v>-0.209198</c:v>
                </c:pt>
                <c:pt idx="72">
                  <c:v>-0.209198</c:v>
                </c:pt>
                <c:pt idx="73">
                  <c:v>-0.18107200000000001</c:v>
                </c:pt>
                <c:pt idx="74">
                  <c:v>-0.11076</c:v>
                </c:pt>
                <c:pt idx="75">
                  <c:v>-6.0760500000000002E-2</c:v>
                </c:pt>
                <c:pt idx="76">
                  <c:v>-2.1697999999999999E-2</c:v>
                </c:pt>
                <c:pt idx="77" formatCode="0.00E+00">
                  <c:v>-5.2909899999999998E-3</c:v>
                </c:pt>
                <c:pt idx="78">
                  <c:v>2.8301199999999999E-2</c:v>
                </c:pt>
                <c:pt idx="79">
                  <c:v>2.5958999999999999E-2</c:v>
                </c:pt>
                <c:pt idx="80">
                  <c:v>3.7677799999999997E-2</c:v>
                </c:pt>
                <c:pt idx="81">
                  <c:v>3.1425500000000002E-2</c:v>
                </c:pt>
                <c:pt idx="82">
                  <c:v>1.4240299999999999E-2</c:v>
                </c:pt>
                <c:pt idx="83">
                  <c:v>1.26762E-2</c:v>
                </c:pt>
                <c:pt idx="84">
                  <c:v>3.06454E-2</c:v>
                </c:pt>
                <c:pt idx="85">
                  <c:v>5.2520799999999999E-2</c:v>
                </c:pt>
                <c:pt idx="86">
                  <c:v>6.8145800000000006E-2</c:v>
                </c:pt>
                <c:pt idx="87">
                  <c:v>7.9864500000000005E-2</c:v>
                </c:pt>
                <c:pt idx="88">
                  <c:v>9.8613699999999999E-2</c:v>
                </c:pt>
                <c:pt idx="89">
                  <c:v>7.6740299999999997E-2</c:v>
                </c:pt>
                <c:pt idx="90">
                  <c:v>7.6740299999999997E-2</c:v>
                </c:pt>
                <c:pt idx="91">
                  <c:v>9.8613699999999999E-2</c:v>
                </c:pt>
                <c:pt idx="92">
                  <c:v>0.10252</c:v>
                </c:pt>
                <c:pt idx="93">
                  <c:v>0.128304</c:v>
                </c:pt>
                <c:pt idx="94">
                  <c:v>0.14236499999999999</c:v>
                </c:pt>
                <c:pt idx="95">
                  <c:v>0.150177</c:v>
                </c:pt>
                <c:pt idx="96">
                  <c:v>0.154083</c:v>
                </c:pt>
                <c:pt idx="97">
                  <c:v>0.154083</c:v>
                </c:pt>
                <c:pt idx="98">
                  <c:v>0.13924</c:v>
                </c:pt>
                <c:pt idx="99">
                  <c:v>0.144707</c:v>
                </c:pt>
                <c:pt idx="100">
                  <c:v>0.15798999999999999</c:v>
                </c:pt>
                <c:pt idx="101">
                  <c:v>0.16658400000000001</c:v>
                </c:pt>
                <c:pt idx="102">
                  <c:v>0.17361499999999999</c:v>
                </c:pt>
                <c:pt idx="103">
                  <c:v>0.181427</c:v>
                </c:pt>
                <c:pt idx="104">
                  <c:v>0.181427</c:v>
                </c:pt>
                <c:pt idx="105">
                  <c:v>0.17361499999999999</c:v>
                </c:pt>
                <c:pt idx="106">
                  <c:v>0.17361499999999999</c:v>
                </c:pt>
                <c:pt idx="107">
                  <c:v>0.16892599999999999</c:v>
                </c:pt>
                <c:pt idx="108">
                  <c:v>0.150177</c:v>
                </c:pt>
                <c:pt idx="109">
                  <c:v>0.150177</c:v>
                </c:pt>
                <c:pt idx="110">
                  <c:v>0.150177</c:v>
                </c:pt>
                <c:pt idx="111">
                  <c:v>0.150177</c:v>
                </c:pt>
                <c:pt idx="112">
                  <c:v>0.16189600000000001</c:v>
                </c:pt>
                <c:pt idx="113">
                  <c:v>0.16189600000000001</c:v>
                </c:pt>
                <c:pt idx="114">
                  <c:v>0.17361499999999999</c:v>
                </c:pt>
                <c:pt idx="115">
                  <c:v>0.17361499999999999</c:v>
                </c:pt>
                <c:pt idx="116">
                  <c:v>0.181427</c:v>
                </c:pt>
                <c:pt idx="117">
                  <c:v>0.186115</c:v>
                </c:pt>
                <c:pt idx="118">
                  <c:v>0.200958</c:v>
                </c:pt>
                <c:pt idx="119">
                  <c:v>0.19783400000000001</c:v>
                </c:pt>
                <c:pt idx="120">
                  <c:v>0.211895</c:v>
                </c:pt>
                <c:pt idx="121">
                  <c:v>0.19314600000000001</c:v>
                </c:pt>
                <c:pt idx="122">
                  <c:v>0.200958</c:v>
                </c:pt>
                <c:pt idx="123">
                  <c:v>0.19627</c:v>
                </c:pt>
                <c:pt idx="124">
                  <c:v>0.19314600000000001</c:v>
                </c:pt>
                <c:pt idx="125">
                  <c:v>0.190022</c:v>
                </c:pt>
                <c:pt idx="126">
                  <c:v>0.16892599999999999</c:v>
                </c:pt>
                <c:pt idx="127">
                  <c:v>0.158772</c:v>
                </c:pt>
                <c:pt idx="128">
                  <c:v>0.15720700000000001</c:v>
                </c:pt>
                <c:pt idx="129">
                  <c:v>0.150177</c:v>
                </c:pt>
                <c:pt idx="130">
                  <c:v>0.13377</c:v>
                </c:pt>
                <c:pt idx="131">
                  <c:v>0.138458</c:v>
                </c:pt>
                <c:pt idx="132">
                  <c:v>0.127522</c:v>
                </c:pt>
                <c:pt idx="133">
                  <c:v>0.122833</c:v>
                </c:pt>
                <c:pt idx="134">
                  <c:v>0.11111500000000001</c:v>
                </c:pt>
                <c:pt idx="135">
                  <c:v>0.11111500000000001</c:v>
                </c:pt>
                <c:pt idx="136">
                  <c:v>0.103302</c:v>
                </c:pt>
                <c:pt idx="137">
                  <c:v>0.103302</c:v>
                </c:pt>
                <c:pt idx="138">
                  <c:v>8.6895E-2</c:v>
                </c:pt>
                <c:pt idx="139">
                  <c:v>8.4552799999999997E-2</c:v>
                </c:pt>
                <c:pt idx="140">
                  <c:v>8.6895E-2</c:v>
                </c:pt>
                <c:pt idx="141">
                  <c:v>9.1583300000000006E-2</c:v>
                </c:pt>
                <c:pt idx="142">
                  <c:v>9.47075E-2</c:v>
                </c:pt>
                <c:pt idx="143">
                  <c:v>9.2365299999999997E-2</c:v>
                </c:pt>
                <c:pt idx="144">
                  <c:v>9.6271499999999996E-2</c:v>
                </c:pt>
                <c:pt idx="145">
                  <c:v>8.3770800000000006E-2</c:v>
                </c:pt>
                <c:pt idx="146">
                  <c:v>0.100178</c:v>
                </c:pt>
                <c:pt idx="147">
                  <c:v>9.8613699999999999E-2</c:v>
                </c:pt>
                <c:pt idx="148">
                  <c:v>0.100178</c:v>
                </c:pt>
                <c:pt idx="149">
                  <c:v>9.8613699999999999E-2</c:v>
                </c:pt>
                <c:pt idx="150">
                  <c:v>9.8613699999999999E-2</c:v>
                </c:pt>
                <c:pt idx="151">
                  <c:v>9.6271499999999996E-2</c:v>
                </c:pt>
                <c:pt idx="152">
                  <c:v>9.1583300000000006E-2</c:v>
                </c:pt>
                <c:pt idx="153">
                  <c:v>9.47075E-2</c:v>
                </c:pt>
                <c:pt idx="154">
                  <c:v>0.104084</c:v>
                </c:pt>
                <c:pt idx="155">
                  <c:v>9.9395800000000006E-2</c:v>
                </c:pt>
                <c:pt idx="156">
                  <c:v>0.11111500000000001</c:v>
                </c:pt>
                <c:pt idx="157">
                  <c:v>0.122833</c:v>
                </c:pt>
                <c:pt idx="158">
                  <c:v>0.122833</c:v>
                </c:pt>
                <c:pt idx="159">
                  <c:v>0.10799</c:v>
                </c:pt>
                <c:pt idx="160">
                  <c:v>9.8613699999999999E-2</c:v>
                </c:pt>
                <c:pt idx="161">
                  <c:v>0.11111500000000001</c:v>
                </c:pt>
                <c:pt idx="162">
                  <c:v>0.11111500000000001</c:v>
                </c:pt>
                <c:pt idx="163">
                  <c:v>0.11111500000000001</c:v>
                </c:pt>
                <c:pt idx="164">
                  <c:v>0.103302</c:v>
                </c:pt>
                <c:pt idx="165">
                  <c:v>9.8613699999999999E-2</c:v>
                </c:pt>
                <c:pt idx="166">
                  <c:v>8.7677000000000005E-2</c:v>
                </c:pt>
                <c:pt idx="167">
                  <c:v>9.9395800000000006E-2</c:v>
                </c:pt>
                <c:pt idx="168">
                  <c:v>9.9395800000000006E-2</c:v>
                </c:pt>
                <c:pt idx="169">
                  <c:v>9.9395800000000006E-2</c:v>
                </c:pt>
                <c:pt idx="170">
                  <c:v>8.8458999999999996E-2</c:v>
                </c:pt>
                <c:pt idx="171">
                  <c:v>8.3770800000000006E-2</c:v>
                </c:pt>
                <c:pt idx="172">
                  <c:v>8.6895E-2</c:v>
                </c:pt>
                <c:pt idx="173">
                  <c:v>0.104084</c:v>
                </c:pt>
                <c:pt idx="174">
                  <c:v>9.9395800000000006E-2</c:v>
                </c:pt>
                <c:pt idx="175">
                  <c:v>0.10799</c:v>
                </c:pt>
                <c:pt idx="176">
                  <c:v>0.110332</c:v>
                </c:pt>
                <c:pt idx="177">
                  <c:v>0.103302</c:v>
                </c:pt>
                <c:pt idx="178">
                  <c:v>0.11111500000000001</c:v>
                </c:pt>
                <c:pt idx="179">
                  <c:v>0.11111500000000001</c:v>
                </c:pt>
                <c:pt idx="180">
                  <c:v>0.11423899999999999</c:v>
                </c:pt>
                <c:pt idx="181">
                  <c:v>0.115803</c:v>
                </c:pt>
                <c:pt idx="182">
                  <c:v>0.104084</c:v>
                </c:pt>
                <c:pt idx="183">
                  <c:v>0.103302</c:v>
                </c:pt>
                <c:pt idx="184">
                  <c:v>0.115021</c:v>
                </c:pt>
                <c:pt idx="185">
                  <c:v>0.115021</c:v>
                </c:pt>
                <c:pt idx="186">
                  <c:v>0.12595700000000001</c:v>
                </c:pt>
                <c:pt idx="187">
                  <c:v>0.13377</c:v>
                </c:pt>
                <c:pt idx="188">
                  <c:v>0.13533400000000001</c:v>
                </c:pt>
                <c:pt idx="189">
                  <c:v>0.127522</c:v>
                </c:pt>
                <c:pt idx="190">
                  <c:v>0.134552</c:v>
                </c:pt>
                <c:pt idx="191">
                  <c:v>0.12986400000000001</c:v>
                </c:pt>
                <c:pt idx="192">
                  <c:v>0.122833</c:v>
                </c:pt>
                <c:pt idx="193">
                  <c:v>0.13377</c:v>
                </c:pt>
                <c:pt idx="194">
                  <c:v>0.13142799999999999</c:v>
                </c:pt>
                <c:pt idx="195">
                  <c:v>0.13064600000000001</c:v>
                </c:pt>
                <c:pt idx="196">
                  <c:v>0.127522</c:v>
                </c:pt>
                <c:pt idx="197">
                  <c:v>0.12986400000000001</c:v>
                </c:pt>
                <c:pt idx="198">
                  <c:v>0.11111500000000001</c:v>
                </c:pt>
                <c:pt idx="199">
                  <c:v>0.11111500000000001</c:v>
                </c:pt>
                <c:pt idx="200">
                  <c:v>0.10799</c:v>
                </c:pt>
                <c:pt idx="201">
                  <c:v>9.6271499999999996E-2</c:v>
                </c:pt>
                <c:pt idx="202">
                  <c:v>9.3925499999999995E-2</c:v>
                </c:pt>
                <c:pt idx="203">
                  <c:v>9.1583300000000006E-2</c:v>
                </c:pt>
                <c:pt idx="204">
                  <c:v>9.1583300000000006E-2</c:v>
                </c:pt>
                <c:pt idx="205">
                  <c:v>9.1583300000000006E-2</c:v>
                </c:pt>
                <c:pt idx="206">
                  <c:v>8.0646499999999996E-2</c:v>
                </c:pt>
                <c:pt idx="207">
                  <c:v>8.6895E-2</c:v>
                </c:pt>
                <c:pt idx="208">
                  <c:v>9.47075E-2</c:v>
                </c:pt>
                <c:pt idx="209">
                  <c:v>7.3616000000000001E-2</c:v>
                </c:pt>
                <c:pt idx="210">
                  <c:v>6.7363699999999999E-2</c:v>
                </c:pt>
                <c:pt idx="211">
                  <c:v>7.2052000000000005E-2</c:v>
                </c:pt>
                <c:pt idx="212">
                  <c:v>8.3770800000000006E-2</c:v>
                </c:pt>
                <c:pt idx="213">
                  <c:v>8.3770800000000006E-2</c:v>
                </c:pt>
                <c:pt idx="214">
                  <c:v>6.8927799999999997E-2</c:v>
                </c:pt>
                <c:pt idx="215">
                  <c:v>5.9551199999999999E-2</c:v>
                </c:pt>
                <c:pt idx="216">
                  <c:v>5.2520799999999999E-2</c:v>
                </c:pt>
                <c:pt idx="217">
                  <c:v>6.0333299999999999E-2</c:v>
                </c:pt>
                <c:pt idx="218">
                  <c:v>5.7209000000000003E-2</c:v>
                </c:pt>
                <c:pt idx="219">
                  <c:v>5.9551199999999999E-2</c:v>
                </c:pt>
                <c:pt idx="220">
                  <c:v>4.4708299999999999E-2</c:v>
                </c:pt>
                <c:pt idx="221">
                  <c:v>5.6426999999999998E-2</c:v>
                </c:pt>
                <c:pt idx="222">
                  <c:v>5.1738699999999999E-2</c:v>
                </c:pt>
                <c:pt idx="223">
                  <c:v>3.7677799999999997E-2</c:v>
                </c:pt>
                <c:pt idx="224">
                  <c:v>3.2989499999999998E-2</c:v>
                </c:pt>
                <c:pt idx="225">
                  <c:v>2.8301199999999999E-2</c:v>
                </c:pt>
                <c:pt idx="226">
                  <c:v>3.2989499999999998E-2</c:v>
                </c:pt>
                <c:pt idx="227">
                  <c:v>2.9865300000000001E-2</c:v>
                </c:pt>
                <c:pt idx="228">
                  <c:v>2.5177000000000001E-2</c:v>
                </c:pt>
                <c:pt idx="229">
                  <c:v>1.9706700000000001E-2</c:v>
                </c:pt>
                <c:pt idx="230">
                  <c:v>1.7364500000000001E-2</c:v>
                </c:pt>
                <c:pt idx="231">
                  <c:v>1.4240299999999999E-2</c:v>
                </c:pt>
                <c:pt idx="232" formatCode="0.00E+00">
                  <c:v>9.5519999999999997E-3</c:v>
                </c:pt>
                <c:pt idx="233">
                  <c:v>1.65825E-2</c:v>
                </c:pt>
                <c:pt idx="234" formatCode="0.00E+00">
                  <c:v>-1.38474E-3</c:v>
                </c:pt>
                <c:pt idx="235">
                  <c:v>-1.07613E-2</c:v>
                </c:pt>
                <c:pt idx="236">
                  <c:v>-1.7791700000000001E-2</c:v>
                </c:pt>
                <c:pt idx="237" formatCode="0.00E+00">
                  <c:v>-9.9792500000000003E-3</c:v>
                </c:pt>
                <c:pt idx="238" formatCode="0.00E+00">
                  <c:v>-5.2909899999999998E-3</c:v>
                </c:pt>
                <c:pt idx="239" formatCode="0.00E+00">
                  <c:v>8.7699900000000001E-3</c:v>
                </c:pt>
                <c:pt idx="240" formatCode="0.00E+00">
                  <c:v>-1.38474E-3</c:v>
                </c:pt>
                <c:pt idx="241" formatCode="0.00E+00">
                  <c:v>1.7394999999999999E-3</c:v>
                </c:pt>
                <c:pt idx="242" formatCode="0.00E+00">
                  <c:v>1.7394999999999999E-3</c:v>
                </c:pt>
                <c:pt idx="243" formatCode="0.00E+00">
                  <c:v>-1.38474E-3</c:v>
                </c:pt>
                <c:pt idx="244">
                  <c:v>-1.07613E-2</c:v>
                </c:pt>
                <c:pt idx="245">
                  <c:v>-2.6386300000000001E-2</c:v>
                </c:pt>
                <c:pt idx="246" formatCode="0.00E+00">
                  <c:v>-9.9792500000000003E-3</c:v>
                </c:pt>
                <c:pt idx="247" formatCode="0.00E+00">
                  <c:v>-9.9792500000000003E-3</c:v>
                </c:pt>
                <c:pt idx="248">
                  <c:v>-1.3103500000000001E-2</c:v>
                </c:pt>
                <c:pt idx="249" formatCode="0.00E+00">
                  <c:v>9.5748899999999995E-4</c:v>
                </c:pt>
                <c:pt idx="250" formatCode="0.00E+00">
                  <c:v>1.7394999999999999E-3</c:v>
                </c:pt>
                <c:pt idx="251" formatCode="0.00E+00">
                  <c:v>-1.38474E-3</c:v>
                </c:pt>
                <c:pt idx="252" formatCode="0.00E+00">
                  <c:v>-7.6370199999999996E-3</c:v>
                </c:pt>
                <c:pt idx="253">
                  <c:v>-1.3103500000000001E-2</c:v>
                </c:pt>
                <c:pt idx="254">
                  <c:v>-1.7791700000000001E-2</c:v>
                </c:pt>
                <c:pt idx="255">
                  <c:v>-1.07613E-2</c:v>
                </c:pt>
                <c:pt idx="256">
                  <c:v>-2.0916000000000001E-2</c:v>
                </c:pt>
                <c:pt idx="257">
                  <c:v>-3.02925E-2</c:v>
                </c:pt>
                <c:pt idx="258">
                  <c:v>-2.4822199999999999E-2</c:v>
                </c:pt>
                <c:pt idx="259">
                  <c:v>-2.248E-2</c:v>
                </c:pt>
                <c:pt idx="260">
                  <c:v>-2.9510499999999999E-2</c:v>
                </c:pt>
                <c:pt idx="261">
                  <c:v>-2.1697999999999999E-2</c:v>
                </c:pt>
                <c:pt idx="262">
                  <c:v>-3.4198800000000001E-2</c:v>
                </c:pt>
                <c:pt idx="263">
                  <c:v>-3.6540999999999997E-2</c:v>
                </c:pt>
                <c:pt idx="264">
                  <c:v>-2.9510499999999999E-2</c:v>
                </c:pt>
                <c:pt idx="265">
                  <c:v>-2.0916000000000001E-2</c:v>
                </c:pt>
                <c:pt idx="266">
                  <c:v>-3.7323000000000002E-2</c:v>
                </c:pt>
                <c:pt idx="267">
                  <c:v>-4.2011300000000001E-2</c:v>
                </c:pt>
                <c:pt idx="268">
                  <c:v>-5.6854200000000001E-2</c:v>
                </c:pt>
                <c:pt idx="269">
                  <c:v>-5.9978499999999997E-2</c:v>
                </c:pt>
                <c:pt idx="270">
                  <c:v>-5.8418299999999999E-2</c:v>
                </c:pt>
                <c:pt idx="271">
                  <c:v>-4.9041700000000001E-2</c:v>
                </c:pt>
                <c:pt idx="272">
                  <c:v>-6.3884700000000003E-2</c:v>
                </c:pt>
                <c:pt idx="273">
                  <c:v>-6.8572999999999995E-2</c:v>
                </c:pt>
                <c:pt idx="274">
                  <c:v>-7.3261300000000001E-2</c:v>
                </c:pt>
                <c:pt idx="275">
                  <c:v>-6.8572999999999995E-2</c:v>
                </c:pt>
                <c:pt idx="276">
                  <c:v>-6.7008999999999999E-2</c:v>
                </c:pt>
                <c:pt idx="277">
                  <c:v>-6.9355E-2</c:v>
                </c:pt>
                <c:pt idx="278">
                  <c:v>-6.5448800000000001E-2</c:v>
                </c:pt>
                <c:pt idx="279">
                  <c:v>-6.3884700000000003E-2</c:v>
                </c:pt>
                <c:pt idx="280">
                  <c:v>-8.1073800000000001E-2</c:v>
                </c:pt>
                <c:pt idx="281">
                  <c:v>-9.1228500000000004E-2</c:v>
                </c:pt>
                <c:pt idx="282">
                  <c:v>-9.1228500000000004E-2</c:v>
                </c:pt>
                <c:pt idx="283">
                  <c:v>-8.8886300000000001E-2</c:v>
                </c:pt>
                <c:pt idx="284">
                  <c:v>-9.27925E-2</c:v>
                </c:pt>
                <c:pt idx="285">
                  <c:v>-9.27925E-2</c:v>
                </c:pt>
                <c:pt idx="286">
                  <c:v>-9.2010499999999995E-2</c:v>
                </c:pt>
                <c:pt idx="287">
                  <c:v>-0.102947</c:v>
                </c:pt>
                <c:pt idx="288">
                  <c:v>-0.10763499999999999</c:v>
                </c:pt>
                <c:pt idx="289">
                  <c:v>-0.10763499999999999</c:v>
                </c:pt>
                <c:pt idx="290">
                  <c:v>-0.122478</c:v>
                </c:pt>
                <c:pt idx="291">
                  <c:v>-0.127167</c:v>
                </c:pt>
                <c:pt idx="292">
                  <c:v>-0.127167</c:v>
                </c:pt>
                <c:pt idx="293">
                  <c:v>-0.131855</c:v>
                </c:pt>
                <c:pt idx="294">
                  <c:v>-0.124043</c:v>
                </c:pt>
                <c:pt idx="295">
                  <c:v>-0.119354</c:v>
                </c:pt>
                <c:pt idx="296">
                  <c:v>-0.13419700000000001</c:v>
                </c:pt>
                <c:pt idx="297">
                  <c:v>-0.14357400000000001</c:v>
                </c:pt>
                <c:pt idx="298">
                  <c:v>-0.15060399999999999</c:v>
                </c:pt>
                <c:pt idx="299">
                  <c:v>-0.14904000000000001</c:v>
                </c:pt>
                <c:pt idx="300">
                  <c:v>-0.15451000000000001</c:v>
                </c:pt>
                <c:pt idx="301">
                  <c:v>-0.15919900000000001</c:v>
                </c:pt>
                <c:pt idx="302">
                  <c:v>-0.158417</c:v>
                </c:pt>
                <c:pt idx="303">
                  <c:v>-0.158417</c:v>
                </c:pt>
                <c:pt idx="304">
                  <c:v>-0.163105</c:v>
                </c:pt>
                <c:pt idx="305">
                  <c:v>-0.18185399999999999</c:v>
                </c:pt>
                <c:pt idx="306">
                  <c:v>-0.184978</c:v>
                </c:pt>
                <c:pt idx="307">
                  <c:v>-0.18654299999999999</c:v>
                </c:pt>
                <c:pt idx="308">
                  <c:v>-0.194355</c:v>
                </c:pt>
                <c:pt idx="309">
                  <c:v>-0.189667</c:v>
                </c:pt>
                <c:pt idx="310">
                  <c:v>-0.189667</c:v>
                </c:pt>
                <c:pt idx="311">
                  <c:v>-0.19669700000000001</c:v>
                </c:pt>
                <c:pt idx="312">
                  <c:v>-0.19279099999999999</c:v>
                </c:pt>
                <c:pt idx="313">
                  <c:v>-0.19747899999999999</c:v>
                </c:pt>
                <c:pt idx="314">
                  <c:v>-0.19747899999999999</c:v>
                </c:pt>
                <c:pt idx="315">
                  <c:v>-0.21388599999999999</c:v>
                </c:pt>
                <c:pt idx="316">
                  <c:v>-0.220917</c:v>
                </c:pt>
                <c:pt idx="317">
                  <c:v>-0.20451</c:v>
                </c:pt>
                <c:pt idx="318">
                  <c:v>-0.21388599999999999</c:v>
                </c:pt>
                <c:pt idx="319">
                  <c:v>-0.209198</c:v>
                </c:pt>
                <c:pt idx="320">
                  <c:v>-0.21701000000000001</c:v>
                </c:pt>
                <c:pt idx="321">
                  <c:v>-0.209198</c:v>
                </c:pt>
                <c:pt idx="322">
                  <c:v>-0.21232200000000001</c:v>
                </c:pt>
                <c:pt idx="323">
                  <c:v>-0.21701000000000001</c:v>
                </c:pt>
                <c:pt idx="324">
                  <c:v>-0.21701000000000001</c:v>
                </c:pt>
                <c:pt idx="325">
                  <c:v>-0.21701000000000001</c:v>
                </c:pt>
                <c:pt idx="326">
                  <c:v>-0.21388599999999999</c:v>
                </c:pt>
                <c:pt idx="327">
                  <c:v>-0.225605</c:v>
                </c:pt>
                <c:pt idx="328">
                  <c:v>-0.240448</c:v>
                </c:pt>
                <c:pt idx="329">
                  <c:v>-0.22872899999999999</c:v>
                </c:pt>
                <c:pt idx="330">
                  <c:v>-0.22872899999999999</c:v>
                </c:pt>
                <c:pt idx="331">
                  <c:v>-0.23341799999999999</c:v>
                </c:pt>
                <c:pt idx="332">
                  <c:v>-0.25841500000000001</c:v>
                </c:pt>
                <c:pt idx="333">
                  <c:v>-0.25997900000000002</c:v>
                </c:pt>
                <c:pt idx="334">
                  <c:v>-0.256855</c:v>
                </c:pt>
                <c:pt idx="335">
                  <c:v>-0.24357200000000001</c:v>
                </c:pt>
                <c:pt idx="336">
                  <c:v>-0.24826000000000001</c:v>
                </c:pt>
                <c:pt idx="337">
                  <c:v>-0.24826000000000001</c:v>
                </c:pt>
                <c:pt idx="338">
                  <c:v>-0.26076100000000002</c:v>
                </c:pt>
                <c:pt idx="339">
                  <c:v>-0.26779199999999997</c:v>
                </c:pt>
                <c:pt idx="340">
                  <c:v>-0.271698</c:v>
                </c:pt>
                <c:pt idx="341">
                  <c:v>-0.27638600000000002</c:v>
                </c:pt>
                <c:pt idx="342">
                  <c:v>-0.271698</c:v>
                </c:pt>
                <c:pt idx="343">
                  <c:v>-0.27950999999999998</c:v>
                </c:pt>
                <c:pt idx="344">
                  <c:v>-0.28654099999999999</c:v>
                </c:pt>
                <c:pt idx="345">
                  <c:v>-0.27091599999999999</c:v>
                </c:pt>
                <c:pt idx="346">
                  <c:v>-0.26779199999999997</c:v>
                </c:pt>
                <c:pt idx="347">
                  <c:v>-0.27950999999999998</c:v>
                </c:pt>
                <c:pt idx="348">
                  <c:v>-0.27248</c:v>
                </c:pt>
                <c:pt idx="349">
                  <c:v>-0.27950999999999998</c:v>
                </c:pt>
                <c:pt idx="350">
                  <c:v>-0.27950999999999998</c:v>
                </c:pt>
                <c:pt idx="351">
                  <c:v>-0.28419899999999998</c:v>
                </c:pt>
                <c:pt idx="352">
                  <c:v>-0.29904199999999997</c:v>
                </c:pt>
                <c:pt idx="353">
                  <c:v>-0.29904199999999997</c:v>
                </c:pt>
                <c:pt idx="354">
                  <c:v>-0.31075999999999998</c:v>
                </c:pt>
                <c:pt idx="355">
                  <c:v>-0.31154300000000001</c:v>
                </c:pt>
                <c:pt idx="356">
                  <c:v>-0.31388500000000003</c:v>
                </c:pt>
                <c:pt idx="357">
                  <c:v>-0.33498</c:v>
                </c:pt>
                <c:pt idx="358">
                  <c:v>-0.33341599999999999</c:v>
                </c:pt>
                <c:pt idx="359">
                  <c:v>-0.33810400000000002</c:v>
                </c:pt>
                <c:pt idx="360">
                  <c:v>-0.35451100000000002</c:v>
                </c:pt>
                <c:pt idx="361">
                  <c:v>-0.36466599999999999</c:v>
                </c:pt>
                <c:pt idx="362">
                  <c:v>-0.37247799999999998</c:v>
                </c:pt>
                <c:pt idx="363">
                  <c:v>-0.38966800000000001</c:v>
                </c:pt>
                <c:pt idx="364">
                  <c:v>-0.37247799999999998</c:v>
                </c:pt>
                <c:pt idx="365">
                  <c:v>-0.381855</c:v>
                </c:pt>
                <c:pt idx="366">
                  <c:v>-0.40138600000000002</c:v>
                </c:pt>
                <c:pt idx="367">
                  <c:v>-0.39904000000000001</c:v>
                </c:pt>
                <c:pt idx="368">
                  <c:v>-0.40529300000000001</c:v>
                </c:pt>
                <c:pt idx="369">
                  <c:v>-0.38888499999999998</c:v>
                </c:pt>
                <c:pt idx="370">
                  <c:v>-0.396698</c:v>
                </c:pt>
                <c:pt idx="371">
                  <c:v>-0.396698</c:v>
                </c:pt>
                <c:pt idx="372">
                  <c:v>-0.381073</c:v>
                </c:pt>
                <c:pt idx="373">
                  <c:v>-0.37638500000000003</c:v>
                </c:pt>
                <c:pt idx="374">
                  <c:v>-0.36232399999999998</c:v>
                </c:pt>
                <c:pt idx="375">
                  <c:v>-0.34200999999999998</c:v>
                </c:pt>
                <c:pt idx="376">
                  <c:v>-0.334198</c:v>
                </c:pt>
                <c:pt idx="377">
                  <c:v>-0.31075999999999998</c:v>
                </c:pt>
                <c:pt idx="378">
                  <c:v>-0.29122900000000002</c:v>
                </c:pt>
                <c:pt idx="379">
                  <c:v>-0.27872799999999998</c:v>
                </c:pt>
                <c:pt idx="380">
                  <c:v>-0.271698</c:v>
                </c:pt>
                <c:pt idx="381">
                  <c:v>-0.25529099999999999</c:v>
                </c:pt>
                <c:pt idx="382">
                  <c:v>-0.23732400000000001</c:v>
                </c:pt>
                <c:pt idx="383">
                  <c:v>-0.23576</c:v>
                </c:pt>
                <c:pt idx="384">
                  <c:v>-0.22404099999999999</c:v>
                </c:pt>
                <c:pt idx="385">
                  <c:v>-0.19747899999999999</c:v>
                </c:pt>
                <c:pt idx="386">
                  <c:v>-0.184978</c:v>
                </c:pt>
                <c:pt idx="387">
                  <c:v>-0.18263599999999999</c:v>
                </c:pt>
                <c:pt idx="388">
                  <c:v>-0.19747899999999999</c:v>
                </c:pt>
                <c:pt idx="389">
                  <c:v>-0.189667</c:v>
                </c:pt>
                <c:pt idx="390">
                  <c:v>-0.18576000000000001</c:v>
                </c:pt>
                <c:pt idx="391">
                  <c:v>-0.20216799999999999</c:v>
                </c:pt>
                <c:pt idx="392">
                  <c:v>-0.189667</c:v>
                </c:pt>
                <c:pt idx="393">
                  <c:v>-0.184978</c:v>
                </c:pt>
                <c:pt idx="394">
                  <c:v>-0.177948</c:v>
                </c:pt>
                <c:pt idx="395">
                  <c:v>-0.16544700000000001</c:v>
                </c:pt>
                <c:pt idx="396">
                  <c:v>-0.152168</c:v>
                </c:pt>
                <c:pt idx="397">
                  <c:v>-0.14591599999999999</c:v>
                </c:pt>
                <c:pt idx="398">
                  <c:v>-0.122478</c:v>
                </c:pt>
                <c:pt idx="399">
                  <c:v>-0.11623</c:v>
                </c:pt>
                <c:pt idx="400">
                  <c:v>-0.111542</c:v>
                </c:pt>
                <c:pt idx="401">
                  <c:v>-8.3416000000000004E-2</c:v>
                </c:pt>
                <c:pt idx="402">
                  <c:v>-8.3416000000000004E-2</c:v>
                </c:pt>
                <c:pt idx="403">
                  <c:v>-8.0291699999999994E-2</c:v>
                </c:pt>
                <c:pt idx="404">
                  <c:v>-6.8572999999999995E-2</c:v>
                </c:pt>
                <c:pt idx="405">
                  <c:v>-7.71675E-2</c:v>
                </c:pt>
                <c:pt idx="406">
                  <c:v>-5.6072200000000003E-2</c:v>
                </c:pt>
                <c:pt idx="407">
                  <c:v>-5.6854200000000001E-2</c:v>
                </c:pt>
                <c:pt idx="408">
                  <c:v>-6.3884700000000003E-2</c:v>
                </c:pt>
                <c:pt idx="409">
                  <c:v>-6.15425E-2</c:v>
                </c:pt>
                <c:pt idx="410">
                  <c:v>-6.8572999999999995E-2</c:v>
                </c:pt>
                <c:pt idx="411">
                  <c:v>-6.8572999999999995E-2</c:v>
                </c:pt>
                <c:pt idx="412">
                  <c:v>-6.3884700000000003E-2</c:v>
                </c:pt>
                <c:pt idx="413">
                  <c:v>-5.373E-2</c:v>
                </c:pt>
                <c:pt idx="414">
                  <c:v>-4.59175E-2</c:v>
                </c:pt>
                <c:pt idx="415">
                  <c:v>-3.2634700000000003E-2</c:v>
                </c:pt>
                <c:pt idx="416">
                  <c:v>-2.6386300000000001E-2</c:v>
                </c:pt>
                <c:pt idx="417">
                  <c:v>-2.0133999999999999E-2</c:v>
                </c:pt>
                <c:pt idx="418">
                  <c:v>-2.0916000000000001E-2</c:v>
                </c:pt>
                <c:pt idx="419">
                  <c:v>-2.7168299999999999E-2</c:v>
                </c:pt>
                <c:pt idx="420">
                  <c:v>-4.1229200000000001E-2</c:v>
                </c:pt>
                <c:pt idx="421">
                  <c:v>-3.2634700000000003E-2</c:v>
                </c:pt>
                <c:pt idx="422">
                  <c:v>-1.46675E-2</c:v>
                </c:pt>
                <c:pt idx="423">
                  <c:v>-1.3103500000000001E-2</c:v>
                </c:pt>
                <c:pt idx="424">
                  <c:v>-1.46675E-2</c:v>
                </c:pt>
                <c:pt idx="425" formatCode="0.00E+00">
                  <c:v>-2.1667499999999998E-3</c:v>
                </c:pt>
                <c:pt idx="426">
                  <c:v>-1.3103500000000001E-2</c:v>
                </c:pt>
                <c:pt idx="427">
                  <c:v>-1.3103500000000001E-2</c:v>
                </c:pt>
                <c:pt idx="428" formatCode="0.00E+00">
                  <c:v>-2.9487599999999999E-3</c:v>
                </c:pt>
                <c:pt idx="429" formatCode="0.00E+00">
                  <c:v>-9.1972400000000006E-3</c:v>
                </c:pt>
                <c:pt idx="430">
                  <c:v>-1.9355799999999999E-2</c:v>
                </c:pt>
                <c:pt idx="431" formatCode="0.00E+00">
                  <c:v>-5.2909899999999998E-3</c:v>
                </c:pt>
                <c:pt idx="432" formatCode="0.00E+00">
                  <c:v>1.7394999999999999E-3</c:v>
                </c:pt>
                <c:pt idx="433" formatCode="0.00E+00">
                  <c:v>1.7394999999999999E-3</c:v>
                </c:pt>
                <c:pt idx="434" formatCode="0.00E+00">
                  <c:v>9.5519999999999997E-3</c:v>
                </c:pt>
                <c:pt idx="435">
                  <c:v>1.3458299999999999E-2</c:v>
                </c:pt>
                <c:pt idx="436">
                  <c:v>1.3458299999999999E-2</c:v>
                </c:pt>
                <c:pt idx="437" formatCode="0.00E+00">
                  <c:v>6.4277600000000002E-3</c:v>
                </c:pt>
                <c:pt idx="438" formatCode="0.00E+00">
                  <c:v>4.0817300000000004E-3</c:v>
                </c:pt>
                <c:pt idx="439" formatCode="0.00E+00">
                  <c:v>9.5519999999999997E-3</c:v>
                </c:pt>
                <c:pt idx="440" formatCode="0.00E+00">
                  <c:v>-5.2909899999999998E-3</c:v>
                </c:pt>
                <c:pt idx="441" formatCode="0.00E+00">
                  <c:v>-9.1972400000000006E-3</c:v>
                </c:pt>
                <c:pt idx="442">
                  <c:v>-1.9355799999999999E-2</c:v>
                </c:pt>
                <c:pt idx="443">
                  <c:v>-1.3103500000000001E-2</c:v>
                </c:pt>
                <c:pt idx="444">
                  <c:v>-1.9355799999999999E-2</c:v>
                </c:pt>
                <c:pt idx="445">
                  <c:v>-2.4822199999999999E-2</c:v>
                </c:pt>
                <c:pt idx="446">
                  <c:v>-1.6227700000000001E-2</c:v>
                </c:pt>
                <c:pt idx="447">
                  <c:v>-1.54495E-2</c:v>
                </c:pt>
                <c:pt idx="448">
                  <c:v>-2.0916000000000001E-2</c:v>
                </c:pt>
                <c:pt idx="449">
                  <c:v>-2.6386300000000001E-2</c:v>
                </c:pt>
                <c:pt idx="450">
                  <c:v>-2.0916000000000001E-2</c:v>
                </c:pt>
                <c:pt idx="451">
                  <c:v>-3.3416700000000001E-2</c:v>
                </c:pt>
                <c:pt idx="452">
                  <c:v>-5.8418299999999999E-2</c:v>
                </c:pt>
                <c:pt idx="453">
                  <c:v>-5.2165999999999997E-2</c:v>
                </c:pt>
                <c:pt idx="454">
                  <c:v>-6.5448800000000001E-2</c:v>
                </c:pt>
                <c:pt idx="455">
                  <c:v>-6.5448800000000001E-2</c:v>
                </c:pt>
                <c:pt idx="456">
                  <c:v>-7.8727699999999998E-2</c:v>
                </c:pt>
                <c:pt idx="457">
                  <c:v>-6.5448800000000001E-2</c:v>
                </c:pt>
                <c:pt idx="458">
                  <c:v>-5.2165999999999997E-2</c:v>
                </c:pt>
                <c:pt idx="459">
                  <c:v>-5.373E-2</c:v>
                </c:pt>
                <c:pt idx="460">
                  <c:v>-6.3884700000000003E-2</c:v>
                </c:pt>
                <c:pt idx="461">
                  <c:v>-6.8572999999999995E-2</c:v>
                </c:pt>
                <c:pt idx="462">
                  <c:v>-7.3261300000000001E-2</c:v>
                </c:pt>
                <c:pt idx="463">
                  <c:v>-8.3416000000000004E-2</c:v>
                </c:pt>
                <c:pt idx="464">
                  <c:v>-8.4197999999999995E-2</c:v>
                </c:pt>
                <c:pt idx="465">
                  <c:v>-8.8104199999999994E-2</c:v>
                </c:pt>
                <c:pt idx="466">
                  <c:v>-8.8886300000000001E-2</c:v>
                </c:pt>
                <c:pt idx="467">
                  <c:v>-9.8258999999999999E-2</c:v>
                </c:pt>
                <c:pt idx="468">
                  <c:v>-8.8886300000000001E-2</c:v>
                </c:pt>
                <c:pt idx="469">
                  <c:v>-9.6698800000000001E-2</c:v>
                </c:pt>
                <c:pt idx="470">
                  <c:v>-0.10451100000000001</c:v>
                </c:pt>
                <c:pt idx="471">
                  <c:v>-9.8258999999999999E-2</c:v>
                </c:pt>
                <c:pt idx="472">
                  <c:v>-9.6698800000000001E-2</c:v>
                </c:pt>
                <c:pt idx="473">
                  <c:v>-8.8104199999999994E-2</c:v>
                </c:pt>
                <c:pt idx="474">
                  <c:v>-8.0291699999999994E-2</c:v>
                </c:pt>
                <c:pt idx="475">
                  <c:v>-6.7008999999999999E-2</c:v>
                </c:pt>
                <c:pt idx="476">
                  <c:v>-5.8418299999999999E-2</c:v>
                </c:pt>
                <c:pt idx="477">
                  <c:v>-4.7477699999999998E-2</c:v>
                </c:pt>
                <c:pt idx="478">
                  <c:v>-4.6699499999999998E-2</c:v>
                </c:pt>
                <c:pt idx="479">
                  <c:v>-6.0760500000000002E-2</c:v>
                </c:pt>
                <c:pt idx="480">
                  <c:v>-5.6854200000000001E-2</c:v>
                </c:pt>
                <c:pt idx="481">
                  <c:v>-6.8572999999999995E-2</c:v>
                </c:pt>
                <c:pt idx="482">
                  <c:v>-6.9355E-2</c:v>
                </c:pt>
                <c:pt idx="483">
                  <c:v>-5.9196499999999999E-2</c:v>
                </c:pt>
                <c:pt idx="484">
                  <c:v>-5.373E-2</c:v>
                </c:pt>
                <c:pt idx="485">
                  <c:v>-5.6072200000000003E-2</c:v>
                </c:pt>
                <c:pt idx="486">
                  <c:v>-4.59175E-2</c:v>
                </c:pt>
                <c:pt idx="487">
                  <c:v>-3.6540999999999997E-2</c:v>
                </c:pt>
                <c:pt idx="488">
                  <c:v>-1.7791700000000001E-2</c:v>
                </c:pt>
                <c:pt idx="489" formatCode="0.00E+00">
                  <c:v>-9.9792500000000003E-3</c:v>
                </c:pt>
                <c:pt idx="490">
                  <c:v>-1.3103500000000001E-2</c:v>
                </c:pt>
                <c:pt idx="491" formatCode="0.00E+00">
                  <c:v>-6.0730000000000003E-3</c:v>
                </c:pt>
                <c:pt idx="492" formatCode="0.00E+00">
                  <c:v>-6.0730000000000003E-3</c:v>
                </c:pt>
                <c:pt idx="493" formatCode="0.00E+00">
                  <c:v>-2.9487599999999999E-3</c:v>
                </c:pt>
                <c:pt idx="494" formatCode="0.00E+00">
                  <c:v>1.7394999999999999E-3</c:v>
                </c:pt>
                <c:pt idx="495" formatCode="0.00E+00">
                  <c:v>-8.4152199999999993E-3</c:v>
                </c:pt>
                <c:pt idx="496" formatCode="0.00E+00">
                  <c:v>-2.9487599999999999E-3</c:v>
                </c:pt>
                <c:pt idx="497" formatCode="0.00E+00">
                  <c:v>6.4277600000000002E-3</c:v>
                </c:pt>
                <c:pt idx="498" formatCode="0.00E+00">
                  <c:v>5.6457499999999997E-3</c:v>
                </c:pt>
                <c:pt idx="499">
                  <c:v>1.5800499999999999E-2</c:v>
                </c:pt>
                <c:pt idx="500" formatCode="0.00E+00">
                  <c:v>9.5519999999999997E-3</c:v>
                </c:pt>
                <c:pt idx="501" formatCode="0.00E+00">
                  <c:v>6.4277600000000002E-3</c:v>
                </c:pt>
                <c:pt idx="502">
                  <c:v>2.3612999999999999E-2</c:v>
                </c:pt>
                <c:pt idx="503">
                  <c:v>1.4240299999999999E-2</c:v>
                </c:pt>
                <c:pt idx="504">
                  <c:v>1.4240299999999999E-2</c:v>
                </c:pt>
                <c:pt idx="505">
                  <c:v>1.65825E-2</c:v>
                </c:pt>
                <c:pt idx="506">
                  <c:v>1.1115999999999999E-2</c:v>
                </c:pt>
                <c:pt idx="507">
                  <c:v>1.65825E-2</c:v>
                </c:pt>
                <c:pt idx="508">
                  <c:v>2.5958999999999999E-2</c:v>
                </c:pt>
                <c:pt idx="509">
                  <c:v>3.1425500000000002E-2</c:v>
                </c:pt>
                <c:pt idx="510">
                  <c:v>4.2366000000000001E-2</c:v>
                </c:pt>
                <c:pt idx="511">
                  <c:v>3.1425500000000002E-2</c:v>
                </c:pt>
                <c:pt idx="512">
                  <c:v>4.5490299999999997E-2</c:v>
                </c:pt>
                <c:pt idx="513">
                  <c:v>5.2520799999999999E-2</c:v>
                </c:pt>
                <c:pt idx="514">
                  <c:v>4.5490299999999997E-2</c:v>
                </c:pt>
                <c:pt idx="515">
                  <c:v>5.9551199999999999E-2</c:v>
                </c:pt>
                <c:pt idx="516">
                  <c:v>5.2520799999999999E-2</c:v>
                </c:pt>
                <c:pt idx="517">
                  <c:v>4.9396500000000003E-2</c:v>
                </c:pt>
                <c:pt idx="518">
                  <c:v>5.4863000000000002E-2</c:v>
                </c:pt>
                <c:pt idx="519">
                  <c:v>4.5490299999999997E-2</c:v>
                </c:pt>
                <c:pt idx="520">
                  <c:v>6.0333299999999999E-2</c:v>
                </c:pt>
                <c:pt idx="521">
                  <c:v>6.0333299999999999E-2</c:v>
                </c:pt>
                <c:pt idx="522">
                  <c:v>6.8145800000000006E-2</c:v>
                </c:pt>
                <c:pt idx="523">
                  <c:v>6.7363699999999999E-2</c:v>
                </c:pt>
                <c:pt idx="524">
                  <c:v>6.5021499999999996E-2</c:v>
                </c:pt>
                <c:pt idx="525">
                  <c:v>7.2052000000000005E-2</c:v>
                </c:pt>
                <c:pt idx="526">
                  <c:v>7.9864500000000005E-2</c:v>
                </c:pt>
                <c:pt idx="527">
                  <c:v>7.2052000000000005E-2</c:v>
                </c:pt>
                <c:pt idx="528">
                  <c:v>8.3770800000000006E-2</c:v>
                </c:pt>
                <c:pt idx="529">
                  <c:v>7.5176199999999999E-2</c:v>
                </c:pt>
                <c:pt idx="530">
                  <c:v>7.6740299999999997E-2</c:v>
                </c:pt>
                <c:pt idx="531">
                  <c:v>7.90825E-2</c:v>
                </c:pt>
                <c:pt idx="532">
                  <c:v>6.5021499999999996E-2</c:v>
                </c:pt>
                <c:pt idx="533">
                  <c:v>7.2052000000000005E-2</c:v>
                </c:pt>
                <c:pt idx="534">
                  <c:v>8.3770800000000006E-2</c:v>
                </c:pt>
                <c:pt idx="535">
                  <c:v>7.5958300000000006E-2</c:v>
                </c:pt>
                <c:pt idx="536">
                  <c:v>6.8927799999999997E-2</c:v>
                </c:pt>
                <c:pt idx="537">
                  <c:v>6.7363699999999999E-2</c:v>
                </c:pt>
                <c:pt idx="538">
                  <c:v>5.2520799999999999E-2</c:v>
                </c:pt>
                <c:pt idx="539">
                  <c:v>5.9551199999999999E-2</c:v>
                </c:pt>
                <c:pt idx="540">
                  <c:v>4.5490299999999997E-2</c:v>
                </c:pt>
                <c:pt idx="541">
                  <c:v>5.0956700000000001E-2</c:v>
                </c:pt>
                <c:pt idx="542">
                  <c:v>4.5490299999999997E-2</c:v>
                </c:pt>
                <c:pt idx="543">
                  <c:v>5.2520799999999999E-2</c:v>
                </c:pt>
                <c:pt idx="544">
                  <c:v>4.5490299999999997E-2</c:v>
                </c:pt>
                <c:pt idx="545">
                  <c:v>4.4708299999999999E-2</c:v>
                </c:pt>
                <c:pt idx="546">
                  <c:v>5.6426999999999998E-2</c:v>
                </c:pt>
                <c:pt idx="547">
                  <c:v>5.2520799999999999E-2</c:v>
                </c:pt>
                <c:pt idx="548">
                  <c:v>4.78325E-2</c:v>
                </c:pt>
                <c:pt idx="549">
                  <c:v>5.6426999999999998E-2</c:v>
                </c:pt>
                <c:pt idx="550">
                  <c:v>6.0333299999999999E-2</c:v>
                </c:pt>
                <c:pt idx="551">
                  <c:v>6.8927799999999997E-2</c:v>
                </c:pt>
                <c:pt idx="552">
                  <c:v>5.5645E-2</c:v>
                </c:pt>
                <c:pt idx="553">
                  <c:v>7.2052000000000005E-2</c:v>
                </c:pt>
                <c:pt idx="554">
                  <c:v>6.0333299999999999E-2</c:v>
                </c:pt>
                <c:pt idx="555">
                  <c:v>6.5021499999999996E-2</c:v>
                </c:pt>
                <c:pt idx="556">
                  <c:v>7.2052000000000005E-2</c:v>
                </c:pt>
                <c:pt idx="557">
                  <c:v>7.90825E-2</c:v>
                </c:pt>
                <c:pt idx="558">
                  <c:v>6.8927799999999997E-2</c:v>
                </c:pt>
                <c:pt idx="559">
                  <c:v>5.0956700000000001E-2</c:v>
                </c:pt>
                <c:pt idx="560">
                  <c:v>5.0178500000000001E-2</c:v>
                </c:pt>
                <c:pt idx="561">
                  <c:v>4.3144200000000001E-2</c:v>
                </c:pt>
                <c:pt idx="562">
                  <c:v>4.1584000000000003E-2</c:v>
                </c:pt>
                <c:pt idx="563">
                  <c:v>4.9396500000000003E-2</c:v>
                </c:pt>
                <c:pt idx="564">
                  <c:v>3.2989499999999998E-2</c:v>
                </c:pt>
                <c:pt idx="565">
                  <c:v>3.2989499999999998E-2</c:v>
                </c:pt>
                <c:pt idx="566">
                  <c:v>2.8301199999999999E-2</c:v>
                </c:pt>
                <c:pt idx="567">
                  <c:v>2.1270799999999999E-2</c:v>
                </c:pt>
                <c:pt idx="568">
                  <c:v>1.8146499999999999E-2</c:v>
                </c:pt>
                <c:pt idx="569">
                  <c:v>2.3612999999999999E-2</c:v>
                </c:pt>
                <c:pt idx="570">
                  <c:v>1.4240299999999999E-2</c:v>
                </c:pt>
                <c:pt idx="571">
                  <c:v>2.5958999999999999E-2</c:v>
                </c:pt>
                <c:pt idx="572">
                  <c:v>3.6113699999999999E-2</c:v>
                </c:pt>
                <c:pt idx="573">
                  <c:v>3.3771500000000003E-2</c:v>
                </c:pt>
                <c:pt idx="574">
                  <c:v>4.4708299999999999E-2</c:v>
                </c:pt>
                <c:pt idx="575">
                  <c:v>2.9083299999999999E-2</c:v>
                </c:pt>
                <c:pt idx="576">
                  <c:v>4.8614499999999998E-2</c:v>
                </c:pt>
                <c:pt idx="577">
                  <c:v>3.7677799999999997E-2</c:v>
                </c:pt>
                <c:pt idx="578">
                  <c:v>3.6113699999999999E-2</c:v>
                </c:pt>
                <c:pt idx="579">
                  <c:v>3.6113699999999999E-2</c:v>
                </c:pt>
                <c:pt idx="580">
                  <c:v>2.5958999999999999E-2</c:v>
                </c:pt>
                <c:pt idx="581">
                  <c:v>2.5177000000000001E-2</c:v>
                </c:pt>
                <c:pt idx="582">
                  <c:v>1.65825E-2</c:v>
                </c:pt>
                <c:pt idx="583">
                  <c:v>2.9083299999999999E-2</c:v>
                </c:pt>
                <c:pt idx="584">
                  <c:v>2.5958999999999999E-2</c:v>
                </c:pt>
                <c:pt idx="585">
                  <c:v>1.65825E-2</c:v>
                </c:pt>
                <c:pt idx="586" formatCode="0.00E+00">
                  <c:v>6.4277600000000002E-3</c:v>
                </c:pt>
                <c:pt idx="587" formatCode="0.00E+00">
                  <c:v>-1.38474E-3</c:v>
                </c:pt>
                <c:pt idx="588">
                  <c:v>-1.8573800000000001E-2</c:v>
                </c:pt>
                <c:pt idx="589">
                  <c:v>-8.8884400000000002E-2</c:v>
                </c:pt>
                <c:pt idx="590">
                  <c:v>-0.15607499999999999</c:v>
                </c:pt>
                <c:pt idx="591">
                  <c:v>-8.1071900000000002E-2</c:v>
                </c:pt>
                <c:pt idx="592">
                  <c:v>5.87711E-2</c:v>
                </c:pt>
                <c:pt idx="593">
                  <c:v>-9.5136600000000002E-2</c:v>
                </c:pt>
                <c:pt idx="594">
                  <c:v>-2.7948400000000002E-2</c:v>
                </c:pt>
                <c:pt idx="595" formatCode="0.00E+00">
                  <c:v>4.8637400000000001E-3</c:v>
                </c:pt>
                <c:pt idx="596">
                  <c:v>-2.1697999999999999E-2</c:v>
                </c:pt>
                <c:pt idx="597">
                  <c:v>-6.6228899999999993E-2</c:v>
                </c:pt>
                <c:pt idx="598">
                  <c:v>0.16814599999999999</c:v>
                </c:pt>
                <c:pt idx="599">
                  <c:v>1.0306500000000001</c:v>
                </c:pt>
                <c:pt idx="600">
                  <c:v>-6.1740399999999998</c:v>
                </c:pt>
                <c:pt idx="601">
                  <c:v>-259.774</c:v>
                </c:pt>
                <c:pt idx="602">
                  <c:v>-524.22199999999998</c:v>
                </c:pt>
                <c:pt idx="603">
                  <c:v>-502.14499999999998</c:v>
                </c:pt>
                <c:pt idx="604">
                  <c:v>-379.19499999999999</c:v>
                </c:pt>
                <c:pt idx="605">
                  <c:v>-300.51900000000001</c:v>
                </c:pt>
                <c:pt idx="606">
                  <c:v>-247.41900000000001</c:v>
                </c:pt>
                <c:pt idx="607">
                  <c:v>-204.083</c:v>
                </c:pt>
                <c:pt idx="608">
                  <c:v>-165.97200000000001</c:v>
                </c:pt>
                <c:pt idx="609">
                  <c:v>-133.59700000000001</c:v>
                </c:pt>
                <c:pt idx="610">
                  <c:v>-106.255</c:v>
                </c:pt>
                <c:pt idx="611">
                  <c:v>-84.983400000000003</c:v>
                </c:pt>
                <c:pt idx="612">
                  <c:v>-67.019400000000005</c:v>
                </c:pt>
                <c:pt idx="613">
                  <c:v>-52.191200000000002</c:v>
                </c:pt>
                <c:pt idx="614">
                  <c:v>-40.494399999999999</c:v>
                </c:pt>
                <c:pt idx="615">
                  <c:v>-31.177900000000001</c:v>
                </c:pt>
                <c:pt idx="616">
                  <c:v>-24.224799999999998</c:v>
                </c:pt>
                <c:pt idx="617">
                  <c:v>-18.863900000000001</c:v>
                </c:pt>
                <c:pt idx="618">
                  <c:v>-14.4694</c:v>
                </c:pt>
                <c:pt idx="619">
                  <c:v>-11.274800000000001</c:v>
                </c:pt>
                <c:pt idx="620">
                  <c:v>-9.0037299999999991</c:v>
                </c:pt>
                <c:pt idx="621">
                  <c:v>-7.4920099999999996</c:v>
                </c:pt>
                <c:pt idx="622">
                  <c:v>-6.2560700000000002</c:v>
                </c:pt>
                <c:pt idx="623">
                  <c:v>-3.1099999999995021E-3</c:v>
                </c:pt>
                <c:pt idx="624">
                  <c:v>0.4664299999999999</c:v>
                </c:pt>
                <c:pt idx="625">
                  <c:v>0.65080000000000027</c:v>
                </c:pt>
                <c:pt idx="626">
                  <c:v>0.97111000000000036</c:v>
                </c:pt>
                <c:pt idx="627">
                  <c:v>1.1586100000000004</c:v>
                </c:pt>
                <c:pt idx="628">
                  <c:v>1.5219</c:v>
                </c:pt>
                <c:pt idx="629">
                  <c:v>1.4719000000000002</c:v>
                </c:pt>
                <c:pt idx="630">
                  <c:v>1.4476800000000001</c:v>
                </c:pt>
                <c:pt idx="631">
                  <c:v>1.4656400000000001</c:v>
                </c:pt>
                <c:pt idx="632">
                  <c:v>1.52346</c:v>
                </c:pt>
                <c:pt idx="633">
                  <c:v>1.5851800000000003</c:v>
                </c:pt>
                <c:pt idx="634">
                  <c:v>1.6937700000000002</c:v>
                </c:pt>
                <c:pt idx="635">
                  <c:v>1.7937700000000003</c:v>
                </c:pt>
                <c:pt idx="636">
                  <c:v>1.8898600000000001</c:v>
                </c:pt>
                <c:pt idx="637">
                  <c:v>1.99064</c:v>
                </c:pt>
                <c:pt idx="638">
                  <c:v>2.0820500000000002</c:v>
                </c:pt>
                <c:pt idx="639">
                  <c:v>2.13361</c:v>
                </c:pt>
                <c:pt idx="640">
                  <c:v>2.1875200000000001</c:v>
                </c:pt>
                <c:pt idx="641">
                  <c:v>2.2203300000000001</c:v>
                </c:pt>
                <c:pt idx="642">
                  <c:v>2.2594000000000003</c:v>
                </c:pt>
                <c:pt idx="643">
                  <c:v>2.30002</c:v>
                </c:pt>
                <c:pt idx="644">
                  <c:v>2.3297099999999999</c:v>
                </c:pt>
                <c:pt idx="645">
                  <c:v>2.38361</c:v>
                </c:pt>
                <c:pt idx="646">
                  <c:v>2.4469000000000003</c:v>
                </c:pt>
                <c:pt idx="647">
                  <c:v>2.50549</c:v>
                </c:pt>
                <c:pt idx="648">
                  <c:v>2.58908</c:v>
                </c:pt>
                <c:pt idx="649">
                  <c:v>2.6734599999999999</c:v>
                </c:pt>
                <c:pt idx="650">
                  <c:v>2.75237</c:v>
                </c:pt>
                <c:pt idx="651">
                  <c:v>2.83283</c:v>
                </c:pt>
                <c:pt idx="652">
                  <c:v>2.9226800000000002</c:v>
                </c:pt>
                <c:pt idx="653">
                  <c:v>2.98908</c:v>
                </c:pt>
                <c:pt idx="654">
                  <c:v>3.0414300000000001</c:v>
                </c:pt>
                <c:pt idx="655">
                  <c:v>3.0984600000000002</c:v>
                </c:pt>
                <c:pt idx="656">
                  <c:v>3.1836100000000003</c:v>
                </c:pt>
                <c:pt idx="657">
                  <c:v>3.2648600000000001</c:v>
                </c:pt>
                <c:pt idx="658">
                  <c:v>3.3547100000000003</c:v>
                </c:pt>
                <c:pt idx="659">
                  <c:v>3.3976800000000003</c:v>
                </c:pt>
                <c:pt idx="660">
                  <c:v>3.4758000000000004</c:v>
                </c:pt>
                <c:pt idx="661">
                  <c:v>3.5320499999999999</c:v>
                </c:pt>
                <c:pt idx="662">
                  <c:v>3.5726800000000001</c:v>
                </c:pt>
                <c:pt idx="663">
                  <c:v>3.6562700000000001</c:v>
                </c:pt>
                <c:pt idx="664">
                  <c:v>3.6922100000000002</c:v>
                </c:pt>
                <c:pt idx="665">
                  <c:v>3.7281500000000003</c:v>
                </c:pt>
                <c:pt idx="666">
                  <c:v>3.8094000000000001</c:v>
                </c:pt>
                <c:pt idx="667">
                  <c:v>3.88361</c:v>
                </c:pt>
                <c:pt idx="668">
                  <c:v>3.9226800000000002</c:v>
                </c:pt>
                <c:pt idx="669">
                  <c:v>3.9812700000000003</c:v>
                </c:pt>
                <c:pt idx="670">
                  <c:v>4.0445500000000001</c:v>
                </c:pt>
                <c:pt idx="671">
                  <c:v>4.1187699999999996</c:v>
                </c:pt>
                <c:pt idx="672">
                  <c:v>4.1844000000000001</c:v>
                </c:pt>
                <c:pt idx="673">
                  <c:v>4.2398600000000002</c:v>
                </c:pt>
                <c:pt idx="674">
                  <c:v>4.2789299999999999</c:v>
                </c:pt>
                <c:pt idx="675">
                  <c:v>4.3406400000000005</c:v>
                </c:pt>
                <c:pt idx="676">
                  <c:v>4.4062700000000001</c:v>
                </c:pt>
                <c:pt idx="677">
                  <c:v>4.4656450000000003</c:v>
                </c:pt>
                <c:pt idx="678">
                  <c:v>4.4859580000000001</c:v>
                </c:pt>
                <c:pt idx="679">
                  <c:v>4.5672069999999998</c:v>
                </c:pt>
                <c:pt idx="680">
                  <c:v>4.6429900000000002</c:v>
                </c:pt>
                <c:pt idx="681">
                  <c:v>4.6875210000000003</c:v>
                </c:pt>
                <c:pt idx="682">
                  <c:v>4.7468950000000003</c:v>
                </c:pt>
                <c:pt idx="683">
                  <c:v>4.7820530000000003</c:v>
                </c:pt>
                <c:pt idx="684">
                  <c:v>4.8375210000000006</c:v>
                </c:pt>
                <c:pt idx="685">
                  <c:v>4.8953319999999998</c:v>
                </c:pt>
                <c:pt idx="686">
                  <c:v>4.9468959999999997</c:v>
                </c:pt>
                <c:pt idx="687">
                  <c:v>4.9961150000000005</c:v>
                </c:pt>
                <c:pt idx="688">
                  <c:v>5.0531470000000001</c:v>
                </c:pt>
                <c:pt idx="689">
                  <c:v>5.1023639999999997</c:v>
                </c:pt>
                <c:pt idx="690">
                  <c:v>5.1554890000000002</c:v>
                </c:pt>
                <c:pt idx="691">
                  <c:v>5.17502</c:v>
                </c:pt>
                <c:pt idx="692">
                  <c:v>5.2429890000000006</c:v>
                </c:pt>
                <c:pt idx="693">
                  <c:v>5.3015840000000001</c:v>
                </c:pt>
                <c:pt idx="694">
                  <c:v>5.3711130000000002</c:v>
                </c:pt>
                <c:pt idx="695">
                  <c:v>5.4320528000000001</c:v>
                </c:pt>
                <c:pt idx="696">
                  <c:v>5.5054895000000004</c:v>
                </c:pt>
                <c:pt idx="697">
                  <c:v>5.5750220000000006</c:v>
                </c:pt>
                <c:pt idx="698">
                  <c:v>5.6414260000000001</c:v>
                </c:pt>
                <c:pt idx="699">
                  <c:v>5.7039260000000001</c:v>
                </c:pt>
                <c:pt idx="700">
                  <c:v>5.7750209999999997</c:v>
                </c:pt>
                <c:pt idx="701">
                  <c:v>5.8570520000000004</c:v>
                </c:pt>
                <c:pt idx="702">
                  <c:v>5.9258000000000006</c:v>
                </c:pt>
                <c:pt idx="703">
                  <c:v>5.9812720000000006</c:v>
                </c:pt>
                <c:pt idx="704">
                  <c:v>6.0336150000000002</c:v>
                </c:pt>
                <c:pt idx="705">
                  <c:v>6.0859570000000005</c:v>
                </c:pt>
                <c:pt idx="706">
                  <c:v>6.146115</c:v>
                </c:pt>
                <c:pt idx="707">
                  <c:v>6.2125210000000006</c:v>
                </c:pt>
                <c:pt idx="708">
                  <c:v>6.2820530000000003</c:v>
                </c:pt>
                <c:pt idx="709">
                  <c:v>6.328144</c:v>
                </c:pt>
                <c:pt idx="710">
                  <c:v>6.3976790000000001</c:v>
                </c:pt>
                <c:pt idx="711">
                  <c:v>6.46408</c:v>
                </c:pt>
                <c:pt idx="712">
                  <c:v>6.5219000000000005</c:v>
                </c:pt>
                <c:pt idx="713">
                  <c:v>6.5789299999999997</c:v>
                </c:pt>
                <c:pt idx="714">
                  <c:v>6.6578300000000006</c:v>
                </c:pt>
                <c:pt idx="715">
                  <c:v>6.7039299999999997</c:v>
                </c:pt>
                <c:pt idx="716">
                  <c:v>6.7672100000000004</c:v>
                </c:pt>
                <c:pt idx="717">
                  <c:v>6.8203300000000002</c:v>
                </c:pt>
                <c:pt idx="718">
                  <c:v>6.8640800000000004</c:v>
                </c:pt>
                <c:pt idx="719">
                  <c:v>6.8992399999999998</c:v>
                </c:pt>
                <c:pt idx="720">
                  <c:v>6.93987</c:v>
                </c:pt>
                <c:pt idx="721">
                  <c:v>7.0164299999999997</c:v>
                </c:pt>
                <c:pt idx="722">
                  <c:v>7.0476799999999997</c:v>
                </c:pt>
                <c:pt idx="723">
                  <c:v>7.1429900000000002</c:v>
                </c:pt>
                <c:pt idx="724">
                  <c:v>7.17971</c:v>
                </c:pt>
                <c:pt idx="725">
                  <c:v>7.2265800000000002</c:v>
                </c:pt>
                <c:pt idx="726">
                  <c:v>7.2601800000000001</c:v>
                </c:pt>
                <c:pt idx="727">
                  <c:v>7.32111</c:v>
                </c:pt>
                <c:pt idx="728">
                  <c:v>7.3922100000000004</c:v>
                </c:pt>
                <c:pt idx="729">
                  <c:v>7.4187700000000003</c:v>
                </c:pt>
                <c:pt idx="730">
                  <c:v>7.4812700000000003</c:v>
                </c:pt>
                <c:pt idx="731">
                  <c:v>7.5390800000000002</c:v>
                </c:pt>
                <c:pt idx="732">
                  <c:v>7.5883000000000003</c:v>
                </c:pt>
                <c:pt idx="733">
                  <c:v>7.6531400000000005</c:v>
                </c:pt>
                <c:pt idx="734">
                  <c:v>7.6922100000000002</c:v>
                </c:pt>
                <c:pt idx="735">
                  <c:v>7.75549</c:v>
                </c:pt>
                <c:pt idx="736">
                  <c:v>7.84924</c:v>
                </c:pt>
                <c:pt idx="737">
                  <c:v>7.9140800000000002</c:v>
                </c:pt>
                <c:pt idx="738">
                  <c:v>7.9906500000000005</c:v>
                </c:pt>
                <c:pt idx="739">
                  <c:v>8.0742399999999996</c:v>
                </c:pt>
                <c:pt idx="740">
                  <c:v>8.1297099999999993</c:v>
                </c:pt>
                <c:pt idx="741">
                  <c:v>8.2023700000000002</c:v>
                </c:pt>
                <c:pt idx="742">
                  <c:v>8.3015799999999995</c:v>
                </c:pt>
                <c:pt idx="743">
                  <c:v>8.3633000000000006</c:v>
                </c:pt>
                <c:pt idx="744">
                  <c:v>8.4281500000000005</c:v>
                </c:pt>
                <c:pt idx="745">
                  <c:v>8.5007999999999999</c:v>
                </c:pt>
                <c:pt idx="746">
                  <c:v>8.5593900000000005</c:v>
                </c:pt>
                <c:pt idx="747">
                  <c:v>8.6297099999999993</c:v>
                </c:pt>
                <c:pt idx="748">
                  <c:v>8.7094000000000005</c:v>
                </c:pt>
                <c:pt idx="749">
                  <c:v>8.7773599999999998</c:v>
                </c:pt>
                <c:pt idx="750">
                  <c:v>8.8187700000000007</c:v>
                </c:pt>
                <c:pt idx="751">
                  <c:v>8.888300000000001</c:v>
                </c:pt>
                <c:pt idx="752">
                  <c:v>8.9570500000000006</c:v>
                </c:pt>
                <c:pt idx="753">
                  <c:v>8.9976800000000008</c:v>
                </c:pt>
                <c:pt idx="754">
                  <c:v>9.0828299999999995</c:v>
                </c:pt>
                <c:pt idx="755">
                  <c:v>9.1500199999999996</c:v>
                </c:pt>
                <c:pt idx="756">
                  <c:v>9.1875199999999992</c:v>
                </c:pt>
                <c:pt idx="757">
                  <c:v>9.2406500000000005</c:v>
                </c:pt>
                <c:pt idx="758">
                  <c:v>9.2937700000000003</c:v>
                </c:pt>
                <c:pt idx="759">
                  <c:v>9.3476800000000004</c:v>
                </c:pt>
                <c:pt idx="760">
                  <c:v>9.3843999999999994</c:v>
                </c:pt>
                <c:pt idx="761">
                  <c:v>9.4578300000000013</c:v>
                </c:pt>
                <c:pt idx="762">
                  <c:v>9.5250200000000014</c:v>
                </c:pt>
                <c:pt idx="763">
                  <c:v>9.5711100000000009</c:v>
                </c:pt>
                <c:pt idx="764">
                  <c:v>9.6343999999999994</c:v>
                </c:pt>
                <c:pt idx="765">
                  <c:v>9.6968999999999994</c:v>
                </c:pt>
                <c:pt idx="766">
                  <c:v>9.7547099999999993</c:v>
                </c:pt>
                <c:pt idx="767">
                  <c:v>9.8211100000000009</c:v>
                </c:pt>
                <c:pt idx="768">
                  <c:v>9.8875200000000003</c:v>
                </c:pt>
                <c:pt idx="769">
                  <c:v>9.9594000000000005</c:v>
                </c:pt>
                <c:pt idx="770">
                  <c:v>10.004709999999999</c:v>
                </c:pt>
                <c:pt idx="771">
                  <c:v>10.075800000000001</c:v>
                </c:pt>
                <c:pt idx="772">
                  <c:v>10.169550000000001</c:v>
                </c:pt>
                <c:pt idx="773">
                  <c:v>10.22658</c:v>
                </c:pt>
                <c:pt idx="774">
                  <c:v>10.29377</c:v>
                </c:pt>
                <c:pt idx="775">
                  <c:v>10.36486</c:v>
                </c:pt>
                <c:pt idx="776">
                  <c:v>10.43439</c:v>
                </c:pt>
                <c:pt idx="777">
                  <c:v>10.5008</c:v>
                </c:pt>
                <c:pt idx="778">
                  <c:v>10.575800000000001</c:v>
                </c:pt>
                <c:pt idx="779">
                  <c:v>10.63049</c:v>
                </c:pt>
                <c:pt idx="780">
                  <c:v>10.711739999999999</c:v>
                </c:pt>
                <c:pt idx="781">
                  <c:v>10.78674</c:v>
                </c:pt>
                <c:pt idx="782">
                  <c:v>10.857050000000001</c:v>
                </c:pt>
                <c:pt idx="783">
                  <c:v>10.90314</c:v>
                </c:pt>
                <c:pt idx="784">
                  <c:v>10.961739999999999</c:v>
                </c:pt>
                <c:pt idx="785">
                  <c:v>11.020330000000001</c:v>
                </c:pt>
                <c:pt idx="786">
                  <c:v>11.075800000000001</c:v>
                </c:pt>
                <c:pt idx="787">
                  <c:v>11.125019999999999</c:v>
                </c:pt>
                <c:pt idx="788">
                  <c:v>11.19455</c:v>
                </c:pt>
                <c:pt idx="789">
                  <c:v>11.234400000000001</c:v>
                </c:pt>
                <c:pt idx="790">
                  <c:v>11.29846</c:v>
                </c:pt>
                <c:pt idx="791">
                  <c:v>11.345330000000001</c:v>
                </c:pt>
                <c:pt idx="792">
                  <c:v>11.39143</c:v>
                </c:pt>
                <c:pt idx="793">
                  <c:v>11.44299</c:v>
                </c:pt>
                <c:pt idx="794">
                  <c:v>11.49689</c:v>
                </c:pt>
                <c:pt idx="795">
                  <c:v>11.53674</c:v>
                </c:pt>
                <c:pt idx="796">
                  <c:v>11.59064</c:v>
                </c:pt>
                <c:pt idx="797">
                  <c:v>11.660959999999999</c:v>
                </c:pt>
                <c:pt idx="798">
                  <c:v>11.70861</c:v>
                </c:pt>
                <c:pt idx="799">
                  <c:v>11.770330000000001</c:v>
                </c:pt>
                <c:pt idx="800">
                  <c:v>11.837520000000001</c:v>
                </c:pt>
                <c:pt idx="801">
                  <c:v>11.89143</c:v>
                </c:pt>
                <c:pt idx="802">
                  <c:v>11.966429999999999</c:v>
                </c:pt>
                <c:pt idx="803">
                  <c:v>12.046900000000001</c:v>
                </c:pt>
                <c:pt idx="804">
                  <c:v>12.103149999999999</c:v>
                </c:pt>
                <c:pt idx="805">
                  <c:v>12.17346</c:v>
                </c:pt>
                <c:pt idx="806">
                  <c:v>12.227360000000001</c:v>
                </c:pt>
                <c:pt idx="807">
                  <c:v>12.289860000000001</c:v>
                </c:pt>
                <c:pt idx="808">
                  <c:v>12.341429999999999</c:v>
                </c:pt>
                <c:pt idx="809">
                  <c:v>12.399239999999999</c:v>
                </c:pt>
                <c:pt idx="810">
                  <c:v>12.4594</c:v>
                </c:pt>
                <c:pt idx="811">
                  <c:v>12.53205</c:v>
                </c:pt>
                <c:pt idx="812">
                  <c:v>12.58361</c:v>
                </c:pt>
                <c:pt idx="813">
                  <c:v>12.638300000000001</c:v>
                </c:pt>
                <c:pt idx="814">
                  <c:v>12.696899999999999</c:v>
                </c:pt>
                <c:pt idx="815">
                  <c:v>12.769549999999999</c:v>
                </c:pt>
                <c:pt idx="816">
                  <c:v>12.814080000000001</c:v>
                </c:pt>
                <c:pt idx="817">
                  <c:v>12.872679999999999</c:v>
                </c:pt>
                <c:pt idx="818">
                  <c:v>12.914860000000001</c:v>
                </c:pt>
                <c:pt idx="819">
                  <c:v>12.96955</c:v>
                </c:pt>
                <c:pt idx="820">
                  <c:v>13.04299</c:v>
                </c:pt>
                <c:pt idx="821">
                  <c:v>13.11955</c:v>
                </c:pt>
                <c:pt idx="822">
                  <c:v>13.185179999999999</c:v>
                </c:pt>
                <c:pt idx="823">
                  <c:v>13.242989999999999</c:v>
                </c:pt>
                <c:pt idx="824">
                  <c:v>13.28674</c:v>
                </c:pt>
                <c:pt idx="825">
                  <c:v>13.36018</c:v>
                </c:pt>
                <c:pt idx="826">
                  <c:v>13.410959999999999</c:v>
                </c:pt>
                <c:pt idx="827">
                  <c:v>13.48596</c:v>
                </c:pt>
                <c:pt idx="828">
                  <c:v>13.54846</c:v>
                </c:pt>
                <c:pt idx="829">
                  <c:v>13.598459999999999</c:v>
                </c:pt>
                <c:pt idx="830">
                  <c:v>13.685180000000001</c:v>
                </c:pt>
                <c:pt idx="831">
                  <c:v>13.73127</c:v>
                </c:pt>
                <c:pt idx="832">
                  <c:v>13.7719</c:v>
                </c:pt>
                <c:pt idx="833">
                  <c:v>13.82502</c:v>
                </c:pt>
                <c:pt idx="834">
                  <c:v>13.879709999999999</c:v>
                </c:pt>
                <c:pt idx="835">
                  <c:v>13.935180000000001</c:v>
                </c:pt>
                <c:pt idx="836">
                  <c:v>13.98127</c:v>
                </c:pt>
                <c:pt idx="837">
                  <c:v>14.024240000000001</c:v>
                </c:pt>
                <c:pt idx="838">
                  <c:v>14.05861</c:v>
                </c:pt>
                <c:pt idx="839">
                  <c:v>14.071110000000001</c:v>
                </c:pt>
                <c:pt idx="840">
                  <c:v>14.1469</c:v>
                </c:pt>
                <c:pt idx="841">
                  <c:v>14.20002</c:v>
                </c:pt>
                <c:pt idx="842">
                  <c:v>14.27502</c:v>
                </c:pt>
                <c:pt idx="843">
                  <c:v>14.348459999999999</c:v>
                </c:pt>
                <c:pt idx="844">
                  <c:v>14.415649999999999</c:v>
                </c:pt>
                <c:pt idx="845">
                  <c:v>14.48127</c:v>
                </c:pt>
                <c:pt idx="846">
                  <c:v>14.539860000000001</c:v>
                </c:pt>
                <c:pt idx="847">
                  <c:v>14.60783</c:v>
                </c:pt>
                <c:pt idx="848">
                  <c:v>14.67268</c:v>
                </c:pt>
                <c:pt idx="849">
                  <c:v>14.71955</c:v>
                </c:pt>
                <c:pt idx="850">
                  <c:v>14.814080000000001</c:v>
                </c:pt>
                <c:pt idx="851">
                  <c:v>14.876580000000001</c:v>
                </c:pt>
                <c:pt idx="852">
                  <c:v>14.92268</c:v>
                </c:pt>
                <c:pt idx="853">
                  <c:v>14.966430000000001</c:v>
                </c:pt>
                <c:pt idx="854">
                  <c:v>15.01252</c:v>
                </c:pt>
                <c:pt idx="855">
                  <c:v>15.06799</c:v>
                </c:pt>
                <c:pt idx="856">
                  <c:v>15.138300000000001</c:v>
                </c:pt>
                <c:pt idx="857">
                  <c:v>15.19064</c:v>
                </c:pt>
                <c:pt idx="858">
                  <c:v>15.25315</c:v>
                </c:pt>
                <c:pt idx="859">
                  <c:v>15.328139999999999</c:v>
                </c:pt>
                <c:pt idx="860">
                  <c:v>15.4008</c:v>
                </c:pt>
                <c:pt idx="861">
                  <c:v>15.4422</c:v>
                </c:pt>
                <c:pt idx="862">
                  <c:v>15.5078</c:v>
                </c:pt>
                <c:pt idx="863">
                  <c:v>15.571899999999999</c:v>
                </c:pt>
                <c:pt idx="864">
                  <c:v>15.634399999999999</c:v>
                </c:pt>
                <c:pt idx="865">
                  <c:v>15.6953</c:v>
                </c:pt>
                <c:pt idx="866">
                  <c:v>15.760199999999999</c:v>
                </c:pt>
                <c:pt idx="867">
                  <c:v>15.825800000000001</c:v>
                </c:pt>
                <c:pt idx="868">
                  <c:v>15.8797</c:v>
                </c:pt>
                <c:pt idx="869">
                  <c:v>15.921900000000001</c:v>
                </c:pt>
                <c:pt idx="870">
                  <c:v>15.986700000000001</c:v>
                </c:pt>
                <c:pt idx="871">
                  <c:v>16.043800000000001</c:v>
                </c:pt>
                <c:pt idx="872">
                  <c:v>16.114899999999999</c:v>
                </c:pt>
                <c:pt idx="873">
                  <c:v>16.188299999999998</c:v>
                </c:pt>
                <c:pt idx="874">
                  <c:v>16.255499999999998</c:v>
                </c:pt>
                <c:pt idx="875">
                  <c:v>16.3094</c:v>
                </c:pt>
                <c:pt idx="876">
                  <c:v>16.387499999999999</c:v>
                </c:pt>
                <c:pt idx="877">
                  <c:v>16.450800000000001</c:v>
                </c:pt>
                <c:pt idx="878">
                  <c:v>16.508600000000001</c:v>
                </c:pt>
                <c:pt idx="879">
                  <c:v>16.5641</c:v>
                </c:pt>
                <c:pt idx="880">
                  <c:v>16.6297</c:v>
                </c:pt>
                <c:pt idx="881">
                  <c:v>16.682099999999998</c:v>
                </c:pt>
                <c:pt idx="882">
                  <c:v>16.7547</c:v>
                </c:pt>
                <c:pt idx="883">
                  <c:v>16.794600000000003</c:v>
                </c:pt>
                <c:pt idx="884">
                  <c:v>16.832799999999999</c:v>
                </c:pt>
                <c:pt idx="885">
                  <c:v>16.9008</c:v>
                </c:pt>
                <c:pt idx="886">
                  <c:v>16.9406</c:v>
                </c:pt>
                <c:pt idx="887">
                  <c:v>16.978899999999999</c:v>
                </c:pt>
                <c:pt idx="888">
                  <c:v>17.051600000000001</c:v>
                </c:pt>
                <c:pt idx="889">
                  <c:v>17.0946</c:v>
                </c:pt>
                <c:pt idx="890">
                  <c:v>17.133600000000001</c:v>
                </c:pt>
                <c:pt idx="891">
                  <c:v>17.170300000000001</c:v>
                </c:pt>
                <c:pt idx="892">
                  <c:v>17.231300000000001</c:v>
                </c:pt>
                <c:pt idx="893">
                  <c:v>17.270299999999999</c:v>
                </c:pt>
                <c:pt idx="894">
                  <c:v>17.325800000000001</c:v>
                </c:pt>
                <c:pt idx="895">
                  <c:v>17.3766</c:v>
                </c:pt>
                <c:pt idx="896">
                  <c:v>17.427399999999999</c:v>
                </c:pt>
                <c:pt idx="897">
                  <c:v>17.512499999999999</c:v>
                </c:pt>
                <c:pt idx="898">
                  <c:v>17.561</c:v>
                </c:pt>
                <c:pt idx="899">
                  <c:v>17.610199999999999</c:v>
                </c:pt>
                <c:pt idx="900">
                  <c:v>17.696899999999999</c:v>
                </c:pt>
                <c:pt idx="901">
                  <c:v>17.755499999999998</c:v>
                </c:pt>
                <c:pt idx="902">
                  <c:v>17.832799999999999</c:v>
                </c:pt>
                <c:pt idx="903">
                  <c:v>17.895299999999999</c:v>
                </c:pt>
                <c:pt idx="904">
                  <c:v>17.95</c:v>
                </c:pt>
                <c:pt idx="905">
                  <c:v>17.9938</c:v>
                </c:pt>
                <c:pt idx="906">
                  <c:v>18.047699999999999</c:v>
                </c:pt>
                <c:pt idx="907">
                  <c:v>18.107100000000003</c:v>
                </c:pt>
                <c:pt idx="908">
                  <c:v>18.1571</c:v>
                </c:pt>
                <c:pt idx="909">
                  <c:v>18.228099999999998</c:v>
                </c:pt>
                <c:pt idx="910">
                  <c:v>18.2821</c:v>
                </c:pt>
                <c:pt idx="911">
                  <c:v>18.328099999999999</c:v>
                </c:pt>
                <c:pt idx="912">
                  <c:v>18.361000000000001</c:v>
                </c:pt>
                <c:pt idx="913">
                  <c:v>18.4313</c:v>
                </c:pt>
                <c:pt idx="914">
                  <c:v>18.4938</c:v>
                </c:pt>
                <c:pt idx="915">
                  <c:v>18.547699999999999</c:v>
                </c:pt>
                <c:pt idx="916">
                  <c:v>18.642200000000003</c:v>
                </c:pt>
                <c:pt idx="917">
                  <c:v>18.704700000000003</c:v>
                </c:pt>
                <c:pt idx="918">
                  <c:v>18.750799999999998</c:v>
                </c:pt>
                <c:pt idx="919">
                  <c:v>18.801600000000001</c:v>
                </c:pt>
                <c:pt idx="920">
                  <c:v>18.845300000000002</c:v>
                </c:pt>
                <c:pt idx="921">
                  <c:v>18.888300000000001</c:v>
                </c:pt>
                <c:pt idx="922">
                  <c:v>18.95</c:v>
                </c:pt>
                <c:pt idx="923">
                  <c:v>19.010199999999998</c:v>
                </c:pt>
                <c:pt idx="924">
                  <c:v>19.0899</c:v>
                </c:pt>
                <c:pt idx="925">
                  <c:v>19.1492</c:v>
                </c:pt>
                <c:pt idx="926">
                  <c:v>19.2133</c:v>
                </c:pt>
                <c:pt idx="927">
                  <c:v>19.243000000000002</c:v>
                </c:pt>
                <c:pt idx="928">
                  <c:v>19.3047</c:v>
                </c:pt>
                <c:pt idx="929">
                  <c:v>19.3813</c:v>
                </c:pt>
                <c:pt idx="930">
                  <c:v>19.449199999999998</c:v>
                </c:pt>
                <c:pt idx="931">
                  <c:v>19.505499999999998</c:v>
                </c:pt>
                <c:pt idx="932">
                  <c:v>19.566400000000002</c:v>
                </c:pt>
                <c:pt idx="933">
                  <c:v>19.612500000000001</c:v>
                </c:pt>
                <c:pt idx="934">
                  <c:v>19.6875</c:v>
                </c:pt>
                <c:pt idx="935">
                  <c:v>19.727399999999999</c:v>
                </c:pt>
                <c:pt idx="936">
                  <c:v>19.782800000000002</c:v>
                </c:pt>
                <c:pt idx="937">
                  <c:v>19.853099999999998</c:v>
                </c:pt>
                <c:pt idx="938">
                  <c:v>19.915599999999998</c:v>
                </c:pt>
                <c:pt idx="939">
                  <c:v>19.9664</c:v>
                </c:pt>
                <c:pt idx="940">
                  <c:v>20.0078</c:v>
                </c:pt>
                <c:pt idx="941">
                  <c:v>20.044600000000003</c:v>
                </c:pt>
                <c:pt idx="942">
                  <c:v>20.083600000000001</c:v>
                </c:pt>
                <c:pt idx="943">
                  <c:v>20.133600000000001</c:v>
                </c:pt>
                <c:pt idx="944">
                  <c:v>20.177399999999999</c:v>
                </c:pt>
                <c:pt idx="945">
                  <c:v>20.223500000000001</c:v>
                </c:pt>
                <c:pt idx="946">
                  <c:v>20.265599999999999</c:v>
                </c:pt>
                <c:pt idx="947">
                  <c:v>20.3188</c:v>
                </c:pt>
                <c:pt idx="948">
                  <c:v>20.364899999999999</c:v>
                </c:pt>
                <c:pt idx="949">
                  <c:v>20.418800000000001</c:v>
                </c:pt>
                <c:pt idx="950">
                  <c:v>20.489100000000001</c:v>
                </c:pt>
                <c:pt idx="951">
                  <c:v>20.547699999999999</c:v>
                </c:pt>
                <c:pt idx="952">
                  <c:v>20.614899999999999</c:v>
                </c:pt>
                <c:pt idx="953">
                  <c:v>20.657800000000002</c:v>
                </c:pt>
                <c:pt idx="954">
                  <c:v>20.703900000000001</c:v>
                </c:pt>
                <c:pt idx="955">
                  <c:v>20.758600000000001</c:v>
                </c:pt>
                <c:pt idx="956">
                  <c:v>20.803100000000001</c:v>
                </c:pt>
                <c:pt idx="957">
                  <c:v>20.857100000000003</c:v>
                </c:pt>
                <c:pt idx="958">
                  <c:v>20.898499999999999</c:v>
                </c:pt>
                <c:pt idx="959">
                  <c:v>20.935200000000002</c:v>
                </c:pt>
                <c:pt idx="960">
                  <c:v>20.989100000000001</c:v>
                </c:pt>
                <c:pt idx="961">
                  <c:v>21.055500000000002</c:v>
                </c:pt>
                <c:pt idx="962">
                  <c:v>21.107800000000001</c:v>
                </c:pt>
                <c:pt idx="963">
                  <c:v>21.180500000000002</c:v>
                </c:pt>
                <c:pt idx="964">
                  <c:v>21.247700000000002</c:v>
                </c:pt>
                <c:pt idx="965">
                  <c:v>21.297699999999999</c:v>
                </c:pt>
                <c:pt idx="966">
                  <c:v>21.357800000000001</c:v>
                </c:pt>
                <c:pt idx="967">
                  <c:v>21.438300000000002</c:v>
                </c:pt>
                <c:pt idx="968">
                  <c:v>21.500800000000002</c:v>
                </c:pt>
                <c:pt idx="969">
                  <c:v>21.578900000000001</c:v>
                </c:pt>
                <c:pt idx="970">
                  <c:v>21.646899999999999</c:v>
                </c:pt>
                <c:pt idx="971">
                  <c:v>21.7149</c:v>
                </c:pt>
                <c:pt idx="972">
                  <c:v>21.7516</c:v>
                </c:pt>
                <c:pt idx="973">
                  <c:v>21.805499999999999</c:v>
                </c:pt>
                <c:pt idx="974">
                  <c:v>21.877400000000002</c:v>
                </c:pt>
                <c:pt idx="975">
                  <c:v>21.933599999999998</c:v>
                </c:pt>
                <c:pt idx="976">
                  <c:v>21.978899999999999</c:v>
                </c:pt>
                <c:pt idx="977">
                  <c:v>22.0641</c:v>
                </c:pt>
                <c:pt idx="978">
                  <c:v>22.1219</c:v>
                </c:pt>
                <c:pt idx="979">
                  <c:v>22.185200000000002</c:v>
                </c:pt>
                <c:pt idx="980">
                  <c:v>22.236000000000001</c:v>
                </c:pt>
                <c:pt idx="981">
                  <c:v>22.301600000000001</c:v>
                </c:pt>
                <c:pt idx="982">
                  <c:v>22.372700000000002</c:v>
                </c:pt>
                <c:pt idx="983">
                  <c:v>22.438300000000002</c:v>
                </c:pt>
                <c:pt idx="984">
                  <c:v>22.513300000000001</c:v>
                </c:pt>
                <c:pt idx="985">
                  <c:v>22.5641</c:v>
                </c:pt>
                <c:pt idx="986">
                  <c:v>22.6266</c:v>
                </c:pt>
                <c:pt idx="987">
                  <c:v>22.7117</c:v>
                </c:pt>
                <c:pt idx="988">
                  <c:v>22.7547</c:v>
                </c:pt>
                <c:pt idx="989">
                  <c:v>22.7867</c:v>
                </c:pt>
                <c:pt idx="990">
                  <c:v>22.835999999999999</c:v>
                </c:pt>
                <c:pt idx="991">
                  <c:v>22.889099999999999</c:v>
                </c:pt>
                <c:pt idx="992">
                  <c:v>22.958600000000001</c:v>
                </c:pt>
                <c:pt idx="993">
                  <c:v>23.009399999999999</c:v>
                </c:pt>
                <c:pt idx="994">
                  <c:v>23.071100000000001</c:v>
                </c:pt>
                <c:pt idx="995">
                  <c:v>23.1297</c:v>
                </c:pt>
                <c:pt idx="996">
                  <c:v>23.189900000000002</c:v>
                </c:pt>
                <c:pt idx="997">
                  <c:v>23.255500000000001</c:v>
                </c:pt>
                <c:pt idx="998">
                  <c:v>23.3094</c:v>
                </c:pt>
                <c:pt idx="999">
                  <c:v>23.4039</c:v>
                </c:pt>
                <c:pt idx="1000">
                  <c:v>23.4664</c:v>
                </c:pt>
                <c:pt idx="1001">
                  <c:v>23.520299999999999</c:v>
                </c:pt>
                <c:pt idx="1002">
                  <c:v>23.578900000000001</c:v>
                </c:pt>
                <c:pt idx="1003">
                  <c:v>23.614899999999999</c:v>
                </c:pt>
                <c:pt idx="1004">
                  <c:v>23.668800000000001</c:v>
                </c:pt>
                <c:pt idx="1005">
                  <c:v>23.7242</c:v>
                </c:pt>
                <c:pt idx="1006">
                  <c:v>23.770299999999999</c:v>
                </c:pt>
                <c:pt idx="1007">
                  <c:v>23.828900000000001</c:v>
                </c:pt>
                <c:pt idx="1008">
                  <c:v>23.9086</c:v>
                </c:pt>
                <c:pt idx="1009">
                  <c:v>23.9649</c:v>
                </c:pt>
                <c:pt idx="1010">
                  <c:v>24.013300000000001</c:v>
                </c:pt>
                <c:pt idx="1011">
                  <c:v>24.083600000000001</c:v>
                </c:pt>
                <c:pt idx="1012">
                  <c:v>24.137499999999999</c:v>
                </c:pt>
                <c:pt idx="1013">
                  <c:v>24.193000000000001</c:v>
                </c:pt>
                <c:pt idx="1014">
                  <c:v>24.258600000000001</c:v>
                </c:pt>
                <c:pt idx="1015">
                  <c:v>24.3156</c:v>
                </c:pt>
                <c:pt idx="1016">
                  <c:v>24.364100000000001</c:v>
                </c:pt>
                <c:pt idx="1017">
                  <c:v>24.435200000000002</c:v>
                </c:pt>
                <c:pt idx="1018">
                  <c:v>24.496099999999998</c:v>
                </c:pt>
                <c:pt idx="1019">
                  <c:v>24.5321</c:v>
                </c:pt>
                <c:pt idx="1020">
                  <c:v>24.583600000000001</c:v>
                </c:pt>
                <c:pt idx="1021">
                  <c:v>24.6266</c:v>
                </c:pt>
                <c:pt idx="1022">
                  <c:v>24.674199999999999</c:v>
                </c:pt>
                <c:pt idx="1023">
                  <c:v>24.736000000000001</c:v>
                </c:pt>
                <c:pt idx="1024">
                  <c:v>24.821100000000001</c:v>
                </c:pt>
                <c:pt idx="1025">
                  <c:v>24.883600000000001</c:v>
                </c:pt>
                <c:pt idx="1026">
                  <c:v>24.930499999999999</c:v>
                </c:pt>
                <c:pt idx="1027">
                  <c:v>24.984400000000001</c:v>
                </c:pt>
                <c:pt idx="1028">
                  <c:v>25.061700000000002</c:v>
                </c:pt>
                <c:pt idx="1029">
                  <c:v>25.1172</c:v>
                </c:pt>
                <c:pt idx="1030">
                  <c:v>25.168800000000001</c:v>
                </c:pt>
                <c:pt idx="1031">
                  <c:v>25.2242</c:v>
                </c:pt>
                <c:pt idx="1032">
                  <c:v>25.274999999999999</c:v>
                </c:pt>
                <c:pt idx="1033">
                  <c:v>25.345300000000002</c:v>
                </c:pt>
                <c:pt idx="1034">
                  <c:v>25.384399999999999</c:v>
                </c:pt>
                <c:pt idx="1035">
                  <c:v>25.4453</c:v>
                </c:pt>
                <c:pt idx="1036">
                  <c:v>25.482099999999999</c:v>
                </c:pt>
                <c:pt idx="1037">
                  <c:v>25.544599999999999</c:v>
                </c:pt>
                <c:pt idx="1038">
                  <c:v>25.595300000000002</c:v>
                </c:pt>
                <c:pt idx="1039">
                  <c:v>25.6539</c:v>
                </c:pt>
                <c:pt idx="1040">
                  <c:v>25.7117</c:v>
                </c:pt>
                <c:pt idx="1041">
                  <c:v>25.758600000000001</c:v>
                </c:pt>
                <c:pt idx="1042">
                  <c:v>25.8188</c:v>
                </c:pt>
                <c:pt idx="1043">
                  <c:v>25.896100000000001</c:v>
                </c:pt>
                <c:pt idx="1044">
                  <c:v>25.95</c:v>
                </c:pt>
                <c:pt idx="1045">
                  <c:v>26.017199999999999</c:v>
                </c:pt>
                <c:pt idx="1046">
                  <c:v>26.068000000000001</c:v>
                </c:pt>
                <c:pt idx="1047">
                  <c:v>26.114100000000001</c:v>
                </c:pt>
                <c:pt idx="1048">
                  <c:v>26.164899999999999</c:v>
                </c:pt>
                <c:pt idx="1049">
                  <c:v>26.2117</c:v>
                </c:pt>
                <c:pt idx="1050">
                  <c:v>26.2516</c:v>
                </c:pt>
                <c:pt idx="1051">
                  <c:v>26.318000000000001</c:v>
                </c:pt>
                <c:pt idx="1052">
                  <c:v>26.3766</c:v>
                </c:pt>
                <c:pt idx="1053">
                  <c:v>26.425799999999999</c:v>
                </c:pt>
                <c:pt idx="1054">
                  <c:v>26.4742</c:v>
                </c:pt>
                <c:pt idx="1055">
                  <c:v>26.524999999999999</c:v>
                </c:pt>
                <c:pt idx="1056">
                  <c:v>26.575800000000001</c:v>
                </c:pt>
                <c:pt idx="1057">
                  <c:v>26.625</c:v>
                </c:pt>
                <c:pt idx="1058">
                  <c:v>26.676600000000001</c:v>
                </c:pt>
                <c:pt idx="1059">
                  <c:v>26.733599999999999</c:v>
                </c:pt>
                <c:pt idx="1060">
                  <c:v>26.7789</c:v>
                </c:pt>
                <c:pt idx="1061">
                  <c:v>26.840599999999998</c:v>
                </c:pt>
                <c:pt idx="1062">
                  <c:v>26.911000000000001</c:v>
                </c:pt>
                <c:pt idx="1063">
                  <c:v>26.986000000000001</c:v>
                </c:pt>
                <c:pt idx="1064">
                  <c:v>27.051600000000001</c:v>
                </c:pt>
                <c:pt idx="1065">
                  <c:v>27.090599999999998</c:v>
                </c:pt>
                <c:pt idx="1066">
                  <c:v>27.1492</c:v>
                </c:pt>
                <c:pt idx="1067">
                  <c:v>27.209399999999999</c:v>
                </c:pt>
                <c:pt idx="1068">
                  <c:v>27.252400000000002</c:v>
                </c:pt>
                <c:pt idx="1069">
                  <c:v>27.325800000000001</c:v>
                </c:pt>
                <c:pt idx="1070">
                  <c:v>27.398499999999999</c:v>
                </c:pt>
                <c:pt idx="1071">
                  <c:v>27.45</c:v>
                </c:pt>
                <c:pt idx="1072">
                  <c:v>27.4969</c:v>
                </c:pt>
                <c:pt idx="1073">
                  <c:v>27.557099999999998</c:v>
                </c:pt>
                <c:pt idx="1074">
                  <c:v>27.607099999999999</c:v>
                </c:pt>
                <c:pt idx="1075">
                  <c:v>27.657800000000002</c:v>
                </c:pt>
                <c:pt idx="1076">
                  <c:v>27.704699999999999</c:v>
                </c:pt>
                <c:pt idx="1077">
                  <c:v>27.7867</c:v>
                </c:pt>
                <c:pt idx="1078">
                  <c:v>27.821100000000001</c:v>
                </c:pt>
                <c:pt idx="1079">
                  <c:v>27.896100000000001</c:v>
                </c:pt>
                <c:pt idx="1080">
                  <c:v>27.9664</c:v>
                </c:pt>
                <c:pt idx="1081">
                  <c:v>28.0274</c:v>
                </c:pt>
                <c:pt idx="1082">
                  <c:v>28.075800000000001</c:v>
                </c:pt>
                <c:pt idx="1083">
                  <c:v>28.165600000000001</c:v>
                </c:pt>
                <c:pt idx="1084">
                  <c:v>28.2196</c:v>
                </c:pt>
                <c:pt idx="1085">
                  <c:v>28.282800000000002</c:v>
                </c:pt>
                <c:pt idx="1086">
                  <c:v>28.348500000000001</c:v>
                </c:pt>
                <c:pt idx="1087">
                  <c:v>28.4071</c:v>
                </c:pt>
                <c:pt idx="1088">
                  <c:v>28.475000000000001</c:v>
                </c:pt>
                <c:pt idx="1089">
                  <c:v>28.539899999999999</c:v>
                </c:pt>
                <c:pt idx="1090">
                  <c:v>28.630500000000001</c:v>
                </c:pt>
                <c:pt idx="1091">
                  <c:v>28.693000000000001</c:v>
                </c:pt>
                <c:pt idx="1092">
                  <c:v>28.7438</c:v>
                </c:pt>
                <c:pt idx="1093">
                  <c:v>28.8141</c:v>
                </c:pt>
                <c:pt idx="1094">
                  <c:v>28.8797</c:v>
                </c:pt>
                <c:pt idx="1095">
                  <c:v>28.943000000000001</c:v>
                </c:pt>
                <c:pt idx="1096">
                  <c:v>29.008600000000001</c:v>
                </c:pt>
                <c:pt idx="1097">
                  <c:v>29.047699999999999</c:v>
                </c:pt>
                <c:pt idx="1098">
                  <c:v>29.095300000000002</c:v>
                </c:pt>
                <c:pt idx="1099">
                  <c:v>29.1617</c:v>
                </c:pt>
                <c:pt idx="1100">
                  <c:v>29.212499999999999</c:v>
                </c:pt>
                <c:pt idx="1101">
                  <c:v>29.266400000000001</c:v>
                </c:pt>
                <c:pt idx="1102">
                  <c:v>29.330500000000001</c:v>
                </c:pt>
                <c:pt idx="1103">
                  <c:v>29.367999999999999</c:v>
                </c:pt>
                <c:pt idx="1104">
                  <c:v>29.4071</c:v>
                </c:pt>
                <c:pt idx="1105">
                  <c:v>29.459399999999999</c:v>
                </c:pt>
                <c:pt idx="1106">
                  <c:v>29.496099999999998</c:v>
                </c:pt>
                <c:pt idx="1107">
                  <c:v>29.5641</c:v>
                </c:pt>
                <c:pt idx="1108">
                  <c:v>29.610199999999999</c:v>
                </c:pt>
                <c:pt idx="1109">
                  <c:v>29.668800000000001</c:v>
                </c:pt>
                <c:pt idx="1110">
                  <c:v>29.7258</c:v>
                </c:pt>
                <c:pt idx="1111">
                  <c:v>29.7867</c:v>
                </c:pt>
                <c:pt idx="1112">
                  <c:v>29.852399999999999</c:v>
                </c:pt>
                <c:pt idx="1113">
                  <c:v>29.911000000000001</c:v>
                </c:pt>
                <c:pt idx="1114">
                  <c:v>29.9664</c:v>
                </c:pt>
                <c:pt idx="1115">
                  <c:v>30.012499999999999</c:v>
                </c:pt>
                <c:pt idx="1116">
                  <c:v>30.071100000000001</c:v>
                </c:pt>
                <c:pt idx="1117">
                  <c:v>30.117999999999999</c:v>
                </c:pt>
                <c:pt idx="1118">
                  <c:v>30.173500000000001</c:v>
                </c:pt>
                <c:pt idx="1119">
                  <c:v>30.237500000000001</c:v>
                </c:pt>
                <c:pt idx="1120">
                  <c:v>30.296900000000001</c:v>
                </c:pt>
                <c:pt idx="1121">
                  <c:v>30.345300000000002</c:v>
                </c:pt>
                <c:pt idx="1122">
                  <c:v>30.415600000000001</c:v>
                </c:pt>
                <c:pt idx="1123">
                  <c:v>30.492999999999999</c:v>
                </c:pt>
                <c:pt idx="1124">
                  <c:v>30.5352</c:v>
                </c:pt>
                <c:pt idx="1125">
                  <c:v>30.583600000000001</c:v>
                </c:pt>
                <c:pt idx="1126">
                  <c:v>30.6571</c:v>
                </c:pt>
                <c:pt idx="1127">
                  <c:v>30.717200000000002</c:v>
                </c:pt>
                <c:pt idx="1128">
                  <c:v>30.7867</c:v>
                </c:pt>
                <c:pt idx="1129">
                  <c:v>30.860199999999999</c:v>
                </c:pt>
                <c:pt idx="1130">
                  <c:v>30.920300000000001</c:v>
                </c:pt>
                <c:pt idx="1131">
                  <c:v>30.981300000000001</c:v>
                </c:pt>
                <c:pt idx="1132">
                  <c:v>31.0352</c:v>
                </c:pt>
                <c:pt idx="1133">
                  <c:v>31.0914</c:v>
                </c:pt>
                <c:pt idx="1134">
                  <c:v>31.146100000000001</c:v>
                </c:pt>
                <c:pt idx="1135">
                  <c:v>31.2</c:v>
                </c:pt>
                <c:pt idx="1136">
                  <c:v>31.240600000000001</c:v>
                </c:pt>
                <c:pt idx="1137">
                  <c:v>31.301600000000001</c:v>
                </c:pt>
                <c:pt idx="1138">
                  <c:v>31.372700000000002</c:v>
                </c:pt>
                <c:pt idx="1139">
                  <c:v>31.435200000000002</c:v>
                </c:pt>
                <c:pt idx="1140">
                  <c:v>31.496099999999998</c:v>
                </c:pt>
                <c:pt idx="1141">
                  <c:v>31.557099999999998</c:v>
                </c:pt>
                <c:pt idx="1142">
                  <c:v>31.613299999999999</c:v>
                </c:pt>
                <c:pt idx="1143">
                  <c:v>31.694600000000001</c:v>
                </c:pt>
                <c:pt idx="1144">
                  <c:v>31.750800000000002</c:v>
                </c:pt>
                <c:pt idx="1145">
                  <c:v>31.821100000000001</c:v>
                </c:pt>
                <c:pt idx="1146">
                  <c:v>31.848500000000001</c:v>
                </c:pt>
                <c:pt idx="1147">
                  <c:v>31.928100000000001</c:v>
                </c:pt>
                <c:pt idx="1148">
                  <c:v>31.989100000000001</c:v>
                </c:pt>
                <c:pt idx="1149">
                  <c:v>32.047699999999999</c:v>
                </c:pt>
                <c:pt idx="1150">
                  <c:v>32.098500000000001</c:v>
                </c:pt>
                <c:pt idx="1151">
                  <c:v>32.146900000000002</c:v>
                </c:pt>
                <c:pt idx="1152">
                  <c:v>32.200000000000003</c:v>
                </c:pt>
                <c:pt idx="1153">
                  <c:v>32.246899999999997</c:v>
                </c:pt>
                <c:pt idx="1154">
                  <c:v>32.305499999999995</c:v>
                </c:pt>
                <c:pt idx="1155">
                  <c:v>32.354700000000001</c:v>
                </c:pt>
                <c:pt idx="1156">
                  <c:v>32.387500000000003</c:v>
                </c:pt>
                <c:pt idx="1157">
                  <c:v>32.4617</c:v>
                </c:pt>
                <c:pt idx="1158">
                  <c:v>32.4938</c:v>
                </c:pt>
                <c:pt idx="1159">
                  <c:v>32.547699999999999</c:v>
                </c:pt>
                <c:pt idx="1160">
                  <c:v>32.607100000000003</c:v>
                </c:pt>
                <c:pt idx="1161">
                  <c:v>32.646100000000004</c:v>
                </c:pt>
                <c:pt idx="1162">
                  <c:v>32.700000000000003</c:v>
                </c:pt>
                <c:pt idx="1163">
                  <c:v>32.740600000000001</c:v>
                </c:pt>
                <c:pt idx="1164">
                  <c:v>32.8063</c:v>
                </c:pt>
                <c:pt idx="1165">
                  <c:v>32.867199999999997</c:v>
                </c:pt>
                <c:pt idx="1166">
                  <c:v>32.9071</c:v>
                </c:pt>
                <c:pt idx="1167">
                  <c:v>32.962499999999999</c:v>
                </c:pt>
                <c:pt idx="1168">
                  <c:v>33.016400000000004</c:v>
                </c:pt>
                <c:pt idx="1169">
                  <c:v>33.080500000000001</c:v>
                </c:pt>
                <c:pt idx="1170">
                  <c:v>33.138300000000001</c:v>
                </c:pt>
                <c:pt idx="1171">
                  <c:v>33.204700000000003</c:v>
                </c:pt>
                <c:pt idx="1172">
                  <c:v>33.2821</c:v>
                </c:pt>
                <c:pt idx="1173">
                  <c:v>33.345300000000002</c:v>
                </c:pt>
                <c:pt idx="1174">
                  <c:v>33.417999999999999</c:v>
                </c:pt>
                <c:pt idx="1175">
                  <c:v>33.474199999999996</c:v>
                </c:pt>
                <c:pt idx="1176">
                  <c:v>33.528099999999995</c:v>
                </c:pt>
                <c:pt idx="1177">
                  <c:v>33.588300000000004</c:v>
                </c:pt>
                <c:pt idx="1178">
                  <c:v>33.6492</c:v>
                </c:pt>
                <c:pt idx="1179">
                  <c:v>33.692999999999998</c:v>
                </c:pt>
                <c:pt idx="1180">
                  <c:v>33.758600000000001</c:v>
                </c:pt>
                <c:pt idx="1181">
                  <c:v>33.830500000000001</c:v>
                </c:pt>
                <c:pt idx="1182">
                  <c:v>33.891400000000004</c:v>
                </c:pt>
                <c:pt idx="1183">
                  <c:v>33.935200000000002</c:v>
                </c:pt>
                <c:pt idx="1184">
                  <c:v>33.990600000000001</c:v>
                </c:pt>
                <c:pt idx="1185">
                  <c:v>34.043800000000005</c:v>
                </c:pt>
                <c:pt idx="1186">
                  <c:v>34.107100000000003</c:v>
                </c:pt>
                <c:pt idx="1187">
                  <c:v>34.168800000000005</c:v>
                </c:pt>
                <c:pt idx="1188">
                  <c:v>34.2149</c:v>
                </c:pt>
                <c:pt idx="1189">
                  <c:v>34.263300000000001</c:v>
                </c:pt>
                <c:pt idx="1190">
                  <c:v>34.307099999999998</c:v>
                </c:pt>
                <c:pt idx="1191">
                  <c:v>34.371899999999997</c:v>
                </c:pt>
                <c:pt idx="1192">
                  <c:v>34.418800000000005</c:v>
                </c:pt>
                <c:pt idx="1193">
                  <c:v>34.462499999999999</c:v>
                </c:pt>
                <c:pt idx="1194">
                  <c:v>34.508600000000001</c:v>
                </c:pt>
                <c:pt idx="1195">
                  <c:v>34.549199999999999</c:v>
                </c:pt>
                <c:pt idx="1196">
                  <c:v>34.593000000000004</c:v>
                </c:pt>
                <c:pt idx="1197">
                  <c:v>34.627400000000002</c:v>
                </c:pt>
                <c:pt idx="1198">
                  <c:v>34.688299999999998</c:v>
                </c:pt>
                <c:pt idx="1199">
                  <c:v>34.7485</c:v>
                </c:pt>
                <c:pt idx="1200">
                  <c:v>34.810200000000002</c:v>
                </c:pt>
                <c:pt idx="1201">
                  <c:v>34.876599999999996</c:v>
                </c:pt>
                <c:pt idx="1202">
                  <c:v>34.934399999999997</c:v>
                </c:pt>
                <c:pt idx="1203">
                  <c:v>34.976600000000005</c:v>
                </c:pt>
                <c:pt idx="1204">
                  <c:v>35.021900000000002</c:v>
                </c:pt>
                <c:pt idx="1205">
                  <c:v>35.075000000000003</c:v>
                </c:pt>
                <c:pt idx="1206">
                  <c:v>35.121899999999997</c:v>
                </c:pt>
                <c:pt idx="1207">
                  <c:v>35.185200000000002</c:v>
                </c:pt>
                <c:pt idx="1208">
                  <c:v>35.247700000000002</c:v>
                </c:pt>
                <c:pt idx="1209">
                  <c:v>35.286699999999996</c:v>
                </c:pt>
                <c:pt idx="1210">
                  <c:v>35.337499999999999</c:v>
                </c:pt>
                <c:pt idx="1211">
                  <c:v>35.378900000000002</c:v>
                </c:pt>
                <c:pt idx="1212">
                  <c:v>35.439900000000002</c:v>
                </c:pt>
                <c:pt idx="1213">
                  <c:v>35.489100000000001</c:v>
                </c:pt>
                <c:pt idx="1214">
                  <c:v>35.542999999999999</c:v>
                </c:pt>
                <c:pt idx="1215">
                  <c:v>35.599199999999996</c:v>
                </c:pt>
                <c:pt idx="1216">
                  <c:v>35.666399999999996</c:v>
                </c:pt>
                <c:pt idx="1217">
                  <c:v>35.727400000000003</c:v>
                </c:pt>
                <c:pt idx="1218">
                  <c:v>35.763300000000001</c:v>
                </c:pt>
                <c:pt idx="1219">
                  <c:v>35.8125</c:v>
                </c:pt>
                <c:pt idx="1220">
                  <c:v>35.877400000000002</c:v>
                </c:pt>
                <c:pt idx="1221">
                  <c:v>35.932099999999998</c:v>
                </c:pt>
                <c:pt idx="1222">
                  <c:v>35.992999999999995</c:v>
                </c:pt>
                <c:pt idx="1223">
                  <c:v>36.039900000000003</c:v>
                </c:pt>
                <c:pt idx="1224">
                  <c:v>36.087499999999999</c:v>
                </c:pt>
                <c:pt idx="1225">
                  <c:v>36.1492</c:v>
                </c:pt>
                <c:pt idx="1226">
                  <c:v>36.196899999999999</c:v>
                </c:pt>
                <c:pt idx="1227">
                  <c:v>36.239100000000001</c:v>
                </c:pt>
                <c:pt idx="1228">
                  <c:v>36.278099999999995</c:v>
                </c:pt>
                <c:pt idx="1229">
                  <c:v>36.3461</c:v>
                </c:pt>
                <c:pt idx="1230">
                  <c:v>36.3992</c:v>
                </c:pt>
                <c:pt idx="1231">
                  <c:v>36.450800000000001</c:v>
                </c:pt>
                <c:pt idx="1232">
                  <c:v>36.515599999999999</c:v>
                </c:pt>
                <c:pt idx="1233">
                  <c:v>36.549199999999999</c:v>
                </c:pt>
                <c:pt idx="1234">
                  <c:v>36.610199999999999</c:v>
                </c:pt>
                <c:pt idx="1235">
                  <c:v>36.682099999999998</c:v>
                </c:pt>
                <c:pt idx="1236">
                  <c:v>36.731300000000005</c:v>
                </c:pt>
                <c:pt idx="1237">
                  <c:v>36.825800000000001</c:v>
                </c:pt>
                <c:pt idx="1238">
                  <c:v>36.894599999999997</c:v>
                </c:pt>
                <c:pt idx="1239">
                  <c:v>36.9133</c:v>
                </c:pt>
                <c:pt idx="1240">
                  <c:v>36.9617</c:v>
                </c:pt>
                <c:pt idx="1241">
                  <c:v>37.036699999999996</c:v>
                </c:pt>
                <c:pt idx="1242">
                  <c:v>37.102400000000003</c:v>
                </c:pt>
                <c:pt idx="1243">
                  <c:v>37.172699999999999</c:v>
                </c:pt>
                <c:pt idx="1244">
                  <c:v>37.236000000000004</c:v>
                </c:pt>
                <c:pt idx="1245">
                  <c:v>37.297699999999999</c:v>
                </c:pt>
                <c:pt idx="1246">
                  <c:v>37.364899999999999</c:v>
                </c:pt>
                <c:pt idx="1247">
                  <c:v>37.420299999999997</c:v>
                </c:pt>
                <c:pt idx="1248">
                  <c:v>37.461699999999993</c:v>
                </c:pt>
                <c:pt idx="1249">
                  <c:v>37.515600000000006</c:v>
                </c:pt>
                <c:pt idx="1250">
                  <c:v>37.568799999999996</c:v>
                </c:pt>
                <c:pt idx="1251">
                  <c:v>37.617999999999995</c:v>
                </c:pt>
                <c:pt idx="1252">
                  <c:v>37.689899999999994</c:v>
                </c:pt>
                <c:pt idx="1253">
                  <c:v>37.755499999999998</c:v>
                </c:pt>
                <c:pt idx="1254">
                  <c:v>37.794600000000003</c:v>
                </c:pt>
                <c:pt idx="1255">
                  <c:v>37.840599999999995</c:v>
                </c:pt>
                <c:pt idx="1256">
                  <c:v>37.9024</c:v>
                </c:pt>
                <c:pt idx="1257">
                  <c:v>37.967200000000005</c:v>
                </c:pt>
                <c:pt idx="1258">
                  <c:v>38.0321</c:v>
                </c:pt>
                <c:pt idx="1259">
                  <c:v>38.078900000000004</c:v>
                </c:pt>
                <c:pt idx="1260">
                  <c:v>38.119600000000005</c:v>
                </c:pt>
                <c:pt idx="1261">
                  <c:v>38.168800000000005</c:v>
                </c:pt>
                <c:pt idx="1262">
                  <c:v>38.228099999999998</c:v>
                </c:pt>
                <c:pt idx="1263">
                  <c:v>38.270300000000006</c:v>
                </c:pt>
                <c:pt idx="1264">
                  <c:v>38.297700000000006</c:v>
                </c:pt>
                <c:pt idx="1265">
                  <c:v>38.353099999999998</c:v>
                </c:pt>
                <c:pt idx="1266">
                  <c:v>38.408600000000007</c:v>
                </c:pt>
                <c:pt idx="1267">
                  <c:v>38.461699999999993</c:v>
                </c:pt>
                <c:pt idx="1268">
                  <c:v>38.492199999999997</c:v>
                </c:pt>
                <c:pt idx="1269">
                  <c:v>38.525800000000004</c:v>
                </c:pt>
                <c:pt idx="1270">
                  <c:v>38.568799999999996</c:v>
                </c:pt>
                <c:pt idx="1271">
                  <c:v>38.621899999999997</c:v>
                </c:pt>
                <c:pt idx="1272">
                  <c:v>38.675799999999995</c:v>
                </c:pt>
                <c:pt idx="1273">
                  <c:v>38.712500000000006</c:v>
                </c:pt>
                <c:pt idx="1274">
                  <c:v>38.782799999999995</c:v>
                </c:pt>
                <c:pt idx="1275">
                  <c:v>38.848500000000001</c:v>
                </c:pt>
                <c:pt idx="1276">
                  <c:v>38.889099999999999</c:v>
                </c:pt>
                <c:pt idx="1277">
                  <c:v>38.942999999999998</c:v>
                </c:pt>
                <c:pt idx="1278">
                  <c:v>38.989099999999993</c:v>
                </c:pt>
                <c:pt idx="1279">
                  <c:v>39.057000000000002</c:v>
                </c:pt>
                <c:pt idx="1280">
                  <c:v>39.105500000000006</c:v>
                </c:pt>
                <c:pt idx="1281">
                  <c:v>39.173500000000004</c:v>
                </c:pt>
                <c:pt idx="1282">
                  <c:v>39.231300000000005</c:v>
                </c:pt>
                <c:pt idx="1283">
                  <c:v>39.294600000000003</c:v>
                </c:pt>
                <c:pt idx="1284">
                  <c:v>39.367999999999995</c:v>
                </c:pt>
                <c:pt idx="1285">
                  <c:v>39.426599999999993</c:v>
                </c:pt>
                <c:pt idx="1286">
                  <c:v>39.486699999999999</c:v>
                </c:pt>
                <c:pt idx="1287">
                  <c:v>39.552400000000006</c:v>
                </c:pt>
                <c:pt idx="1288">
                  <c:v>39.619600000000005</c:v>
                </c:pt>
                <c:pt idx="1289">
                  <c:v>39.691400000000002</c:v>
                </c:pt>
                <c:pt idx="1290">
                  <c:v>39.751599999999996</c:v>
                </c:pt>
                <c:pt idx="1291">
                  <c:v>39.833600000000004</c:v>
                </c:pt>
                <c:pt idx="1292">
                  <c:v>39.892200000000003</c:v>
                </c:pt>
                <c:pt idx="1293">
                  <c:v>39.942999999999998</c:v>
                </c:pt>
                <c:pt idx="1294">
                  <c:v>40.008600000000001</c:v>
                </c:pt>
                <c:pt idx="1295">
                  <c:v>40.044600000000003</c:v>
                </c:pt>
                <c:pt idx="1296">
                  <c:v>40.103099999999998</c:v>
                </c:pt>
                <c:pt idx="1297">
                  <c:v>40.161000000000001</c:v>
                </c:pt>
                <c:pt idx="1298">
                  <c:v>40.212500000000006</c:v>
                </c:pt>
                <c:pt idx="1299">
                  <c:v>40.248500000000007</c:v>
                </c:pt>
                <c:pt idx="1300">
                  <c:v>40.309399999999997</c:v>
                </c:pt>
                <c:pt idx="1301">
                  <c:v>40.371099999999998</c:v>
                </c:pt>
                <c:pt idx="1302">
                  <c:v>40.439899999999994</c:v>
                </c:pt>
                <c:pt idx="1303">
                  <c:v>40.474199999999996</c:v>
                </c:pt>
                <c:pt idx="1304">
                  <c:v>40.525000000000006</c:v>
                </c:pt>
                <c:pt idx="1305">
                  <c:v>40.571100000000001</c:v>
                </c:pt>
                <c:pt idx="1306">
                  <c:v>40.610200000000006</c:v>
                </c:pt>
                <c:pt idx="1307">
                  <c:v>40.661699999999996</c:v>
                </c:pt>
                <c:pt idx="1308">
                  <c:v>40.696100000000001</c:v>
                </c:pt>
                <c:pt idx="1309">
                  <c:v>40.748500000000007</c:v>
                </c:pt>
                <c:pt idx="1310">
                  <c:v>40.809399999999997</c:v>
                </c:pt>
                <c:pt idx="1311">
                  <c:v>40.832099999999997</c:v>
                </c:pt>
                <c:pt idx="1312">
                  <c:v>40.900000000000006</c:v>
                </c:pt>
                <c:pt idx="1313">
                  <c:v>40.952399999999997</c:v>
                </c:pt>
                <c:pt idx="1314">
                  <c:v>41.008600000000001</c:v>
                </c:pt>
                <c:pt idx="1315">
                  <c:v>41.0672</c:v>
                </c:pt>
                <c:pt idx="1316">
                  <c:v>41.127399999999994</c:v>
                </c:pt>
                <c:pt idx="1317">
                  <c:v>41.180499999999995</c:v>
                </c:pt>
                <c:pt idx="1318">
                  <c:v>41.239099999999993</c:v>
                </c:pt>
                <c:pt idx="1319">
                  <c:v>41.310199999999995</c:v>
                </c:pt>
                <c:pt idx="1320">
                  <c:v>41.375799999999998</c:v>
                </c:pt>
                <c:pt idx="1321">
                  <c:v>41.414900000000003</c:v>
                </c:pt>
                <c:pt idx="1322">
                  <c:v>41.471900000000005</c:v>
                </c:pt>
                <c:pt idx="1323">
                  <c:v>41.520300000000006</c:v>
                </c:pt>
                <c:pt idx="1324">
                  <c:v>41.564099999999996</c:v>
                </c:pt>
                <c:pt idx="1325">
                  <c:v>41.617999999999995</c:v>
                </c:pt>
                <c:pt idx="1326">
                  <c:v>41.677400000000006</c:v>
                </c:pt>
                <c:pt idx="1327">
                  <c:v>41.7196</c:v>
                </c:pt>
                <c:pt idx="1328">
                  <c:v>41.794600000000003</c:v>
                </c:pt>
                <c:pt idx="1329">
                  <c:v>41.833600000000004</c:v>
                </c:pt>
                <c:pt idx="1330">
                  <c:v>41.872699999999995</c:v>
                </c:pt>
                <c:pt idx="1331">
                  <c:v>41.930499999999995</c:v>
                </c:pt>
                <c:pt idx="1332">
                  <c:v>41.986000000000004</c:v>
                </c:pt>
                <c:pt idx="1333">
                  <c:v>42.039900000000003</c:v>
                </c:pt>
                <c:pt idx="1334">
                  <c:v>42.103099999999998</c:v>
                </c:pt>
                <c:pt idx="1335">
                  <c:v>42.161000000000001</c:v>
                </c:pt>
                <c:pt idx="1336">
                  <c:v>42.204700000000003</c:v>
                </c:pt>
                <c:pt idx="1337">
                  <c:v>42.255499999999998</c:v>
                </c:pt>
                <c:pt idx="1338">
                  <c:v>42.306299999999993</c:v>
                </c:pt>
                <c:pt idx="1339">
                  <c:v>42.349199999999996</c:v>
                </c:pt>
                <c:pt idx="1340">
                  <c:v>42.391400000000004</c:v>
                </c:pt>
                <c:pt idx="1341">
                  <c:v>42.430499999999995</c:v>
                </c:pt>
                <c:pt idx="1342">
                  <c:v>42.4696</c:v>
                </c:pt>
                <c:pt idx="1343">
                  <c:v>42.529700000000005</c:v>
                </c:pt>
                <c:pt idx="1344">
                  <c:v>42.583600000000004</c:v>
                </c:pt>
                <c:pt idx="1345">
                  <c:v>42.626599999999996</c:v>
                </c:pt>
                <c:pt idx="1346">
                  <c:v>42.683599999999998</c:v>
                </c:pt>
                <c:pt idx="1347">
                  <c:v>42.735200000000006</c:v>
                </c:pt>
                <c:pt idx="1348">
                  <c:v>42.787499999999994</c:v>
                </c:pt>
                <c:pt idx="1349">
                  <c:v>42.853099999999998</c:v>
                </c:pt>
                <c:pt idx="1350">
                  <c:v>42.930499999999995</c:v>
                </c:pt>
                <c:pt idx="1351">
                  <c:v>42.974199999999996</c:v>
                </c:pt>
                <c:pt idx="1352">
                  <c:v>43.044600000000003</c:v>
                </c:pt>
                <c:pt idx="1353">
                  <c:v>43.095299999999995</c:v>
                </c:pt>
                <c:pt idx="1354">
                  <c:v>43.149199999999993</c:v>
                </c:pt>
                <c:pt idx="1355">
                  <c:v>43.201599999999999</c:v>
                </c:pt>
                <c:pt idx="1356">
                  <c:v>43.273499999999999</c:v>
                </c:pt>
                <c:pt idx="1357">
                  <c:v>43.336699999999993</c:v>
                </c:pt>
                <c:pt idx="1358">
                  <c:v>43.400000000000006</c:v>
                </c:pt>
                <c:pt idx="1359">
                  <c:v>43.493799999999993</c:v>
                </c:pt>
                <c:pt idx="1360">
                  <c:v>43.549199999999999</c:v>
                </c:pt>
                <c:pt idx="1361">
                  <c:v>43.595299999999995</c:v>
                </c:pt>
                <c:pt idx="1362">
                  <c:v>43.664100000000005</c:v>
                </c:pt>
                <c:pt idx="1363">
                  <c:v>43.692999999999998</c:v>
                </c:pt>
                <c:pt idx="1364">
                  <c:v>43.758600000000001</c:v>
                </c:pt>
                <c:pt idx="1365">
                  <c:v>43.810199999999995</c:v>
                </c:pt>
                <c:pt idx="1366">
                  <c:v>43.8797</c:v>
                </c:pt>
                <c:pt idx="1367">
                  <c:v>43.928100000000001</c:v>
                </c:pt>
                <c:pt idx="1368">
                  <c:v>43.993799999999993</c:v>
                </c:pt>
                <c:pt idx="1369">
                  <c:v>44.064099999999996</c:v>
                </c:pt>
                <c:pt idx="1370">
                  <c:v>44.102400000000003</c:v>
                </c:pt>
                <c:pt idx="1371">
                  <c:v>44.165599999999998</c:v>
                </c:pt>
                <c:pt idx="1372">
                  <c:v>44.2196</c:v>
                </c:pt>
                <c:pt idx="1373">
                  <c:v>44.263300000000001</c:v>
                </c:pt>
                <c:pt idx="1374">
                  <c:v>44.333600000000004</c:v>
                </c:pt>
                <c:pt idx="1375">
                  <c:v>44.384399999999999</c:v>
                </c:pt>
                <c:pt idx="1376">
                  <c:v>44.445300000000003</c:v>
                </c:pt>
                <c:pt idx="1377">
                  <c:v>44.482100000000003</c:v>
                </c:pt>
                <c:pt idx="1378">
                  <c:v>44.528099999999995</c:v>
                </c:pt>
                <c:pt idx="1379">
                  <c:v>44.571899999999999</c:v>
                </c:pt>
                <c:pt idx="1380">
                  <c:v>44.611000000000004</c:v>
                </c:pt>
                <c:pt idx="1381">
                  <c:v>44.658600000000007</c:v>
                </c:pt>
                <c:pt idx="1382">
                  <c:v>44.703100000000006</c:v>
                </c:pt>
                <c:pt idx="1383">
                  <c:v>44.759399999999999</c:v>
                </c:pt>
                <c:pt idx="1384">
                  <c:v>44.815600000000003</c:v>
                </c:pt>
                <c:pt idx="1385">
                  <c:v>44.852400000000003</c:v>
                </c:pt>
                <c:pt idx="1386">
                  <c:v>44.903899999999993</c:v>
                </c:pt>
                <c:pt idx="1387">
                  <c:v>44.961699999999993</c:v>
                </c:pt>
                <c:pt idx="1388">
                  <c:v>45.000799999999998</c:v>
                </c:pt>
                <c:pt idx="1389">
                  <c:v>45.064099999999996</c:v>
                </c:pt>
                <c:pt idx="1390">
                  <c:v>45.1297</c:v>
                </c:pt>
                <c:pt idx="1391">
                  <c:v>45.178100000000001</c:v>
                </c:pt>
                <c:pt idx="1392">
                  <c:v>45.231300000000005</c:v>
                </c:pt>
                <c:pt idx="1393">
                  <c:v>45.270300000000006</c:v>
                </c:pt>
                <c:pt idx="1394">
                  <c:v>45.321899999999999</c:v>
                </c:pt>
                <c:pt idx="1395">
                  <c:v>45.372699999999995</c:v>
                </c:pt>
                <c:pt idx="1396">
                  <c:v>45.415599999999998</c:v>
                </c:pt>
                <c:pt idx="1397">
                  <c:v>45.466399999999993</c:v>
                </c:pt>
                <c:pt idx="1398">
                  <c:v>45.520300000000006</c:v>
                </c:pt>
                <c:pt idx="1399">
                  <c:v>45.586699999999993</c:v>
                </c:pt>
                <c:pt idx="1400">
                  <c:v>45.625799999999998</c:v>
                </c:pt>
                <c:pt idx="1401">
                  <c:v>45.661699999999996</c:v>
                </c:pt>
                <c:pt idx="1402">
                  <c:v>45.728899999999996</c:v>
                </c:pt>
                <c:pt idx="1403">
                  <c:v>45.763300000000001</c:v>
                </c:pt>
                <c:pt idx="1404">
                  <c:v>45.825800000000001</c:v>
                </c:pt>
                <c:pt idx="1405">
                  <c:v>45.875</c:v>
                </c:pt>
                <c:pt idx="1406">
                  <c:v>45.931299999999993</c:v>
                </c:pt>
                <c:pt idx="1407">
                  <c:v>45.993799999999993</c:v>
                </c:pt>
                <c:pt idx="1408">
                  <c:v>46.047700000000006</c:v>
                </c:pt>
                <c:pt idx="1409">
                  <c:v>46.091399999999993</c:v>
                </c:pt>
                <c:pt idx="1410">
                  <c:v>46.139099999999999</c:v>
                </c:pt>
                <c:pt idx="1411">
                  <c:v>46.185199999999995</c:v>
                </c:pt>
                <c:pt idx="1412">
                  <c:v>46.242199999999997</c:v>
                </c:pt>
                <c:pt idx="1413">
                  <c:v>46.290599999999998</c:v>
                </c:pt>
                <c:pt idx="1414">
                  <c:v>46.349199999999996</c:v>
                </c:pt>
                <c:pt idx="1415">
                  <c:v>46.411699999999996</c:v>
                </c:pt>
                <c:pt idx="1416">
                  <c:v>46.455500000000001</c:v>
                </c:pt>
                <c:pt idx="1417">
                  <c:v>46.508600000000001</c:v>
                </c:pt>
                <c:pt idx="1418">
                  <c:v>46.544600000000003</c:v>
                </c:pt>
                <c:pt idx="1419">
                  <c:v>46.595299999999995</c:v>
                </c:pt>
                <c:pt idx="1420">
                  <c:v>46.653899999999993</c:v>
                </c:pt>
                <c:pt idx="1421">
                  <c:v>46.704700000000003</c:v>
                </c:pt>
                <c:pt idx="1422">
                  <c:v>46.753900000000002</c:v>
                </c:pt>
                <c:pt idx="1423">
                  <c:v>46.818799999999996</c:v>
                </c:pt>
                <c:pt idx="1424">
                  <c:v>46.884399999999999</c:v>
                </c:pt>
                <c:pt idx="1425">
                  <c:v>46.915599999999998</c:v>
                </c:pt>
                <c:pt idx="1426">
                  <c:v>46.9649</c:v>
                </c:pt>
                <c:pt idx="1427">
                  <c:v>47.001599999999996</c:v>
                </c:pt>
                <c:pt idx="1428">
                  <c:v>47.0672</c:v>
                </c:pt>
                <c:pt idx="1429">
                  <c:v>47.142200000000003</c:v>
                </c:pt>
                <c:pt idx="1430">
                  <c:v>47.1828</c:v>
                </c:pt>
                <c:pt idx="1431">
                  <c:v>47.234399999999994</c:v>
                </c:pt>
                <c:pt idx="1432">
                  <c:v>47.287499999999994</c:v>
                </c:pt>
                <c:pt idx="1433">
                  <c:v>47.328900000000004</c:v>
                </c:pt>
                <c:pt idx="1434">
                  <c:v>47.372699999999995</c:v>
                </c:pt>
                <c:pt idx="1435">
                  <c:v>47.415599999999998</c:v>
                </c:pt>
                <c:pt idx="1436">
                  <c:v>47.469499999999996</c:v>
                </c:pt>
                <c:pt idx="1437">
                  <c:v>47.525000000000006</c:v>
                </c:pt>
                <c:pt idx="1438">
                  <c:v>47.578900000000004</c:v>
                </c:pt>
                <c:pt idx="1439">
                  <c:v>47.614900000000006</c:v>
                </c:pt>
                <c:pt idx="1440">
                  <c:v>47.658600000000007</c:v>
                </c:pt>
                <c:pt idx="1441">
                  <c:v>47.6922</c:v>
                </c:pt>
                <c:pt idx="1442">
                  <c:v>47.736000000000004</c:v>
                </c:pt>
                <c:pt idx="1443">
                  <c:v>47.770300000000006</c:v>
                </c:pt>
                <c:pt idx="1444">
                  <c:v>47.811000000000007</c:v>
                </c:pt>
                <c:pt idx="1445">
                  <c:v>47.860200000000006</c:v>
                </c:pt>
                <c:pt idx="1446">
                  <c:v>47.899199999999993</c:v>
                </c:pt>
                <c:pt idx="1447">
                  <c:v>47.942999999999998</c:v>
                </c:pt>
                <c:pt idx="1448">
                  <c:v>48.000799999999998</c:v>
                </c:pt>
                <c:pt idx="1449">
                  <c:v>48.041399999999996</c:v>
                </c:pt>
                <c:pt idx="1450">
                  <c:v>48.085999999999999</c:v>
                </c:pt>
                <c:pt idx="1451">
                  <c:v>48.150000000000006</c:v>
                </c:pt>
                <c:pt idx="1452">
                  <c:v>48.207800000000006</c:v>
                </c:pt>
                <c:pt idx="1453">
                  <c:v>48.268000000000001</c:v>
                </c:pt>
                <c:pt idx="1454">
                  <c:v>48.328900000000004</c:v>
                </c:pt>
                <c:pt idx="1455">
                  <c:v>48.381299999999996</c:v>
                </c:pt>
                <c:pt idx="1456">
                  <c:v>48.422700000000006</c:v>
                </c:pt>
                <c:pt idx="1457">
                  <c:v>48.4696</c:v>
                </c:pt>
                <c:pt idx="1458">
                  <c:v>48.510199999999998</c:v>
                </c:pt>
                <c:pt idx="1459">
                  <c:v>48.567999999999998</c:v>
                </c:pt>
                <c:pt idx="1460">
                  <c:v>48.621899999999997</c:v>
                </c:pt>
                <c:pt idx="1461">
                  <c:v>48.664100000000005</c:v>
                </c:pt>
                <c:pt idx="1462">
                  <c:v>48.732100000000003</c:v>
                </c:pt>
                <c:pt idx="1463">
                  <c:v>48.786000000000001</c:v>
                </c:pt>
                <c:pt idx="1464">
                  <c:v>48.811700000000002</c:v>
                </c:pt>
                <c:pt idx="1465">
                  <c:v>48.832099999999997</c:v>
                </c:pt>
                <c:pt idx="1466">
                  <c:v>48.889099999999999</c:v>
                </c:pt>
                <c:pt idx="1467">
                  <c:v>48.930499999999995</c:v>
                </c:pt>
                <c:pt idx="1468">
                  <c:v>48.966399999999993</c:v>
                </c:pt>
                <c:pt idx="1469">
                  <c:v>49.025000000000006</c:v>
                </c:pt>
                <c:pt idx="1470">
                  <c:v>49.059399999999997</c:v>
                </c:pt>
                <c:pt idx="1471">
                  <c:v>49.095299999999995</c:v>
                </c:pt>
                <c:pt idx="1472">
                  <c:v>49.126599999999996</c:v>
                </c:pt>
                <c:pt idx="1473">
                  <c:v>49.165599999999998</c:v>
                </c:pt>
                <c:pt idx="1474">
                  <c:v>49.2</c:v>
                </c:pt>
                <c:pt idx="1475">
                  <c:v>49.255499999999998</c:v>
                </c:pt>
                <c:pt idx="1476">
                  <c:v>49.313299999999998</c:v>
                </c:pt>
                <c:pt idx="1477">
                  <c:v>49.360200000000006</c:v>
                </c:pt>
                <c:pt idx="1478">
                  <c:v>49.403899999999993</c:v>
                </c:pt>
                <c:pt idx="1479">
                  <c:v>49.454700000000003</c:v>
                </c:pt>
                <c:pt idx="1480">
                  <c:v>49.500799999999998</c:v>
                </c:pt>
                <c:pt idx="1481">
                  <c:v>49.518000000000001</c:v>
                </c:pt>
                <c:pt idx="1482">
                  <c:v>49.559399999999997</c:v>
                </c:pt>
                <c:pt idx="1483">
                  <c:v>49.610200000000006</c:v>
                </c:pt>
                <c:pt idx="1484">
                  <c:v>49.642200000000003</c:v>
                </c:pt>
                <c:pt idx="1485">
                  <c:v>49.692999999999998</c:v>
                </c:pt>
                <c:pt idx="1486">
                  <c:v>49.736000000000004</c:v>
                </c:pt>
                <c:pt idx="1487">
                  <c:v>49.781999999999996</c:v>
                </c:pt>
                <c:pt idx="1488">
                  <c:v>49.814099999999996</c:v>
                </c:pt>
                <c:pt idx="1489">
                  <c:v>49.8797</c:v>
                </c:pt>
                <c:pt idx="1490">
                  <c:v>49.896900000000002</c:v>
                </c:pt>
                <c:pt idx="1491">
                  <c:v>49.959400000000002</c:v>
                </c:pt>
                <c:pt idx="1492">
                  <c:v>49.999200000000002</c:v>
                </c:pt>
                <c:pt idx="1493">
                  <c:v>50.064099999999996</c:v>
                </c:pt>
                <c:pt idx="1494">
                  <c:v>50.103099999999998</c:v>
                </c:pt>
                <c:pt idx="1495">
                  <c:v>50.153899999999993</c:v>
                </c:pt>
                <c:pt idx="1496">
                  <c:v>50.209400000000002</c:v>
                </c:pt>
                <c:pt idx="1497">
                  <c:v>50.270300000000006</c:v>
                </c:pt>
                <c:pt idx="1498">
                  <c:v>50.322699999999998</c:v>
                </c:pt>
                <c:pt idx="1499">
                  <c:v>50.376599999999996</c:v>
                </c:pt>
                <c:pt idx="1500">
                  <c:v>50.4375</c:v>
                </c:pt>
                <c:pt idx="1501">
                  <c:v>50.486000000000004</c:v>
                </c:pt>
                <c:pt idx="1502">
                  <c:v>50.520300000000006</c:v>
                </c:pt>
                <c:pt idx="1503">
                  <c:v>50.560199999999995</c:v>
                </c:pt>
                <c:pt idx="1504">
                  <c:v>50.591399999999993</c:v>
                </c:pt>
                <c:pt idx="1505">
                  <c:v>50.6297</c:v>
                </c:pt>
                <c:pt idx="1506">
                  <c:v>50.653899999999993</c:v>
                </c:pt>
                <c:pt idx="1507">
                  <c:v>50.692999999999998</c:v>
                </c:pt>
                <c:pt idx="1508">
                  <c:v>50.736000000000004</c:v>
                </c:pt>
                <c:pt idx="1509">
                  <c:v>50.802400000000006</c:v>
                </c:pt>
                <c:pt idx="1510">
                  <c:v>50.814099999999996</c:v>
                </c:pt>
                <c:pt idx="1511">
                  <c:v>50.864900000000006</c:v>
                </c:pt>
                <c:pt idx="1512">
                  <c:v>50.890600000000006</c:v>
                </c:pt>
                <c:pt idx="1513">
                  <c:v>50.962500000000006</c:v>
                </c:pt>
                <c:pt idx="1514">
                  <c:v>51.021100000000004</c:v>
                </c:pt>
                <c:pt idx="1515">
                  <c:v>51.071899999999999</c:v>
                </c:pt>
                <c:pt idx="1516">
                  <c:v>51.130499999999998</c:v>
                </c:pt>
                <c:pt idx="1517">
                  <c:v>51.188299999999998</c:v>
                </c:pt>
                <c:pt idx="1518">
                  <c:v>51.232100000000003</c:v>
                </c:pt>
                <c:pt idx="1519">
                  <c:v>51.271100000000004</c:v>
                </c:pt>
                <c:pt idx="1520">
                  <c:v>51.318799999999996</c:v>
                </c:pt>
                <c:pt idx="1521">
                  <c:v>51.394599999999997</c:v>
                </c:pt>
                <c:pt idx="1522">
                  <c:v>51.423500000000004</c:v>
                </c:pt>
                <c:pt idx="1523">
                  <c:v>51.474199999999996</c:v>
                </c:pt>
                <c:pt idx="1524">
                  <c:v>51.510199999999998</c:v>
                </c:pt>
                <c:pt idx="1525">
                  <c:v>51.535200000000003</c:v>
                </c:pt>
                <c:pt idx="1526">
                  <c:v>51.611000000000004</c:v>
                </c:pt>
                <c:pt idx="1527">
                  <c:v>51.653899999999993</c:v>
                </c:pt>
                <c:pt idx="1528">
                  <c:v>51.716399999999993</c:v>
                </c:pt>
                <c:pt idx="1529">
                  <c:v>51.775000000000006</c:v>
                </c:pt>
                <c:pt idx="1530">
                  <c:v>51.821100000000001</c:v>
                </c:pt>
                <c:pt idx="1531">
                  <c:v>51.871899999999997</c:v>
                </c:pt>
                <c:pt idx="1532">
                  <c:v>51.919600000000003</c:v>
                </c:pt>
                <c:pt idx="1533">
                  <c:v>51.970299999999995</c:v>
                </c:pt>
                <c:pt idx="1534">
                  <c:v>52.024199999999993</c:v>
                </c:pt>
                <c:pt idx="1535">
                  <c:v>52.060199999999995</c:v>
                </c:pt>
                <c:pt idx="1536">
                  <c:v>52.099199999999996</c:v>
                </c:pt>
                <c:pt idx="1537">
                  <c:v>52.142200000000003</c:v>
                </c:pt>
                <c:pt idx="1538">
                  <c:v>52.168800000000005</c:v>
                </c:pt>
                <c:pt idx="1539">
                  <c:v>52.192999999999998</c:v>
                </c:pt>
                <c:pt idx="1540">
                  <c:v>52.221100000000007</c:v>
                </c:pt>
                <c:pt idx="1541">
                  <c:v>52.252399999999994</c:v>
                </c:pt>
                <c:pt idx="1542">
                  <c:v>52.2821</c:v>
                </c:pt>
                <c:pt idx="1543">
                  <c:v>52.301599999999993</c:v>
                </c:pt>
                <c:pt idx="1544">
                  <c:v>52.328900000000004</c:v>
                </c:pt>
                <c:pt idx="1545">
                  <c:v>52.356300000000005</c:v>
                </c:pt>
                <c:pt idx="1546">
                  <c:v>52.411699999999996</c:v>
                </c:pt>
                <c:pt idx="1547">
                  <c:v>52.459400000000002</c:v>
                </c:pt>
                <c:pt idx="1548">
                  <c:v>52.510199999999998</c:v>
                </c:pt>
                <c:pt idx="1549">
                  <c:v>52.551599999999993</c:v>
                </c:pt>
                <c:pt idx="1550">
                  <c:v>52.602400000000003</c:v>
                </c:pt>
                <c:pt idx="1551">
                  <c:v>52.646100000000004</c:v>
                </c:pt>
                <c:pt idx="1552">
                  <c:v>52.704700000000003</c:v>
                </c:pt>
                <c:pt idx="1553">
                  <c:v>52.750799999999998</c:v>
                </c:pt>
                <c:pt idx="1554">
                  <c:v>52.794600000000003</c:v>
                </c:pt>
                <c:pt idx="1555">
                  <c:v>52.848500000000001</c:v>
                </c:pt>
                <c:pt idx="1556">
                  <c:v>52.887500000000003</c:v>
                </c:pt>
                <c:pt idx="1557">
                  <c:v>52.923500000000004</c:v>
                </c:pt>
                <c:pt idx="1558">
                  <c:v>52.971100000000007</c:v>
                </c:pt>
                <c:pt idx="1559">
                  <c:v>53.005499999999998</c:v>
                </c:pt>
                <c:pt idx="1560">
                  <c:v>53.059399999999997</c:v>
                </c:pt>
                <c:pt idx="1561">
                  <c:v>53.093800000000002</c:v>
                </c:pt>
                <c:pt idx="1562">
                  <c:v>53.150000000000006</c:v>
                </c:pt>
                <c:pt idx="1563">
                  <c:v>53.197699999999998</c:v>
                </c:pt>
                <c:pt idx="1564">
                  <c:v>53.224199999999996</c:v>
                </c:pt>
                <c:pt idx="1565">
                  <c:v>53.291399999999996</c:v>
                </c:pt>
                <c:pt idx="1566">
                  <c:v>53.355500000000006</c:v>
                </c:pt>
                <c:pt idx="1567">
                  <c:v>53.399199999999993</c:v>
                </c:pt>
                <c:pt idx="1568">
                  <c:v>53.450800000000001</c:v>
                </c:pt>
                <c:pt idx="1569">
                  <c:v>53.494500000000002</c:v>
                </c:pt>
                <c:pt idx="1570">
                  <c:v>53.555499999999995</c:v>
                </c:pt>
                <c:pt idx="1571">
                  <c:v>53.614099999999993</c:v>
                </c:pt>
                <c:pt idx="1572">
                  <c:v>53.650000000000006</c:v>
                </c:pt>
                <c:pt idx="1573">
                  <c:v>53.690600000000003</c:v>
                </c:pt>
                <c:pt idx="1574">
                  <c:v>53.736000000000004</c:v>
                </c:pt>
                <c:pt idx="1575">
                  <c:v>53.761700000000005</c:v>
                </c:pt>
                <c:pt idx="1576">
                  <c:v>53.790599999999998</c:v>
                </c:pt>
                <c:pt idx="1577">
                  <c:v>53.833600000000004</c:v>
                </c:pt>
                <c:pt idx="1578">
                  <c:v>53.872699999999995</c:v>
                </c:pt>
                <c:pt idx="1579">
                  <c:v>53.928100000000001</c:v>
                </c:pt>
                <c:pt idx="1580">
                  <c:v>53.981300000000005</c:v>
                </c:pt>
                <c:pt idx="1581">
                  <c:v>54.025000000000006</c:v>
                </c:pt>
                <c:pt idx="1582">
                  <c:v>54.044499999999999</c:v>
                </c:pt>
                <c:pt idx="1583">
                  <c:v>54.093800000000002</c:v>
                </c:pt>
                <c:pt idx="1584">
                  <c:v>54.134399999999999</c:v>
                </c:pt>
                <c:pt idx="1585">
                  <c:v>54.178100000000001</c:v>
                </c:pt>
                <c:pt idx="1586">
                  <c:v>54.211699999999993</c:v>
                </c:pt>
                <c:pt idx="1587">
                  <c:v>54.281300000000002</c:v>
                </c:pt>
                <c:pt idx="1588">
                  <c:v>54.307000000000002</c:v>
                </c:pt>
                <c:pt idx="1589">
                  <c:v>54.333600000000004</c:v>
                </c:pt>
                <c:pt idx="1590">
                  <c:v>54.372699999999995</c:v>
                </c:pt>
                <c:pt idx="1591">
                  <c:v>54.411000000000001</c:v>
                </c:pt>
                <c:pt idx="1592">
                  <c:v>54.442999999999998</c:v>
                </c:pt>
                <c:pt idx="1593">
                  <c:v>54.471100000000007</c:v>
                </c:pt>
                <c:pt idx="1594">
                  <c:v>54.511700000000005</c:v>
                </c:pt>
                <c:pt idx="1595">
                  <c:v>54.561000000000007</c:v>
                </c:pt>
                <c:pt idx="1596">
                  <c:v>54.595299999999995</c:v>
                </c:pt>
                <c:pt idx="1597">
                  <c:v>54.625799999999998</c:v>
                </c:pt>
                <c:pt idx="1598">
                  <c:v>54.650000000000006</c:v>
                </c:pt>
                <c:pt idx="1599">
                  <c:v>54.696100000000001</c:v>
                </c:pt>
                <c:pt idx="1600">
                  <c:v>54.721900000000005</c:v>
                </c:pt>
                <c:pt idx="1601">
                  <c:v>54.753900000000002</c:v>
                </c:pt>
                <c:pt idx="1602">
                  <c:v>54.782799999999995</c:v>
                </c:pt>
                <c:pt idx="1603">
                  <c:v>54.811000000000007</c:v>
                </c:pt>
                <c:pt idx="1604">
                  <c:v>54.868799999999993</c:v>
                </c:pt>
                <c:pt idx="1605">
                  <c:v>54.907799999999995</c:v>
                </c:pt>
                <c:pt idx="1606">
                  <c:v>54.9375</c:v>
                </c:pt>
                <c:pt idx="1607">
                  <c:v>54.962500000000006</c:v>
                </c:pt>
                <c:pt idx="1608">
                  <c:v>55.005499999999998</c:v>
                </c:pt>
                <c:pt idx="1609">
                  <c:v>55.039900000000003</c:v>
                </c:pt>
                <c:pt idx="1610">
                  <c:v>55.044600000000003</c:v>
                </c:pt>
                <c:pt idx="1611">
                  <c:v>55.098500000000001</c:v>
                </c:pt>
                <c:pt idx="1612">
                  <c:v>55.153899999999993</c:v>
                </c:pt>
                <c:pt idx="1613">
                  <c:v>55.204700000000003</c:v>
                </c:pt>
                <c:pt idx="1614">
                  <c:v>55.263300000000001</c:v>
                </c:pt>
                <c:pt idx="1615">
                  <c:v>55.314099999999996</c:v>
                </c:pt>
                <c:pt idx="1616">
                  <c:v>55.364900000000006</c:v>
                </c:pt>
                <c:pt idx="1617">
                  <c:v>55.418800000000005</c:v>
                </c:pt>
                <c:pt idx="1618">
                  <c:v>55.462500000000006</c:v>
                </c:pt>
                <c:pt idx="1619">
                  <c:v>55.513300000000001</c:v>
                </c:pt>
                <c:pt idx="1620">
                  <c:v>55.5672</c:v>
                </c:pt>
                <c:pt idx="1621">
                  <c:v>55.611000000000004</c:v>
                </c:pt>
                <c:pt idx="1622">
                  <c:v>55.639099999999999</c:v>
                </c:pt>
                <c:pt idx="1623">
                  <c:v>55.688299999999998</c:v>
                </c:pt>
                <c:pt idx="1624">
                  <c:v>55.732100000000003</c:v>
                </c:pt>
                <c:pt idx="1625">
                  <c:v>55.763300000000001</c:v>
                </c:pt>
                <c:pt idx="1626">
                  <c:v>55.771900000000002</c:v>
                </c:pt>
                <c:pt idx="1627">
                  <c:v>55.785200000000003</c:v>
                </c:pt>
                <c:pt idx="1628">
                  <c:v>55.809399999999997</c:v>
                </c:pt>
                <c:pt idx="1629">
                  <c:v>55.829700000000003</c:v>
                </c:pt>
                <c:pt idx="1630">
                  <c:v>55.861000000000004</c:v>
                </c:pt>
                <c:pt idx="1631">
                  <c:v>55.916399999999996</c:v>
                </c:pt>
                <c:pt idx="1632">
                  <c:v>55.981300000000005</c:v>
                </c:pt>
                <c:pt idx="1633">
                  <c:v>56.036699999999996</c:v>
                </c:pt>
                <c:pt idx="1634">
                  <c:v>56.078900000000004</c:v>
                </c:pt>
                <c:pt idx="1635">
                  <c:v>56.127399999999994</c:v>
                </c:pt>
                <c:pt idx="1636">
                  <c:v>56.185199999999995</c:v>
                </c:pt>
                <c:pt idx="1637">
                  <c:v>56.246099999999998</c:v>
                </c:pt>
                <c:pt idx="1638">
                  <c:v>56.302400000000006</c:v>
                </c:pt>
                <c:pt idx="1639">
                  <c:v>56.328900000000004</c:v>
                </c:pt>
                <c:pt idx="1640">
                  <c:v>56.384399999999999</c:v>
                </c:pt>
                <c:pt idx="1641">
                  <c:v>56.450800000000001</c:v>
                </c:pt>
                <c:pt idx="1642">
                  <c:v>56.489900000000006</c:v>
                </c:pt>
                <c:pt idx="1643">
                  <c:v>56.528099999999995</c:v>
                </c:pt>
                <c:pt idx="1644">
                  <c:v>56.576599999999999</c:v>
                </c:pt>
                <c:pt idx="1645">
                  <c:v>56.625799999999998</c:v>
                </c:pt>
                <c:pt idx="1646">
                  <c:v>56.670299999999997</c:v>
                </c:pt>
                <c:pt idx="1647">
                  <c:v>56.704700000000003</c:v>
                </c:pt>
                <c:pt idx="1648">
                  <c:v>56.734399999999994</c:v>
                </c:pt>
                <c:pt idx="1649">
                  <c:v>56.782799999999995</c:v>
                </c:pt>
                <c:pt idx="1650">
                  <c:v>56.830500000000001</c:v>
                </c:pt>
                <c:pt idx="1651">
                  <c:v>56.852400000000003</c:v>
                </c:pt>
                <c:pt idx="1652">
                  <c:v>56.892200000000003</c:v>
                </c:pt>
                <c:pt idx="1653">
                  <c:v>56.926599999999993</c:v>
                </c:pt>
                <c:pt idx="1654">
                  <c:v>56.986699999999999</c:v>
                </c:pt>
                <c:pt idx="1655">
                  <c:v>57.025000000000006</c:v>
                </c:pt>
                <c:pt idx="1656">
                  <c:v>57.043000000000006</c:v>
                </c:pt>
                <c:pt idx="1657">
                  <c:v>57.079700000000003</c:v>
                </c:pt>
                <c:pt idx="1658">
                  <c:v>57.135199999999998</c:v>
                </c:pt>
                <c:pt idx="1659">
                  <c:v>57.2</c:v>
                </c:pt>
                <c:pt idx="1660">
                  <c:v>57.210999999999999</c:v>
                </c:pt>
                <c:pt idx="1661">
                  <c:v>57.248500000000007</c:v>
                </c:pt>
                <c:pt idx="1662">
                  <c:v>57.294600000000003</c:v>
                </c:pt>
                <c:pt idx="1663">
                  <c:v>57.348500000000001</c:v>
                </c:pt>
                <c:pt idx="1664">
                  <c:v>57.400800000000004</c:v>
                </c:pt>
                <c:pt idx="1665">
                  <c:v>57.457800000000006</c:v>
                </c:pt>
                <c:pt idx="1666">
                  <c:v>57.513300000000001</c:v>
                </c:pt>
                <c:pt idx="1667">
                  <c:v>57.5672</c:v>
                </c:pt>
                <c:pt idx="1668">
                  <c:v>57.591399999999993</c:v>
                </c:pt>
                <c:pt idx="1669">
                  <c:v>57.650800000000004</c:v>
                </c:pt>
                <c:pt idx="1670">
                  <c:v>57.675799999999995</c:v>
                </c:pt>
                <c:pt idx="1671">
                  <c:v>57.717200000000005</c:v>
                </c:pt>
                <c:pt idx="1672">
                  <c:v>57.779700000000005</c:v>
                </c:pt>
                <c:pt idx="1673">
                  <c:v>57.828100000000006</c:v>
                </c:pt>
                <c:pt idx="1674">
                  <c:v>57.853099999999998</c:v>
                </c:pt>
                <c:pt idx="1675">
                  <c:v>57.8797</c:v>
                </c:pt>
                <c:pt idx="1676">
                  <c:v>57.915599999999998</c:v>
                </c:pt>
                <c:pt idx="1677">
                  <c:v>57.946100000000001</c:v>
                </c:pt>
                <c:pt idx="1678">
                  <c:v>57.993799999999993</c:v>
                </c:pt>
                <c:pt idx="1679">
                  <c:v>58.041399999999996</c:v>
                </c:pt>
                <c:pt idx="1680">
                  <c:v>58.063299999999998</c:v>
                </c:pt>
                <c:pt idx="1681">
                  <c:v>58.091399999999993</c:v>
                </c:pt>
                <c:pt idx="1682">
                  <c:v>58.144599999999997</c:v>
                </c:pt>
                <c:pt idx="1683">
                  <c:v>58.166399999999996</c:v>
                </c:pt>
                <c:pt idx="1684">
                  <c:v>58.227400000000003</c:v>
                </c:pt>
                <c:pt idx="1685">
                  <c:v>58.276600000000002</c:v>
                </c:pt>
                <c:pt idx="1686">
                  <c:v>58.296899999999994</c:v>
                </c:pt>
                <c:pt idx="1687">
                  <c:v>58.333600000000004</c:v>
                </c:pt>
                <c:pt idx="1688">
                  <c:v>58.381299999999996</c:v>
                </c:pt>
                <c:pt idx="1689">
                  <c:v>58.427400000000006</c:v>
                </c:pt>
                <c:pt idx="1690">
                  <c:v>58.476600000000005</c:v>
                </c:pt>
                <c:pt idx="1691">
                  <c:v>58.532799999999995</c:v>
                </c:pt>
                <c:pt idx="1692">
                  <c:v>58.591399999999993</c:v>
                </c:pt>
                <c:pt idx="1693">
                  <c:v>58.649199999999993</c:v>
                </c:pt>
                <c:pt idx="1694">
                  <c:v>58.700800000000001</c:v>
                </c:pt>
                <c:pt idx="1695">
                  <c:v>58.735200000000006</c:v>
                </c:pt>
                <c:pt idx="1696">
                  <c:v>58.787499999999994</c:v>
                </c:pt>
                <c:pt idx="1697">
                  <c:v>58.841399999999993</c:v>
                </c:pt>
                <c:pt idx="1698">
                  <c:v>58.884399999999999</c:v>
                </c:pt>
                <c:pt idx="1699">
                  <c:v>58.935199999999995</c:v>
                </c:pt>
                <c:pt idx="1700">
                  <c:v>58.993799999999993</c:v>
                </c:pt>
                <c:pt idx="1701">
                  <c:v>59.028099999999995</c:v>
                </c:pt>
                <c:pt idx="1702">
                  <c:v>59.0672</c:v>
                </c:pt>
                <c:pt idx="1703">
                  <c:v>59.111000000000004</c:v>
                </c:pt>
                <c:pt idx="1704">
                  <c:v>59.153899999999993</c:v>
                </c:pt>
                <c:pt idx="1705">
                  <c:v>59.170299999999997</c:v>
                </c:pt>
                <c:pt idx="1706">
                  <c:v>59.208600000000004</c:v>
                </c:pt>
                <c:pt idx="1707">
                  <c:v>59.234399999999994</c:v>
                </c:pt>
                <c:pt idx="1708">
                  <c:v>59.275000000000006</c:v>
                </c:pt>
                <c:pt idx="1709">
                  <c:v>59.3172</c:v>
                </c:pt>
                <c:pt idx="1710">
                  <c:v>59.321899999999999</c:v>
                </c:pt>
                <c:pt idx="1711">
                  <c:v>59.365600000000001</c:v>
                </c:pt>
                <c:pt idx="1712">
                  <c:v>59.414100000000005</c:v>
                </c:pt>
                <c:pt idx="1713">
                  <c:v>59.462500000000006</c:v>
                </c:pt>
                <c:pt idx="1714">
                  <c:v>59.489900000000006</c:v>
                </c:pt>
                <c:pt idx="1715">
                  <c:v>59.552400000000006</c:v>
                </c:pt>
                <c:pt idx="1716">
                  <c:v>59.598500000000001</c:v>
                </c:pt>
                <c:pt idx="1717">
                  <c:v>59.635199999999998</c:v>
                </c:pt>
                <c:pt idx="1718">
                  <c:v>59.6922</c:v>
                </c:pt>
                <c:pt idx="1719">
                  <c:v>59.725800000000007</c:v>
                </c:pt>
                <c:pt idx="1720">
                  <c:v>59.769599999999997</c:v>
                </c:pt>
                <c:pt idx="1721">
                  <c:v>59.806299999999993</c:v>
                </c:pt>
                <c:pt idx="1722">
                  <c:v>59.845299999999995</c:v>
                </c:pt>
                <c:pt idx="1723">
                  <c:v>59.883600000000001</c:v>
                </c:pt>
                <c:pt idx="1724">
                  <c:v>59.908600000000007</c:v>
                </c:pt>
                <c:pt idx="1725">
                  <c:v>59.945300000000003</c:v>
                </c:pt>
                <c:pt idx="1726">
                  <c:v>59.974199999999996</c:v>
                </c:pt>
                <c:pt idx="1727">
                  <c:v>60.000799999999998</c:v>
                </c:pt>
                <c:pt idx="1728">
                  <c:v>60.041399999999996</c:v>
                </c:pt>
                <c:pt idx="1729">
                  <c:v>60.075800000000001</c:v>
                </c:pt>
                <c:pt idx="1730">
                  <c:v>60.134399999999999</c:v>
                </c:pt>
                <c:pt idx="1731">
                  <c:v>60.173500000000004</c:v>
                </c:pt>
                <c:pt idx="1732">
                  <c:v>60.2149</c:v>
                </c:pt>
                <c:pt idx="1733">
                  <c:v>60.243799999999993</c:v>
                </c:pt>
                <c:pt idx="1734">
                  <c:v>60.255499999999998</c:v>
                </c:pt>
                <c:pt idx="1735">
                  <c:v>60.291399999999996</c:v>
                </c:pt>
                <c:pt idx="1736">
                  <c:v>60.316400000000002</c:v>
                </c:pt>
                <c:pt idx="1737">
                  <c:v>60.353099999999998</c:v>
                </c:pt>
                <c:pt idx="1738">
                  <c:v>60.392200000000003</c:v>
                </c:pt>
                <c:pt idx="1739">
                  <c:v>60.421899999999994</c:v>
                </c:pt>
                <c:pt idx="1740">
                  <c:v>60.4602</c:v>
                </c:pt>
                <c:pt idx="1741">
                  <c:v>60.486000000000004</c:v>
                </c:pt>
                <c:pt idx="1742">
                  <c:v>60.508600000000001</c:v>
                </c:pt>
                <c:pt idx="1743">
                  <c:v>60.539900000000003</c:v>
                </c:pt>
                <c:pt idx="1744">
                  <c:v>60.578900000000004</c:v>
                </c:pt>
                <c:pt idx="1745">
                  <c:v>60.607799999999997</c:v>
                </c:pt>
                <c:pt idx="1746">
                  <c:v>60.653899999999993</c:v>
                </c:pt>
                <c:pt idx="1747">
                  <c:v>60.680499999999995</c:v>
                </c:pt>
                <c:pt idx="1748">
                  <c:v>60.712500000000006</c:v>
                </c:pt>
                <c:pt idx="1749">
                  <c:v>60.755499999999998</c:v>
                </c:pt>
                <c:pt idx="1750">
                  <c:v>60.809399999999997</c:v>
                </c:pt>
                <c:pt idx="1751">
                  <c:v>60.849999999999994</c:v>
                </c:pt>
                <c:pt idx="1752">
                  <c:v>60.887500000000003</c:v>
                </c:pt>
                <c:pt idx="1753">
                  <c:v>60.942999999999998</c:v>
                </c:pt>
                <c:pt idx="1754">
                  <c:v>60.978899999999996</c:v>
                </c:pt>
                <c:pt idx="1755">
                  <c:v>61.016400000000004</c:v>
                </c:pt>
                <c:pt idx="1756">
                  <c:v>61.052400000000006</c:v>
                </c:pt>
                <c:pt idx="1757">
                  <c:v>61.103099999999998</c:v>
                </c:pt>
                <c:pt idx="1758">
                  <c:v>61.1571</c:v>
                </c:pt>
                <c:pt idx="1759">
                  <c:v>61.231300000000005</c:v>
                </c:pt>
                <c:pt idx="1760">
                  <c:v>61.263300000000001</c:v>
                </c:pt>
                <c:pt idx="1761">
                  <c:v>61.294600000000003</c:v>
                </c:pt>
                <c:pt idx="1762">
                  <c:v>61.333600000000004</c:v>
                </c:pt>
                <c:pt idx="1763">
                  <c:v>61.387500000000003</c:v>
                </c:pt>
                <c:pt idx="1764">
                  <c:v>61.428100000000001</c:v>
                </c:pt>
                <c:pt idx="1765">
                  <c:v>61.466399999999993</c:v>
                </c:pt>
                <c:pt idx="1766">
                  <c:v>61.505499999999998</c:v>
                </c:pt>
                <c:pt idx="1767">
                  <c:v>61.552400000000006</c:v>
                </c:pt>
                <c:pt idx="1768">
                  <c:v>61.593800000000002</c:v>
                </c:pt>
                <c:pt idx="1769">
                  <c:v>61.627399999999994</c:v>
                </c:pt>
                <c:pt idx="1770">
                  <c:v>61.653899999999993</c:v>
                </c:pt>
                <c:pt idx="1771">
                  <c:v>61.7</c:v>
                </c:pt>
                <c:pt idx="1772">
                  <c:v>61.7196</c:v>
                </c:pt>
                <c:pt idx="1773">
                  <c:v>61.728899999999996</c:v>
                </c:pt>
                <c:pt idx="1774">
                  <c:v>61.758600000000001</c:v>
                </c:pt>
                <c:pt idx="1775">
                  <c:v>61.814099999999996</c:v>
                </c:pt>
                <c:pt idx="1776">
                  <c:v>61.871099999999998</c:v>
                </c:pt>
                <c:pt idx="1777">
                  <c:v>61.916399999999996</c:v>
                </c:pt>
                <c:pt idx="1778">
                  <c:v>62.001599999999996</c:v>
                </c:pt>
                <c:pt idx="1779">
                  <c:v>62.053899999999999</c:v>
                </c:pt>
                <c:pt idx="1780">
                  <c:v>62.105500000000006</c:v>
                </c:pt>
                <c:pt idx="1781">
                  <c:v>62.158600000000007</c:v>
                </c:pt>
                <c:pt idx="1782">
                  <c:v>62.216399999999993</c:v>
                </c:pt>
                <c:pt idx="1783">
                  <c:v>62.243799999999993</c:v>
                </c:pt>
                <c:pt idx="1784">
                  <c:v>62.285200000000003</c:v>
                </c:pt>
                <c:pt idx="1785">
                  <c:v>62.310199999999995</c:v>
                </c:pt>
                <c:pt idx="1786">
                  <c:v>62.354699999999994</c:v>
                </c:pt>
                <c:pt idx="1787">
                  <c:v>62.403099999999995</c:v>
                </c:pt>
                <c:pt idx="1788">
                  <c:v>62.465599999999995</c:v>
                </c:pt>
                <c:pt idx="1789">
                  <c:v>62.489900000000006</c:v>
                </c:pt>
                <c:pt idx="1790">
                  <c:v>62.521100000000004</c:v>
                </c:pt>
                <c:pt idx="1791">
                  <c:v>62.564099999999996</c:v>
                </c:pt>
                <c:pt idx="1792">
                  <c:v>62.630499999999998</c:v>
                </c:pt>
                <c:pt idx="1793">
                  <c:v>62.701599999999999</c:v>
                </c:pt>
                <c:pt idx="1794">
                  <c:v>62.707099999999997</c:v>
                </c:pt>
                <c:pt idx="1795">
                  <c:v>62.574200000000005</c:v>
                </c:pt>
                <c:pt idx="1796">
                  <c:v>62.503900000000002</c:v>
                </c:pt>
                <c:pt idx="1797">
                  <c:v>62.424199999999999</c:v>
                </c:pt>
                <c:pt idx="1798">
                  <c:v>62.921899999999994</c:v>
                </c:pt>
                <c:pt idx="1799">
                  <c:v>63.078900000000004</c:v>
                </c:pt>
                <c:pt idx="1801">
                  <c:v>74.4619</c:v>
                </c:pt>
                <c:pt idx="1802">
                  <c:v>50.349400000000003</c:v>
                </c:pt>
                <c:pt idx="1803">
                  <c:v>-34.145899999999997</c:v>
                </c:pt>
                <c:pt idx="1804">
                  <c:v>197.37100000000001</c:v>
                </c:pt>
                <c:pt idx="1805">
                  <c:v>183.63800000000001</c:v>
                </c:pt>
                <c:pt idx="1806">
                  <c:v>137.988</c:v>
                </c:pt>
                <c:pt idx="1807">
                  <c:v>103.994</c:v>
                </c:pt>
                <c:pt idx="1808">
                  <c:v>83.757199999999997</c:v>
                </c:pt>
                <c:pt idx="1809">
                  <c:v>73.598600000000005</c:v>
                </c:pt>
                <c:pt idx="1810">
                  <c:v>67.377499999999998</c:v>
                </c:pt>
                <c:pt idx="1811">
                  <c:v>63.471299999999999</c:v>
                </c:pt>
                <c:pt idx="1812">
                  <c:v>61.310299999999998</c:v>
                </c:pt>
                <c:pt idx="1813">
                  <c:v>60.8596</c:v>
                </c:pt>
                <c:pt idx="1814">
                  <c:v>60.7166</c:v>
                </c:pt>
                <c:pt idx="1815">
                  <c:v>60.508000000000003</c:v>
                </c:pt>
                <c:pt idx="1816">
                  <c:v>60.59</c:v>
                </c:pt>
                <c:pt idx="1817">
                  <c:v>60.664200000000001</c:v>
                </c:pt>
                <c:pt idx="1818">
                  <c:v>60.954900000000002</c:v>
                </c:pt>
                <c:pt idx="1819">
                  <c:v>61.057200000000002</c:v>
                </c:pt>
                <c:pt idx="1820">
                  <c:v>61.118099999999998</c:v>
                </c:pt>
                <c:pt idx="1821">
                  <c:v>61.188499999999998</c:v>
                </c:pt>
                <c:pt idx="1822">
                  <c:v>61.2971</c:v>
                </c:pt>
                <c:pt idx="1823">
                  <c:v>61.3322</c:v>
                </c:pt>
                <c:pt idx="1824">
                  <c:v>61.354900000000001</c:v>
                </c:pt>
                <c:pt idx="1825">
                  <c:v>61.373600000000003</c:v>
                </c:pt>
                <c:pt idx="1826">
                  <c:v>61.416600000000003</c:v>
                </c:pt>
                <c:pt idx="1827">
                  <c:v>61.436100000000003</c:v>
                </c:pt>
                <c:pt idx="1828">
                  <c:v>61.481400000000001</c:v>
                </c:pt>
                <c:pt idx="1829">
                  <c:v>61.5244</c:v>
                </c:pt>
                <c:pt idx="1830">
                  <c:v>61.521999999999998</c:v>
                </c:pt>
                <c:pt idx="1831">
                  <c:v>61.546300000000002</c:v>
                </c:pt>
                <c:pt idx="1832">
                  <c:v>61.560299999999998</c:v>
                </c:pt>
                <c:pt idx="1833">
                  <c:v>61.551699999999997</c:v>
                </c:pt>
                <c:pt idx="1834">
                  <c:v>61.577500000000001</c:v>
                </c:pt>
                <c:pt idx="1835">
                  <c:v>61.5869</c:v>
                </c:pt>
                <c:pt idx="1836">
                  <c:v>61.595500000000001</c:v>
                </c:pt>
                <c:pt idx="1837">
                  <c:v>61.576700000000002</c:v>
                </c:pt>
                <c:pt idx="1838">
                  <c:v>61.555599999999998</c:v>
                </c:pt>
                <c:pt idx="1839">
                  <c:v>61.558</c:v>
                </c:pt>
                <c:pt idx="1840">
                  <c:v>61.567399999999999</c:v>
                </c:pt>
                <c:pt idx="1841">
                  <c:v>61.557200000000002</c:v>
                </c:pt>
                <c:pt idx="1842">
                  <c:v>61.536099999999998</c:v>
                </c:pt>
                <c:pt idx="1843">
                  <c:v>61.518099999999997</c:v>
                </c:pt>
                <c:pt idx="1844">
                  <c:v>61.488500000000002</c:v>
                </c:pt>
                <c:pt idx="1845">
                  <c:v>61.482999999999997</c:v>
                </c:pt>
                <c:pt idx="1846">
                  <c:v>61.486899999999999</c:v>
                </c:pt>
                <c:pt idx="1847">
                  <c:v>61.497</c:v>
                </c:pt>
                <c:pt idx="1848">
                  <c:v>61.494700000000002</c:v>
                </c:pt>
                <c:pt idx="1849">
                  <c:v>61.49</c:v>
                </c:pt>
                <c:pt idx="1850">
                  <c:v>61.489199999999997</c:v>
                </c:pt>
                <c:pt idx="1851">
                  <c:v>61.475200000000001</c:v>
                </c:pt>
                <c:pt idx="1852">
                  <c:v>61.482199999999999</c:v>
                </c:pt>
                <c:pt idx="1853">
                  <c:v>61.462699999999998</c:v>
                </c:pt>
                <c:pt idx="1854">
                  <c:v>61.463500000000003</c:v>
                </c:pt>
                <c:pt idx="1855">
                  <c:v>61.465800000000002</c:v>
                </c:pt>
                <c:pt idx="1856">
                  <c:v>61.483800000000002</c:v>
                </c:pt>
                <c:pt idx="1857">
                  <c:v>61.497</c:v>
                </c:pt>
                <c:pt idx="1858">
                  <c:v>61.500999999999998</c:v>
                </c:pt>
                <c:pt idx="1859">
                  <c:v>61.482199999999999</c:v>
                </c:pt>
                <c:pt idx="1860">
                  <c:v>61.482199999999999</c:v>
                </c:pt>
                <c:pt idx="1861">
                  <c:v>61.470500000000001</c:v>
                </c:pt>
                <c:pt idx="1862">
                  <c:v>61.443100000000001</c:v>
                </c:pt>
                <c:pt idx="1863">
                  <c:v>61.431399999999996</c:v>
                </c:pt>
                <c:pt idx="1864">
                  <c:v>61.431399999999996</c:v>
                </c:pt>
                <c:pt idx="1865">
                  <c:v>61.431399999999996</c:v>
                </c:pt>
                <c:pt idx="1866">
                  <c:v>61.422800000000002</c:v>
                </c:pt>
                <c:pt idx="1867">
                  <c:v>61.433</c:v>
                </c:pt>
                <c:pt idx="1868">
                  <c:v>61.4221</c:v>
                </c:pt>
                <c:pt idx="1869">
                  <c:v>61.412700000000001</c:v>
                </c:pt>
                <c:pt idx="1870">
                  <c:v>61.413499999999999</c:v>
                </c:pt>
                <c:pt idx="1871">
                  <c:v>61.407200000000003</c:v>
                </c:pt>
                <c:pt idx="1872">
                  <c:v>61.4221</c:v>
                </c:pt>
                <c:pt idx="1873">
                  <c:v>61.409500000000001</c:v>
                </c:pt>
                <c:pt idx="1874">
                  <c:v>61.410299999999999</c:v>
                </c:pt>
                <c:pt idx="1875">
                  <c:v>61.404899999999998</c:v>
                </c:pt>
                <c:pt idx="1876">
                  <c:v>61.396999999999998</c:v>
                </c:pt>
                <c:pt idx="1877">
                  <c:v>61.4041</c:v>
                </c:pt>
                <c:pt idx="1878">
                  <c:v>61.3994</c:v>
                </c:pt>
                <c:pt idx="1879">
                  <c:v>61.396999999999998</c:v>
                </c:pt>
                <c:pt idx="1880">
                  <c:v>61.380600000000001</c:v>
                </c:pt>
                <c:pt idx="1881">
                  <c:v>61.387700000000002</c:v>
                </c:pt>
                <c:pt idx="1882">
                  <c:v>61.380600000000001</c:v>
                </c:pt>
                <c:pt idx="1883">
                  <c:v>61.385300000000001</c:v>
                </c:pt>
                <c:pt idx="1884">
                  <c:v>61.389200000000002</c:v>
                </c:pt>
                <c:pt idx="1885">
                  <c:v>61.379899999999999</c:v>
                </c:pt>
                <c:pt idx="1886">
                  <c:v>61.377499999999998</c:v>
                </c:pt>
                <c:pt idx="1887">
                  <c:v>61.351700000000001</c:v>
                </c:pt>
                <c:pt idx="1888">
                  <c:v>61.354100000000003</c:v>
                </c:pt>
                <c:pt idx="1889">
                  <c:v>61.348599999999998</c:v>
                </c:pt>
                <c:pt idx="1890">
                  <c:v>61.337699999999998</c:v>
                </c:pt>
                <c:pt idx="1891">
                  <c:v>61.329900000000002</c:v>
                </c:pt>
                <c:pt idx="1892">
                  <c:v>61.334499999999998</c:v>
                </c:pt>
                <c:pt idx="1893">
                  <c:v>61.338500000000003</c:v>
                </c:pt>
                <c:pt idx="1894">
                  <c:v>61.343899999999998</c:v>
                </c:pt>
                <c:pt idx="1895">
                  <c:v>61.334499999999998</c:v>
                </c:pt>
                <c:pt idx="1896">
                  <c:v>61.333799999999997</c:v>
                </c:pt>
                <c:pt idx="1897">
                  <c:v>61.325200000000002</c:v>
                </c:pt>
                <c:pt idx="1898">
                  <c:v>61.306399999999996</c:v>
                </c:pt>
                <c:pt idx="1899">
                  <c:v>61.319699999999997</c:v>
                </c:pt>
                <c:pt idx="1900">
                  <c:v>61.3127</c:v>
                </c:pt>
                <c:pt idx="1901">
                  <c:v>61.310299999999998</c:v>
                </c:pt>
                <c:pt idx="1902">
                  <c:v>61.311900000000001</c:v>
                </c:pt>
                <c:pt idx="1903">
                  <c:v>61.304900000000004</c:v>
                </c:pt>
                <c:pt idx="1904">
                  <c:v>61.292400000000001</c:v>
                </c:pt>
                <c:pt idx="1905">
                  <c:v>61.290799999999997</c:v>
                </c:pt>
                <c:pt idx="1906">
                  <c:v>61.308799999999998</c:v>
                </c:pt>
                <c:pt idx="1907">
                  <c:v>61.3033</c:v>
                </c:pt>
                <c:pt idx="1908">
                  <c:v>61.318899999999999</c:v>
                </c:pt>
                <c:pt idx="1909">
                  <c:v>61.307200000000002</c:v>
                </c:pt>
                <c:pt idx="1910">
                  <c:v>61.304900000000004</c:v>
                </c:pt>
                <c:pt idx="1911">
                  <c:v>61.2986</c:v>
                </c:pt>
                <c:pt idx="1912">
                  <c:v>61.300199999999997</c:v>
                </c:pt>
                <c:pt idx="1913">
                  <c:v>61.293100000000003</c:v>
                </c:pt>
                <c:pt idx="1914">
                  <c:v>61.290799999999997</c:v>
                </c:pt>
                <c:pt idx="1915">
                  <c:v>61.286099999999998</c:v>
                </c:pt>
                <c:pt idx="1916">
                  <c:v>61.2806</c:v>
                </c:pt>
                <c:pt idx="1917">
                  <c:v>61.286099999999998</c:v>
                </c:pt>
                <c:pt idx="1918">
                  <c:v>61.290799999999997</c:v>
                </c:pt>
                <c:pt idx="1919">
                  <c:v>61.279899999999998</c:v>
                </c:pt>
                <c:pt idx="1920">
                  <c:v>61.271299999999997</c:v>
                </c:pt>
                <c:pt idx="1921">
                  <c:v>61.283000000000001</c:v>
                </c:pt>
                <c:pt idx="1922">
                  <c:v>61.263500000000001</c:v>
                </c:pt>
                <c:pt idx="1923">
                  <c:v>61.255600000000001</c:v>
                </c:pt>
                <c:pt idx="1924">
                  <c:v>61.247100000000003</c:v>
                </c:pt>
                <c:pt idx="1925">
                  <c:v>61.253300000000003</c:v>
                </c:pt>
                <c:pt idx="1926">
                  <c:v>61.239199999999997</c:v>
                </c:pt>
                <c:pt idx="1927">
                  <c:v>61.235300000000002</c:v>
                </c:pt>
                <c:pt idx="1928">
                  <c:v>61.244700000000002</c:v>
                </c:pt>
                <c:pt idx="1929">
                  <c:v>61.243899999999996</c:v>
                </c:pt>
                <c:pt idx="1930">
                  <c:v>61.238500000000002</c:v>
                </c:pt>
                <c:pt idx="1931">
                  <c:v>61.2408</c:v>
                </c:pt>
                <c:pt idx="1932">
                  <c:v>61.236899999999999</c:v>
                </c:pt>
                <c:pt idx="1933">
                  <c:v>61.232199999999999</c:v>
                </c:pt>
                <c:pt idx="1934">
                  <c:v>61.232199999999999</c:v>
                </c:pt>
                <c:pt idx="1935">
                  <c:v>61.224400000000003</c:v>
                </c:pt>
                <c:pt idx="1936">
                  <c:v>61.212699999999998</c:v>
                </c:pt>
                <c:pt idx="1937">
                  <c:v>61.212699999999998</c:v>
                </c:pt>
                <c:pt idx="1938">
                  <c:v>61.212699999999998</c:v>
                </c:pt>
                <c:pt idx="1939">
                  <c:v>61.204900000000002</c:v>
                </c:pt>
                <c:pt idx="1940">
                  <c:v>61.207999999999998</c:v>
                </c:pt>
                <c:pt idx="1941">
                  <c:v>61.217399999999998</c:v>
                </c:pt>
                <c:pt idx="1942">
                  <c:v>61.205599999999997</c:v>
                </c:pt>
                <c:pt idx="1943">
                  <c:v>61.196300000000001</c:v>
                </c:pt>
                <c:pt idx="1944">
                  <c:v>61.192399999999999</c:v>
                </c:pt>
                <c:pt idx="1945">
                  <c:v>61.1845</c:v>
                </c:pt>
                <c:pt idx="1946">
                  <c:v>61.193899999999999</c:v>
                </c:pt>
                <c:pt idx="1947">
                  <c:v>61.197800000000001</c:v>
                </c:pt>
                <c:pt idx="1948">
                  <c:v>61.186100000000003</c:v>
                </c:pt>
                <c:pt idx="1949">
                  <c:v>61.191600000000001</c:v>
                </c:pt>
                <c:pt idx="1950">
                  <c:v>61.1892</c:v>
                </c:pt>
                <c:pt idx="1951">
                  <c:v>61.193899999999999</c:v>
                </c:pt>
                <c:pt idx="1952">
                  <c:v>61.201000000000001</c:v>
                </c:pt>
                <c:pt idx="1953">
                  <c:v>61.1892</c:v>
                </c:pt>
                <c:pt idx="1954">
                  <c:v>61.1892</c:v>
                </c:pt>
                <c:pt idx="1955">
                  <c:v>61.181399999999996</c:v>
                </c:pt>
                <c:pt idx="1956">
                  <c:v>61.197800000000001</c:v>
                </c:pt>
                <c:pt idx="1957">
                  <c:v>61.193100000000001</c:v>
                </c:pt>
                <c:pt idx="1958">
                  <c:v>61.196300000000001</c:v>
                </c:pt>
                <c:pt idx="1959">
                  <c:v>61.205599999999997</c:v>
                </c:pt>
                <c:pt idx="1960">
                  <c:v>61.207999999999998</c:v>
                </c:pt>
                <c:pt idx="1961">
                  <c:v>61.196300000000001</c:v>
                </c:pt>
                <c:pt idx="1962">
                  <c:v>61.212699999999998</c:v>
                </c:pt>
                <c:pt idx="1963">
                  <c:v>61.205599999999997</c:v>
                </c:pt>
                <c:pt idx="1964">
                  <c:v>61.212699999999998</c:v>
                </c:pt>
                <c:pt idx="1965">
                  <c:v>61.222000000000001</c:v>
                </c:pt>
                <c:pt idx="1966">
                  <c:v>61.212699999999998</c:v>
                </c:pt>
                <c:pt idx="1967">
                  <c:v>61.207999999999998</c:v>
                </c:pt>
                <c:pt idx="1968">
                  <c:v>61.207999999999998</c:v>
                </c:pt>
                <c:pt idx="1969">
                  <c:v>61.201000000000001</c:v>
                </c:pt>
                <c:pt idx="1970">
                  <c:v>61.205599999999997</c:v>
                </c:pt>
                <c:pt idx="1971">
                  <c:v>61.204099999999997</c:v>
                </c:pt>
                <c:pt idx="1972">
                  <c:v>61.208799999999997</c:v>
                </c:pt>
                <c:pt idx="1973">
                  <c:v>61.213500000000003</c:v>
                </c:pt>
                <c:pt idx="1974">
                  <c:v>61.217399999999998</c:v>
                </c:pt>
                <c:pt idx="1975">
                  <c:v>61.218899999999998</c:v>
                </c:pt>
                <c:pt idx="1976">
                  <c:v>61.225200000000001</c:v>
                </c:pt>
                <c:pt idx="1977">
                  <c:v>61.207999999999998</c:v>
                </c:pt>
                <c:pt idx="1978">
                  <c:v>61.205599999999997</c:v>
                </c:pt>
                <c:pt idx="1979">
                  <c:v>61.212699999999998</c:v>
                </c:pt>
                <c:pt idx="1980">
                  <c:v>61.215800000000002</c:v>
                </c:pt>
                <c:pt idx="1981">
                  <c:v>61.220500000000001</c:v>
                </c:pt>
                <c:pt idx="1982">
                  <c:v>61.225200000000001</c:v>
                </c:pt>
                <c:pt idx="1983">
                  <c:v>61.229100000000003</c:v>
                </c:pt>
                <c:pt idx="1984">
                  <c:v>61.231400000000001</c:v>
                </c:pt>
                <c:pt idx="1985">
                  <c:v>61.212699999999998</c:v>
                </c:pt>
                <c:pt idx="1986">
                  <c:v>61.217399999999998</c:v>
                </c:pt>
                <c:pt idx="1987">
                  <c:v>61.224400000000003</c:v>
                </c:pt>
                <c:pt idx="1988">
                  <c:v>61.227499999999999</c:v>
                </c:pt>
                <c:pt idx="1989">
                  <c:v>61.225200000000001</c:v>
                </c:pt>
                <c:pt idx="1990">
                  <c:v>61.232199999999999</c:v>
                </c:pt>
                <c:pt idx="1991">
                  <c:v>61.215800000000002</c:v>
                </c:pt>
                <c:pt idx="1992">
                  <c:v>61.225200000000001</c:v>
                </c:pt>
                <c:pt idx="1993">
                  <c:v>61.232199999999999</c:v>
                </c:pt>
                <c:pt idx="1994">
                  <c:v>61.220500000000001</c:v>
                </c:pt>
                <c:pt idx="1995">
                  <c:v>61.225200000000001</c:v>
                </c:pt>
                <c:pt idx="1996">
                  <c:v>61.232199999999999</c:v>
                </c:pt>
                <c:pt idx="1997">
                  <c:v>61.227499999999999</c:v>
                </c:pt>
                <c:pt idx="1998">
                  <c:v>61.239199999999997</c:v>
                </c:pt>
                <c:pt idx="1999">
                  <c:v>61.236899999999999</c:v>
                </c:pt>
                <c:pt idx="2000">
                  <c:v>61.247100000000003</c:v>
                </c:pt>
                <c:pt idx="2001">
                  <c:v>61.256399999999999</c:v>
                </c:pt>
                <c:pt idx="2002">
                  <c:v>61.2517</c:v>
                </c:pt>
                <c:pt idx="2003">
                  <c:v>61.24</c:v>
                </c:pt>
                <c:pt idx="2004">
                  <c:v>61.244700000000002</c:v>
                </c:pt>
                <c:pt idx="2005">
                  <c:v>61.239199999999997</c:v>
                </c:pt>
                <c:pt idx="2006">
                  <c:v>61.243899999999996</c:v>
                </c:pt>
                <c:pt idx="2007">
                  <c:v>61.229100000000003</c:v>
                </c:pt>
                <c:pt idx="2008">
                  <c:v>61.219700000000003</c:v>
                </c:pt>
                <c:pt idx="2009">
                  <c:v>61.212699999999998</c:v>
                </c:pt>
                <c:pt idx="2010">
                  <c:v>61.212699999999998</c:v>
                </c:pt>
                <c:pt idx="2011">
                  <c:v>61.212699999999998</c:v>
                </c:pt>
                <c:pt idx="2012">
                  <c:v>61.201700000000002</c:v>
                </c:pt>
                <c:pt idx="2013">
                  <c:v>61.195500000000003</c:v>
                </c:pt>
                <c:pt idx="2014">
                  <c:v>61.181399999999996</c:v>
                </c:pt>
                <c:pt idx="2015">
                  <c:v>61.181399999999996</c:v>
                </c:pt>
                <c:pt idx="2016">
                  <c:v>61.1892</c:v>
                </c:pt>
                <c:pt idx="2017">
                  <c:v>61.192399999999999</c:v>
                </c:pt>
                <c:pt idx="2018">
                  <c:v>61.193899999999999</c:v>
                </c:pt>
                <c:pt idx="2019">
                  <c:v>61.1892</c:v>
                </c:pt>
                <c:pt idx="2020">
                  <c:v>61.181399999999996</c:v>
                </c:pt>
                <c:pt idx="2021">
                  <c:v>61.181399999999996</c:v>
                </c:pt>
                <c:pt idx="2022">
                  <c:v>61.176699999999997</c:v>
                </c:pt>
                <c:pt idx="2023">
                  <c:v>61.174399999999999</c:v>
                </c:pt>
                <c:pt idx="2024">
                  <c:v>61.169699999999999</c:v>
                </c:pt>
                <c:pt idx="2025">
                  <c:v>61.169699999999999</c:v>
                </c:pt>
                <c:pt idx="2026">
                  <c:v>61.158799999999999</c:v>
                </c:pt>
                <c:pt idx="2027">
                  <c:v>61.1541</c:v>
                </c:pt>
                <c:pt idx="2028">
                  <c:v>61.166600000000003</c:v>
                </c:pt>
                <c:pt idx="2029">
                  <c:v>61.161900000000003</c:v>
                </c:pt>
                <c:pt idx="2030">
                  <c:v>61.168900000000001</c:v>
                </c:pt>
                <c:pt idx="2031">
                  <c:v>61.164999999999999</c:v>
                </c:pt>
                <c:pt idx="2032">
                  <c:v>61.166600000000003</c:v>
                </c:pt>
                <c:pt idx="2033">
                  <c:v>61.1541</c:v>
                </c:pt>
                <c:pt idx="2034">
                  <c:v>61.1494</c:v>
                </c:pt>
                <c:pt idx="2035">
                  <c:v>61.135300000000001</c:v>
                </c:pt>
                <c:pt idx="2036">
                  <c:v>61.1541</c:v>
                </c:pt>
                <c:pt idx="2037">
                  <c:v>61.1541</c:v>
                </c:pt>
                <c:pt idx="2038">
                  <c:v>61.1541</c:v>
                </c:pt>
                <c:pt idx="2039">
                  <c:v>61.161900000000003</c:v>
                </c:pt>
                <c:pt idx="2040">
                  <c:v>61.161900000000003</c:v>
                </c:pt>
                <c:pt idx="2041">
                  <c:v>61.161900000000003</c:v>
                </c:pt>
                <c:pt idx="2042">
                  <c:v>61.176699999999997</c:v>
                </c:pt>
                <c:pt idx="2043">
                  <c:v>61.176699999999997</c:v>
                </c:pt>
                <c:pt idx="2044">
                  <c:v>61.161900000000003</c:v>
                </c:pt>
                <c:pt idx="2045">
                  <c:v>61.169699999999999</c:v>
                </c:pt>
                <c:pt idx="2046">
                  <c:v>61.166600000000003</c:v>
                </c:pt>
                <c:pt idx="2047">
                  <c:v>61.1783</c:v>
                </c:pt>
                <c:pt idx="2048">
                  <c:v>61.180599999999998</c:v>
                </c:pt>
                <c:pt idx="2049">
                  <c:v>61.1736</c:v>
                </c:pt>
                <c:pt idx="2050">
                  <c:v>61.166600000000003</c:v>
                </c:pt>
                <c:pt idx="2051">
                  <c:v>61.164999999999999</c:v>
                </c:pt>
                <c:pt idx="2052">
                  <c:v>61.1783</c:v>
                </c:pt>
                <c:pt idx="2053">
                  <c:v>61.176699999999997</c:v>
                </c:pt>
                <c:pt idx="2054">
                  <c:v>61.181399999999996</c:v>
                </c:pt>
                <c:pt idx="2055">
                  <c:v>61.181399999999996</c:v>
                </c:pt>
                <c:pt idx="2056">
                  <c:v>61.181399999999996</c:v>
                </c:pt>
                <c:pt idx="2057">
                  <c:v>61.193100000000001</c:v>
                </c:pt>
                <c:pt idx="2058">
                  <c:v>61.197800000000001</c:v>
                </c:pt>
                <c:pt idx="2059">
                  <c:v>61.193100000000001</c:v>
                </c:pt>
                <c:pt idx="2060">
                  <c:v>61.188499999999998</c:v>
                </c:pt>
                <c:pt idx="2061">
                  <c:v>61.1736</c:v>
                </c:pt>
                <c:pt idx="2062">
                  <c:v>61.176699999999997</c:v>
                </c:pt>
                <c:pt idx="2063">
                  <c:v>61.181399999999996</c:v>
                </c:pt>
                <c:pt idx="2064">
                  <c:v>61.186100000000003</c:v>
                </c:pt>
                <c:pt idx="2065">
                  <c:v>61.193100000000001</c:v>
                </c:pt>
                <c:pt idx="2066">
                  <c:v>61.197800000000001</c:v>
                </c:pt>
                <c:pt idx="2067">
                  <c:v>61.193100000000001</c:v>
                </c:pt>
                <c:pt idx="2068">
                  <c:v>61.193100000000001</c:v>
                </c:pt>
                <c:pt idx="2069">
                  <c:v>61.197800000000001</c:v>
                </c:pt>
                <c:pt idx="2070">
                  <c:v>61.196300000000001</c:v>
                </c:pt>
                <c:pt idx="2071">
                  <c:v>61.204099999999997</c:v>
                </c:pt>
                <c:pt idx="2072">
                  <c:v>61.208799999999997</c:v>
                </c:pt>
                <c:pt idx="2073">
                  <c:v>61.201000000000001</c:v>
                </c:pt>
                <c:pt idx="2074">
                  <c:v>61.201000000000001</c:v>
                </c:pt>
                <c:pt idx="2075">
                  <c:v>61.205599999999997</c:v>
                </c:pt>
                <c:pt idx="2076">
                  <c:v>61.201000000000001</c:v>
                </c:pt>
                <c:pt idx="2077">
                  <c:v>61.212699999999998</c:v>
                </c:pt>
                <c:pt idx="2078">
                  <c:v>61.201000000000001</c:v>
                </c:pt>
                <c:pt idx="2079">
                  <c:v>61.201000000000001</c:v>
                </c:pt>
                <c:pt idx="2080">
                  <c:v>61.201000000000001</c:v>
                </c:pt>
                <c:pt idx="2081">
                  <c:v>61.205599999999997</c:v>
                </c:pt>
                <c:pt idx="2082">
                  <c:v>61.212699999999998</c:v>
                </c:pt>
                <c:pt idx="2083">
                  <c:v>61.207999999999998</c:v>
                </c:pt>
                <c:pt idx="2084">
                  <c:v>61.201000000000001</c:v>
                </c:pt>
                <c:pt idx="2085">
                  <c:v>61.208799999999997</c:v>
                </c:pt>
                <c:pt idx="2086">
                  <c:v>61.215800000000002</c:v>
                </c:pt>
                <c:pt idx="2087">
                  <c:v>61.208799999999997</c:v>
                </c:pt>
                <c:pt idx="2088">
                  <c:v>61.208799999999997</c:v>
                </c:pt>
                <c:pt idx="2089">
                  <c:v>61.208799999999997</c:v>
                </c:pt>
                <c:pt idx="2090">
                  <c:v>61.208799999999997</c:v>
                </c:pt>
                <c:pt idx="2091">
                  <c:v>61.201000000000001</c:v>
                </c:pt>
                <c:pt idx="2092">
                  <c:v>61.197800000000001</c:v>
                </c:pt>
                <c:pt idx="2093">
                  <c:v>61.196300000000001</c:v>
                </c:pt>
                <c:pt idx="2094">
                  <c:v>61.186100000000003</c:v>
                </c:pt>
                <c:pt idx="2095">
                  <c:v>61.181399999999996</c:v>
                </c:pt>
                <c:pt idx="2096">
                  <c:v>61.181399999999996</c:v>
                </c:pt>
                <c:pt idx="2097">
                  <c:v>61.1845</c:v>
                </c:pt>
                <c:pt idx="2098">
                  <c:v>61.1892</c:v>
                </c:pt>
                <c:pt idx="2099">
                  <c:v>61.1892</c:v>
                </c:pt>
                <c:pt idx="2100">
                  <c:v>61.1892</c:v>
                </c:pt>
                <c:pt idx="2101">
                  <c:v>61.1892</c:v>
                </c:pt>
                <c:pt idx="2102">
                  <c:v>61.1892</c:v>
                </c:pt>
                <c:pt idx="2103">
                  <c:v>61.177500000000002</c:v>
                </c:pt>
                <c:pt idx="2104">
                  <c:v>61.177500000000002</c:v>
                </c:pt>
                <c:pt idx="2105">
                  <c:v>61.174399999999999</c:v>
                </c:pt>
                <c:pt idx="2106">
                  <c:v>61.161900000000003</c:v>
                </c:pt>
                <c:pt idx="2107">
                  <c:v>61.161900000000003</c:v>
                </c:pt>
                <c:pt idx="2108">
                  <c:v>61.161900000000003</c:v>
                </c:pt>
                <c:pt idx="2109">
                  <c:v>61.158799999999999</c:v>
                </c:pt>
                <c:pt idx="2110">
                  <c:v>61.161099999999998</c:v>
                </c:pt>
                <c:pt idx="2111">
                  <c:v>61.1541</c:v>
                </c:pt>
                <c:pt idx="2112">
                  <c:v>61.1541</c:v>
                </c:pt>
                <c:pt idx="2113">
                  <c:v>61.142400000000002</c:v>
                </c:pt>
                <c:pt idx="2114">
                  <c:v>61.137700000000002</c:v>
                </c:pt>
                <c:pt idx="2115">
                  <c:v>61.130600000000001</c:v>
                </c:pt>
                <c:pt idx="2116">
                  <c:v>61.130600000000001</c:v>
                </c:pt>
                <c:pt idx="2117">
                  <c:v>61.130600000000001</c:v>
                </c:pt>
                <c:pt idx="2118">
                  <c:v>61.130600000000001</c:v>
                </c:pt>
                <c:pt idx="2119">
                  <c:v>61.118899999999996</c:v>
                </c:pt>
                <c:pt idx="2120">
                  <c:v>61.1158</c:v>
                </c:pt>
                <c:pt idx="2121">
                  <c:v>61.125999999999998</c:v>
                </c:pt>
                <c:pt idx="2122">
                  <c:v>61.130600000000001</c:v>
                </c:pt>
                <c:pt idx="2123">
                  <c:v>61.130600000000001</c:v>
                </c:pt>
                <c:pt idx="2124">
                  <c:v>61.130600000000001</c:v>
                </c:pt>
                <c:pt idx="2125">
                  <c:v>61.122799999999998</c:v>
                </c:pt>
                <c:pt idx="2126">
                  <c:v>61.122799999999998</c:v>
                </c:pt>
                <c:pt idx="2127">
                  <c:v>61.125999999999998</c:v>
                </c:pt>
                <c:pt idx="2128">
                  <c:v>61.130600000000001</c:v>
                </c:pt>
                <c:pt idx="2129">
                  <c:v>61.132199999999997</c:v>
                </c:pt>
                <c:pt idx="2130">
                  <c:v>61.134599999999999</c:v>
                </c:pt>
                <c:pt idx="2131">
                  <c:v>61.122799999999998</c:v>
                </c:pt>
                <c:pt idx="2132">
                  <c:v>61.134599999999999</c:v>
                </c:pt>
                <c:pt idx="2133">
                  <c:v>61.134599999999999</c:v>
                </c:pt>
                <c:pt idx="2134">
                  <c:v>61.129899999999999</c:v>
                </c:pt>
                <c:pt idx="2135">
                  <c:v>61.1158</c:v>
                </c:pt>
                <c:pt idx="2136">
                  <c:v>61.122799999999998</c:v>
                </c:pt>
                <c:pt idx="2137">
                  <c:v>61.1111</c:v>
                </c:pt>
                <c:pt idx="2138">
                  <c:v>61.107999999999997</c:v>
                </c:pt>
                <c:pt idx="2139">
                  <c:v>61.103299999999997</c:v>
                </c:pt>
                <c:pt idx="2140">
                  <c:v>61.106400000000001</c:v>
                </c:pt>
                <c:pt idx="2141">
                  <c:v>61.107999999999997</c:v>
                </c:pt>
                <c:pt idx="2142">
                  <c:v>61.106400000000001</c:v>
                </c:pt>
                <c:pt idx="2143">
                  <c:v>61.107999999999997</c:v>
                </c:pt>
                <c:pt idx="2144">
                  <c:v>61.106400000000001</c:v>
                </c:pt>
                <c:pt idx="2145">
                  <c:v>61.107999999999997</c:v>
                </c:pt>
                <c:pt idx="2146">
                  <c:v>61.106400000000001</c:v>
                </c:pt>
                <c:pt idx="2147">
                  <c:v>61.1111</c:v>
                </c:pt>
                <c:pt idx="2148">
                  <c:v>61.122799999999998</c:v>
                </c:pt>
                <c:pt idx="2149">
                  <c:v>61.122799999999998</c:v>
                </c:pt>
                <c:pt idx="2150">
                  <c:v>61.122799999999998</c:v>
                </c:pt>
                <c:pt idx="2151">
                  <c:v>61.122799999999998</c:v>
                </c:pt>
                <c:pt idx="2152">
                  <c:v>61.122799999999998</c:v>
                </c:pt>
                <c:pt idx="2153">
                  <c:v>61.127499999999998</c:v>
                </c:pt>
                <c:pt idx="2154">
                  <c:v>61.122</c:v>
                </c:pt>
                <c:pt idx="2155">
                  <c:v>61.115000000000002</c:v>
                </c:pt>
                <c:pt idx="2156">
                  <c:v>61.115000000000002</c:v>
                </c:pt>
                <c:pt idx="2157">
                  <c:v>61.118099999999998</c:v>
                </c:pt>
                <c:pt idx="2158">
                  <c:v>61.1111</c:v>
                </c:pt>
                <c:pt idx="2159">
                  <c:v>61.096299999999999</c:v>
                </c:pt>
                <c:pt idx="2160">
                  <c:v>61.0916</c:v>
                </c:pt>
                <c:pt idx="2161">
                  <c:v>61.0916</c:v>
                </c:pt>
                <c:pt idx="2162">
                  <c:v>61.096299999999999</c:v>
                </c:pt>
                <c:pt idx="2163">
                  <c:v>61.098599999999998</c:v>
                </c:pt>
                <c:pt idx="2164">
                  <c:v>61.083799999999997</c:v>
                </c:pt>
                <c:pt idx="2165">
                  <c:v>61.0916</c:v>
                </c:pt>
                <c:pt idx="2166">
                  <c:v>61.0916</c:v>
                </c:pt>
                <c:pt idx="2167">
                  <c:v>61.072099999999999</c:v>
                </c:pt>
                <c:pt idx="2168">
                  <c:v>61.075200000000002</c:v>
                </c:pt>
                <c:pt idx="2169">
                  <c:v>61.076700000000002</c:v>
                </c:pt>
                <c:pt idx="2170">
                  <c:v>61.0869</c:v>
                </c:pt>
                <c:pt idx="2171">
                  <c:v>61.096299999999999</c:v>
                </c:pt>
                <c:pt idx="2172">
                  <c:v>61.103299999999997</c:v>
                </c:pt>
                <c:pt idx="2173">
                  <c:v>61.103299999999997</c:v>
                </c:pt>
                <c:pt idx="2174">
                  <c:v>61.0916</c:v>
                </c:pt>
                <c:pt idx="2175">
                  <c:v>61.106400000000001</c:v>
                </c:pt>
                <c:pt idx="2176">
                  <c:v>61.1158</c:v>
                </c:pt>
                <c:pt idx="2177">
                  <c:v>61.107999999999997</c:v>
                </c:pt>
                <c:pt idx="2178">
                  <c:v>61.0916</c:v>
                </c:pt>
                <c:pt idx="2179">
                  <c:v>61.083799999999997</c:v>
                </c:pt>
                <c:pt idx="2180">
                  <c:v>61.0869</c:v>
                </c:pt>
                <c:pt idx="2181">
                  <c:v>61.0916</c:v>
                </c:pt>
                <c:pt idx="2182">
                  <c:v>61.0916</c:v>
                </c:pt>
                <c:pt idx="2183">
                  <c:v>61.0869</c:v>
                </c:pt>
                <c:pt idx="2184">
                  <c:v>61.079900000000002</c:v>
                </c:pt>
                <c:pt idx="2185">
                  <c:v>61.079900000000002</c:v>
                </c:pt>
                <c:pt idx="2186">
                  <c:v>61.076700000000002</c:v>
                </c:pt>
                <c:pt idx="2187">
                  <c:v>61.076700000000002</c:v>
                </c:pt>
                <c:pt idx="2188">
                  <c:v>61.076000000000001</c:v>
                </c:pt>
                <c:pt idx="2189">
                  <c:v>61.067399999999999</c:v>
                </c:pt>
                <c:pt idx="2190">
                  <c:v>61.072099999999999</c:v>
                </c:pt>
                <c:pt idx="2191">
                  <c:v>61.072099999999999</c:v>
                </c:pt>
                <c:pt idx="2192">
                  <c:v>61.067399999999999</c:v>
                </c:pt>
                <c:pt idx="2193">
                  <c:v>61.0533</c:v>
                </c:pt>
                <c:pt idx="2194">
                  <c:v>61.060299999999998</c:v>
                </c:pt>
                <c:pt idx="2195">
                  <c:v>61.060299999999998</c:v>
                </c:pt>
                <c:pt idx="2196">
                  <c:v>61.049399999999999</c:v>
                </c:pt>
                <c:pt idx="2197">
                  <c:v>61.051000000000002</c:v>
                </c:pt>
                <c:pt idx="2198">
                  <c:v>61.0486</c:v>
                </c:pt>
                <c:pt idx="2199">
                  <c:v>61.054099999999998</c:v>
                </c:pt>
                <c:pt idx="2200">
                  <c:v>61.056399999999996</c:v>
                </c:pt>
                <c:pt idx="2201">
                  <c:v>61.044699999999999</c:v>
                </c:pt>
                <c:pt idx="2202">
                  <c:v>61.047800000000002</c:v>
                </c:pt>
                <c:pt idx="2203">
                  <c:v>61.047800000000002</c:v>
                </c:pt>
                <c:pt idx="2204">
                  <c:v>61.037700000000001</c:v>
                </c:pt>
                <c:pt idx="2205">
                  <c:v>61.0244</c:v>
                </c:pt>
                <c:pt idx="2206">
                  <c:v>61.0291</c:v>
                </c:pt>
                <c:pt idx="2207">
                  <c:v>61.045499999999997</c:v>
                </c:pt>
                <c:pt idx="2208">
                  <c:v>61.052500000000002</c:v>
                </c:pt>
                <c:pt idx="2209">
                  <c:v>61.0291</c:v>
                </c:pt>
                <c:pt idx="2210">
                  <c:v>61.0291</c:v>
                </c:pt>
                <c:pt idx="2211">
                  <c:v>61.0291</c:v>
                </c:pt>
                <c:pt idx="2212">
                  <c:v>61.0244</c:v>
                </c:pt>
                <c:pt idx="2213">
                  <c:v>61.017400000000002</c:v>
                </c:pt>
                <c:pt idx="2214">
                  <c:v>61.017400000000002</c:v>
                </c:pt>
                <c:pt idx="2215">
                  <c:v>61.017400000000002</c:v>
                </c:pt>
                <c:pt idx="2216">
                  <c:v>61.021999999999998</c:v>
                </c:pt>
                <c:pt idx="2217">
                  <c:v>61.0244</c:v>
                </c:pt>
                <c:pt idx="2218">
                  <c:v>61.017400000000002</c:v>
                </c:pt>
                <c:pt idx="2219">
                  <c:v>61.014200000000002</c:v>
                </c:pt>
                <c:pt idx="2220">
                  <c:v>61.021299999999997</c:v>
                </c:pt>
                <c:pt idx="2221">
                  <c:v>61.021299999999997</c:v>
                </c:pt>
                <c:pt idx="2222">
                  <c:v>61.021299999999997</c:v>
                </c:pt>
                <c:pt idx="2223">
                  <c:v>61.021299999999997</c:v>
                </c:pt>
                <c:pt idx="2224">
                  <c:v>61.021299999999997</c:v>
                </c:pt>
                <c:pt idx="2225">
                  <c:v>61.036900000000003</c:v>
                </c:pt>
                <c:pt idx="2226">
                  <c:v>61.0486</c:v>
                </c:pt>
                <c:pt idx="2227">
                  <c:v>61.043900000000001</c:v>
                </c:pt>
                <c:pt idx="2228">
                  <c:v>61.036900000000003</c:v>
                </c:pt>
                <c:pt idx="2229">
                  <c:v>61.021999999999998</c:v>
                </c:pt>
                <c:pt idx="2230">
                  <c:v>61.0291</c:v>
                </c:pt>
                <c:pt idx="2231">
                  <c:v>61.017400000000002</c:v>
                </c:pt>
                <c:pt idx="2232">
                  <c:v>61.006399999999999</c:v>
                </c:pt>
                <c:pt idx="2233">
                  <c:v>61.0017</c:v>
                </c:pt>
                <c:pt idx="2234">
                  <c:v>61.0017</c:v>
                </c:pt>
                <c:pt idx="2235">
                  <c:v>61.0017</c:v>
                </c:pt>
                <c:pt idx="2236">
                  <c:v>61.0017</c:v>
                </c:pt>
                <c:pt idx="2237">
                  <c:v>61.0017</c:v>
                </c:pt>
                <c:pt idx="2238">
                  <c:v>61.0017</c:v>
                </c:pt>
                <c:pt idx="2239">
                  <c:v>61.009599999999999</c:v>
                </c:pt>
                <c:pt idx="2240">
                  <c:v>60.997100000000003</c:v>
                </c:pt>
                <c:pt idx="2241">
                  <c:v>60.99</c:v>
                </c:pt>
                <c:pt idx="2242">
                  <c:v>60.99</c:v>
                </c:pt>
                <c:pt idx="2243">
                  <c:v>60.993099999999998</c:v>
                </c:pt>
                <c:pt idx="2244">
                  <c:v>60.997799999999998</c:v>
                </c:pt>
                <c:pt idx="2245">
                  <c:v>60.994700000000002</c:v>
                </c:pt>
                <c:pt idx="2246">
                  <c:v>60.993099999999998</c:v>
                </c:pt>
                <c:pt idx="2247">
                  <c:v>60.997799999999998</c:v>
                </c:pt>
                <c:pt idx="2248">
                  <c:v>60.997799999999998</c:v>
                </c:pt>
                <c:pt idx="2249">
                  <c:v>60.997799999999998</c:v>
                </c:pt>
                <c:pt idx="2250">
                  <c:v>60.997799999999998</c:v>
                </c:pt>
                <c:pt idx="2251">
                  <c:v>61.002499999999998</c:v>
                </c:pt>
                <c:pt idx="2252">
                  <c:v>61.014200000000002</c:v>
                </c:pt>
                <c:pt idx="2253">
                  <c:v>61.021299999999997</c:v>
                </c:pt>
                <c:pt idx="2254">
                  <c:v>61.021299999999997</c:v>
                </c:pt>
                <c:pt idx="2255">
                  <c:v>61.021299999999997</c:v>
                </c:pt>
                <c:pt idx="2256">
                  <c:v>61.021299999999997</c:v>
                </c:pt>
                <c:pt idx="2257">
                  <c:v>61.033000000000001</c:v>
                </c:pt>
                <c:pt idx="2258">
                  <c:v>61.033000000000001</c:v>
                </c:pt>
                <c:pt idx="2259">
                  <c:v>61.033000000000001</c:v>
                </c:pt>
                <c:pt idx="2260">
                  <c:v>61.033000000000001</c:v>
                </c:pt>
                <c:pt idx="2261">
                  <c:v>61.033000000000001</c:v>
                </c:pt>
                <c:pt idx="2262">
                  <c:v>61.033000000000001</c:v>
                </c:pt>
                <c:pt idx="2263">
                  <c:v>61.036099999999998</c:v>
                </c:pt>
                <c:pt idx="2264">
                  <c:v>61.036099999999998</c:v>
                </c:pt>
                <c:pt idx="2265">
                  <c:v>61.0291</c:v>
                </c:pt>
                <c:pt idx="2266">
                  <c:v>61.0291</c:v>
                </c:pt>
                <c:pt idx="2267">
                  <c:v>61.0306</c:v>
                </c:pt>
                <c:pt idx="2268">
                  <c:v>61.033000000000001</c:v>
                </c:pt>
                <c:pt idx="2269">
                  <c:v>61.033000000000001</c:v>
                </c:pt>
                <c:pt idx="2270">
                  <c:v>61.033000000000001</c:v>
                </c:pt>
                <c:pt idx="2271">
                  <c:v>61.026000000000003</c:v>
                </c:pt>
                <c:pt idx="2272">
                  <c:v>61.033000000000001</c:v>
                </c:pt>
                <c:pt idx="2273">
                  <c:v>61.033000000000001</c:v>
                </c:pt>
                <c:pt idx="2274">
                  <c:v>61.033000000000001</c:v>
                </c:pt>
                <c:pt idx="2275">
                  <c:v>61.033000000000001</c:v>
                </c:pt>
                <c:pt idx="2276">
                  <c:v>61.033000000000001</c:v>
                </c:pt>
                <c:pt idx="2277">
                  <c:v>61.028300000000002</c:v>
                </c:pt>
                <c:pt idx="2278">
                  <c:v>61.012700000000002</c:v>
                </c:pt>
                <c:pt idx="2279">
                  <c:v>61.0291</c:v>
                </c:pt>
                <c:pt idx="2280">
                  <c:v>61.0291</c:v>
                </c:pt>
                <c:pt idx="2281">
                  <c:v>61.037700000000001</c:v>
                </c:pt>
                <c:pt idx="2282">
                  <c:v>61.033000000000001</c:v>
                </c:pt>
                <c:pt idx="2283">
                  <c:v>61.021299999999997</c:v>
                </c:pt>
                <c:pt idx="2284">
                  <c:v>61.021299999999997</c:v>
                </c:pt>
                <c:pt idx="2285">
                  <c:v>61.016599999999997</c:v>
                </c:pt>
                <c:pt idx="2286">
                  <c:v>61.012700000000002</c:v>
                </c:pt>
                <c:pt idx="2287">
                  <c:v>61.009599999999999</c:v>
                </c:pt>
                <c:pt idx="2288">
                  <c:v>61.009599999999999</c:v>
                </c:pt>
                <c:pt idx="2289">
                  <c:v>61.011099999999999</c:v>
                </c:pt>
                <c:pt idx="2290">
                  <c:v>60.997100000000003</c:v>
                </c:pt>
                <c:pt idx="2291">
                  <c:v>61.006399999999999</c:v>
                </c:pt>
                <c:pt idx="2292">
                  <c:v>61.016599999999997</c:v>
                </c:pt>
                <c:pt idx="2293">
                  <c:v>61.021299999999997</c:v>
                </c:pt>
                <c:pt idx="2294">
                  <c:v>61.021299999999997</c:v>
                </c:pt>
                <c:pt idx="2295">
                  <c:v>61.033000000000001</c:v>
                </c:pt>
                <c:pt idx="2296">
                  <c:v>61.021299999999997</c:v>
                </c:pt>
                <c:pt idx="2297">
                  <c:v>61.033000000000001</c:v>
                </c:pt>
                <c:pt idx="2298">
                  <c:v>61.033000000000001</c:v>
                </c:pt>
                <c:pt idx="2299">
                  <c:v>61.029899999999998</c:v>
                </c:pt>
                <c:pt idx="2300">
                  <c:v>61.031399999999998</c:v>
                </c:pt>
                <c:pt idx="2301">
                  <c:v>61.040799999999997</c:v>
                </c:pt>
                <c:pt idx="2302">
                  <c:v>61.037700000000001</c:v>
                </c:pt>
                <c:pt idx="2303">
                  <c:v>61.018099999999997</c:v>
                </c:pt>
                <c:pt idx="2304">
                  <c:v>61.025199999999998</c:v>
                </c:pt>
                <c:pt idx="2305">
                  <c:v>61.028300000000002</c:v>
                </c:pt>
                <c:pt idx="2306">
                  <c:v>61.037700000000001</c:v>
                </c:pt>
                <c:pt idx="2307">
                  <c:v>61.04</c:v>
                </c:pt>
                <c:pt idx="2308">
                  <c:v>61.021299999999997</c:v>
                </c:pt>
                <c:pt idx="2309">
                  <c:v>61.026000000000003</c:v>
                </c:pt>
                <c:pt idx="2310">
                  <c:v>61.033000000000001</c:v>
                </c:pt>
                <c:pt idx="2311">
                  <c:v>61.029899999999998</c:v>
                </c:pt>
                <c:pt idx="2312">
                  <c:v>61.025199999999998</c:v>
                </c:pt>
                <c:pt idx="2313">
                  <c:v>61.025199999999998</c:v>
                </c:pt>
                <c:pt idx="2314">
                  <c:v>61.025199999999998</c:v>
                </c:pt>
                <c:pt idx="2315">
                  <c:v>61.028300000000002</c:v>
                </c:pt>
                <c:pt idx="2316">
                  <c:v>61.033000000000001</c:v>
                </c:pt>
                <c:pt idx="2317">
                  <c:v>61.028300000000002</c:v>
                </c:pt>
                <c:pt idx="2318">
                  <c:v>61.033799999999999</c:v>
                </c:pt>
                <c:pt idx="2319">
                  <c:v>61.020499999999998</c:v>
                </c:pt>
                <c:pt idx="2320">
                  <c:v>61.018099999999997</c:v>
                </c:pt>
                <c:pt idx="2321">
                  <c:v>61.020499999999998</c:v>
                </c:pt>
                <c:pt idx="2322">
                  <c:v>61.013500000000001</c:v>
                </c:pt>
                <c:pt idx="2323">
                  <c:v>61.026000000000003</c:v>
                </c:pt>
                <c:pt idx="2324">
                  <c:v>61.025199999999998</c:v>
                </c:pt>
                <c:pt idx="2325">
                  <c:v>61.025199999999998</c:v>
                </c:pt>
                <c:pt idx="2326">
                  <c:v>61.033000000000001</c:v>
                </c:pt>
                <c:pt idx="2327">
                  <c:v>61.033000000000001</c:v>
                </c:pt>
                <c:pt idx="2328">
                  <c:v>61.033000000000001</c:v>
                </c:pt>
                <c:pt idx="2329">
                  <c:v>61.036099999999998</c:v>
                </c:pt>
                <c:pt idx="2330">
                  <c:v>61.034500000000001</c:v>
                </c:pt>
                <c:pt idx="2331">
                  <c:v>61.025199999999998</c:v>
                </c:pt>
                <c:pt idx="2332">
                  <c:v>61.028300000000002</c:v>
                </c:pt>
                <c:pt idx="2333">
                  <c:v>61.033000000000001</c:v>
                </c:pt>
                <c:pt idx="2334">
                  <c:v>61.008800000000001</c:v>
                </c:pt>
                <c:pt idx="2335">
                  <c:v>61.011099999999999</c:v>
                </c:pt>
                <c:pt idx="2336">
                  <c:v>61.020499999999998</c:v>
                </c:pt>
                <c:pt idx="2337">
                  <c:v>61.018099999999997</c:v>
                </c:pt>
                <c:pt idx="2338">
                  <c:v>61.020499999999998</c:v>
                </c:pt>
                <c:pt idx="2339">
                  <c:v>61.018099999999997</c:v>
                </c:pt>
                <c:pt idx="2340">
                  <c:v>61.013500000000001</c:v>
                </c:pt>
                <c:pt idx="2341">
                  <c:v>61.013500000000001</c:v>
                </c:pt>
                <c:pt idx="2342">
                  <c:v>61.020499999999998</c:v>
                </c:pt>
                <c:pt idx="2343">
                  <c:v>61.0017</c:v>
                </c:pt>
                <c:pt idx="2344">
                  <c:v>61.004899999999999</c:v>
                </c:pt>
                <c:pt idx="2345">
                  <c:v>61.009599999999999</c:v>
                </c:pt>
                <c:pt idx="2346">
                  <c:v>61.026000000000003</c:v>
                </c:pt>
                <c:pt idx="2347">
                  <c:v>61.028300000000002</c:v>
                </c:pt>
                <c:pt idx="2348">
                  <c:v>61.026000000000003</c:v>
                </c:pt>
                <c:pt idx="2349">
                  <c:v>61.033000000000001</c:v>
                </c:pt>
                <c:pt idx="2350">
                  <c:v>61.028300000000002</c:v>
                </c:pt>
                <c:pt idx="2351">
                  <c:v>61.037700000000001</c:v>
                </c:pt>
                <c:pt idx="2352">
                  <c:v>61.016599999999997</c:v>
                </c:pt>
                <c:pt idx="2353">
                  <c:v>61.018900000000002</c:v>
                </c:pt>
                <c:pt idx="2354">
                  <c:v>61.028300000000002</c:v>
                </c:pt>
                <c:pt idx="2355">
                  <c:v>61.016599999999997</c:v>
                </c:pt>
                <c:pt idx="2356">
                  <c:v>61.014200000000002</c:v>
                </c:pt>
                <c:pt idx="2357">
                  <c:v>61.026000000000003</c:v>
                </c:pt>
                <c:pt idx="2358">
                  <c:v>61.028300000000002</c:v>
                </c:pt>
                <c:pt idx="2359">
                  <c:v>61.026000000000003</c:v>
                </c:pt>
                <c:pt idx="2360">
                  <c:v>61.033000000000001</c:v>
                </c:pt>
                <c:pt idx="2361">
                  <c:v>61.044699999999999</c:v>
                </c:pt>
                <c:pt idx="2362">
                  <c:v>61.044699999999999</c:v>
                </c:pt>
                <c:pt idx="2363">
                  <c:v>61.044699999999999</c:v>
                </c:pt>
                <c:pt idx="2364">
                  <c:v>61.028300000000002</c:v>
                </c:pt>
                <c:pt idx="2365">
                  <c:v>61.026000000000003</c:v>
                </c:pt>
                <c:pt idx="2366">
                  <c:v>61.021299999999997</c:v>
                </c:pt>
                <c:pt idx="2367">
                  <c:v>61.021299999999997</c:v>
                </c:pt>
                <c:pt idx="2368">
                  <c:v>61.021299999999997</c:v>
                </c:pt>
                <c:pt idx="2369">
                  <c:v>61.021299999999997</c:v>
                </c:pt>
                <c:pt idx="2370">
                  <c:v>61.021299999999997</c:v>
                </c:pt>
                <c:pt idx="2371">
                  <c:v>61.021299999999997</c:v>
                </c:pt>
                <c:pt idx="2372">
                  <c:v>61.021299999999997</c:v>
                </c:pt>
                <c:pt idx="2373">
                  <c:v>61.013500000000001</c:v>
                </c:pt>
                <c:pt idx="2374">
                  <c:v>61.013500000000001</c:v>
                </c:pt>
                <c:pt idx="2375">
                  <c:v>61.013500000000001</c:v>
                </c:pt>
                <c:pt idx="2376">
                  <c:v>61.021299999999997</c:v>
                </c:pt>
                <c:pt idx="2377">
                  <c:v>61.0244</c:v>
                </c:pt>
                <c:pt idx="2378">
                  <c:v>61.026000000000003</c:v>
                </c:pt>
                <c:pt idx="2379">
                  <c:v>61.008800000000001</c:v>
                </c:pt>
                <c:pt idx="2380">
                  <c:v>61.0017</c:v>
                </c:pt>
                <c:pt idx="2381">
                  <c:v>61.0017</c:v>
                </c:pt>
                <c:pt idx="2382">
                  <c:v>61.0017</c:v>
                </c:pt>
                <c:pt idx="2383">
                  <c:v>61.0017</c:v>
                </c:pt>
                <c:pt idx="2384">
                  <c:v>60.993899999999996</c:v>
                </c:pt>
                <c:pt idx="2385">
                  <c:v>60.998600000000003</c:v>
                </c:pt>
                <c:pt idx="2386">
                  <c:v>60.989199999999997</c:v>
                </c:pt>
                <c:pt idx="2387">
                  <c:v>60.99</c:v>
                </c:pt>
                <c:pt idx="2388">
                  <c:v>60.994700000000002</c:v>
                </c:pt>
                <c:pt idx="2389">
                  <c:v>61.0017</c:v>
                </c:pt>
                <c:pt idx="2390">
                  <c:v>60.997</c:v>
                </c:pt>
                <c:pt idx="2391">
                  <c:v>60.99</c:v>
                </c:pt>
                <c:pt idx="2392">
                  <c:v>60.99</c:v>
                </c:pt>
                <c:pt idx="2393">
                  <c:v>60.973599999999998</c:v>
                </c:pt>
                <c:pt idx="2394">
                  <c:v>60.9666</c:v>
                </c:pt>
                <c:pt idx="2395">
                  <c:v>60.9666</c:v>
                </c:pt>
                <c:pt idx="2396">
                  <c:v>60.9666</c:v>
                </c:pt>
                <c:pt idx="2397">
                  <c:v>60.958799999999997</c:v>
                </c:pt>
                <c:pt idx="2398">
                  <c:v>60.958799999999997</c:v>
                </c:pt>
                <c:pt idx="2399">
                  <c:v>60.958799999999997</c:v>
                </c:pt>
                <c:pt idx="2400">
                  <c:v>60.970500000000001</c:v>
                </c:pt>
                <c:pt idx="2401">
                  <c:v>60.970500000000001</c:v>
                </c:pt>
                <c:pt idx="2402">
                  <c:v>60.970500000000001</c:v>
                </c:pt>
                <c:pt idx="2403">
                  <c:v>60.970500000000001</c:v>
                </c:pt>
                <c:pt idx="2404">
                  <c:v>60.967399999999998</c:v>
                </c:pt>
                <c:pt idx="2405">
                  <c:v>60.951000000000001</c:v>
                </c:pt>
                <c:pt idx="2406">
                  <c:v>60.9392</c:v>
                </c:pt>
                <c:pt idx="2407">
                  <c:v>60.954099999999997</c:v>
                </c:pt>
                <c:pt idx="2408">
                  <c:v>60.958799999999997</c:v>
                </c:pt>
                <c:pt idx="2409">
                  <c:v>60.967399999999998</c:v>
                </c:pt>
                <c:pt idx="2410">
                  <c:v>60.951000000000001</c:v>
                </c:pt>
                <c:pt idx="2411">
                  <c:v>60.951000000000001</c:v>
                </c:pt>
                <c:pt idx="2412">
                  <c:v>60.9392</c:v>
                </c:pt>
                <c:pt idx="2413">
                  <c:v>60.9392</c:v>
                </c:pt>
                <c:pt idx="2414">
                  <c:v>60.9345</c:v>
                </c:pt>
                <c:pt idx="2415">
                  <c:v>60.927500000000002</c:v>
                </c:pt>
                <c:pt idx="2416">
                  <c:v>60.924399999999999</c:v>
                </c:pt>
                <c:pt idx="2417">
                  <c:v>60.9283</c:v>
                </c:pt>
                <c:pt idx="2418">
                  <c:v>60.9236</c:v>
                </c:pt>
                <c:pt idx="2419">
                  <c:v>60.935299999999998</c:v>
                </c:pt>
                <c:pt idx="2420">
                  <c:v>60.9236</c:v>
                </c:pt>
                <c:pt idx="2421">
                  <c:v>60.935299999999998</c:v>
                </c:pt>
                <c:pt idx="2422">
                  <c:v>60.9236</c:v>
                </c:pt>
                <c:pt idx="2423">
                  <c:v>60.918900000000001</c:v>
                </c:pt>
                <c:pt idx="2424">
                  <c:v>60.9236</c:v>
                </c:pt>
                <c:pt idx="2425">
                  <c:v>60.9283</c:v>
                </c:pt>
                <c:pt idx="2426">
                  <c:v>60.935299999999998</c:v>
                </c:pt>
                <c:pt idx="2427">
                  <c:v>60.935299999999998</c:v>
                </c:pt>
                <c:pt idx="2428">
                  <c:v>60.935299999999998</c:v>
                </c:pt>
                <c:pt idx="2429">
                  <c:v>60.935299999999998</c:v>
                </c:pt>
                <c:pt idx="2430">
                  <c:v>60.935299999999998</c:v>
                </c:pt>
                <c:pt idx="2431">
                  <c:v>60.935299999999998</c:v>
                </c:pt>
                <c:pt idx="2432">
                  <c:v>60.935299999999998</c:v>
                </c:pt>
                <c:pt idx="2433">
                  <c:v>60.935299999999998</c:v>
                </c:pt>
                <c:pt idx="2434">
                  <c:v>60.918900000000001</c:v>
                </c:pt>
                <c:pt idx="2435">
                  <c:v>60.911900000000003</c:v>
                </c:pt>
                <c:pt idx="2436">
                  <c:v>60.911900000000003</c:v>
                </c:pt>
                <c:pt idx="2437">
                  <c:v>60.916600000000003</c:v>
                </c:pt>
                <c:pt idx="2438">
                  <c:v>60.918900000000001</c:v>
                </c:pt>
                <c:pt idx="2439">
                  <c:v>60.911900000000003</c:v>
                </c:pt>
                <c:pt idx="2440">
                  <c:v>60.915799999999997</c:v>
                </c:pt>
                <c:pt idx="2441">
                  <c:v>60.9236</c:v>
                </c:pt>
                <c:pt idx="2442">
                  <c:v>60.9236</c:v>
                </c:pt>
                <c:pt idx="2443">
                  <c:v>60.9236</c:v>
                </c:pt>
                <c:pt idx="2444">
                  <c:v>60.9236</c:v>
                </c:pt>
                <c:pt idx="2445">
                  <c:v>60.9283</c:v>
                </c:pt>
                <c:pt idx="2446">
                  <c:v>60.935299999999998</c:v>
                </c:pt>
                <c:pt idx="2447">
                  <c:v>60.918900000000001</c:v>
                </c:pt>
                <c:pt idx="2448">
                  <c:v>60.911900000000003</c:v>
                </c:pt>
                <c:pt idx="2449">
                  <c:v>60.9236</c:v>
                </c:pt>
                <c:pt idx="2450">
                  <c:v>60.9236</c:v>
                </c:pt>
                <c:pt idx="2451">
                  <c:v>60.9236</c:v>
                </c:pt>
                <c:pt idx="2452">
                  <c:v>60.926699999999997</c:v>
                </c:pt>
                <c:pt idx="2453">
                  <c:v>60.919699999999999</c:v>
                </c:pt>
                <c:pt idx="2454">
                  <c:v>60.931399999999996</c:v>
                </c:pt>
                <c:pt idx="2455">
                  <c:v>60.931399999999996</c:v>
                </c:pt>
                <c:pt idx="2456">
                  <c:v>60.9392</c:v>
                </c:pt>
                <c:pt idx="2457">
                  <c:v>60.936100000000003</c:v>
                </c:pt>
                <c:pt idx="2458">
                  <c:v>60.931399999999996</c:v>
                </c:pt>
                <c:pt idx="2459">
                  <c:v>60.936100000000003</c:v>
                </c:pt>
                <c:pt idx="2460">
                  <c:v>60.943100000000001</c:v>
                </c:pt>
                <c:pt idx="2461">
                  <c:v>60.943100000000001</c:v>
                </c:pt>
                <c:pt idx="2462">
                  <c:v>60.943100000000001</c:v>
                </c:pt>
                <c:pt idx="2463">
                  <c:v>60.931399999999996</c:v>
                </c:pt>
                <c:pt idx="2464">
                  <c:v>60.931399999999996</c:v>
                </c:pt>
                <c:pt idx="2465">
                  <c:v>60.931399999999996</c:v>
                </c:pt>
                <c:pt idx="2466">
                  <c:v>60.935299999999998</c:v>
                </c:pt>
                <c:pt idx="2467">
                  <c:v>60.930599999999998</c:v>
                </c:pt>
                <c:pt idx="2468">
                  <c:v>60.926699999999997</c:v>
                </c:pt>
                <c:pt idx="2469">
                  <c:v>60.931399999999996</c:v>
                </c:pt>
                <c:pt idx="2470">
                  <c:v>60.931399999999996</c:v>
                </c:pt>
                <c:pt idx="2471">
                  <c:v>60.924399999999999</c:v>
                </c:pt>
                <c:pt idx="2472">
                  <c:v>60.931399999999996</c:v>
                </c:pt>
                <c:pt idx="2473">
                  <c:v>60.919699999999999</c:v>
                </c:pt>
                <c:pt idx="2474">
                  <c:v>60.919699999999999</c:v>
                </c:pt>
                <c:pt idx="2475">
                  <c:v>60.911900000000003</c:v>
                </c:pt>
                <c:pt idx="2476">
                  <c:v>60.907200000000003</c:v>
                </c:pt>
                <c:pt idx="2477">
                  <c:v>60.916600000000003</c:v>
                </c:pt>
                <c:pt idx="2478">
                  <c:v>60.918900000000001</c:v>
                </c:pt>
                <c:pt idx="2479">
                  <c:v>60.911900000000003</c:v>
                </c:pt>
                <c:pt idx="2480">
                  <c:v>60.916600000000003</c:v>
                </c:pt>
                <c:pt idx="2481">
                  <c:v>60.9236</c:v>
                </c:pt>
                <c:pt idx="2482">
                  <c:v>60.9236</c:v>
                </c:pt>
                <c:pt idx="2483">
                  <c:v>60.9236</c:v>
                </c:pt>
                <c:pt idx="2484">
                  <c:v>60.9283</c:v>
                </c:pt>
                <c:pt idx="2485">
                  <c:v>60.935299999999998</c:v>
                </c:pt>
                <c:pt idx="2486">
                  <c:v>60.9236</c:v>
                </c:pt>
                <c:pt idx="2487">
                  <c:v>60.927500000000002</c:v>
                </c:pt>
                <c:pt idx="2488">
                  <c:v>60.918100000000003</c:v>
                </c:pt>
                <c:pt idx="2489">
                  <c:v>60.9041</c:v>
                </c:pt>
                <c:pt idx="2490">
                  <c:v>60.896999999999998</c:v>
                </c:pt>
                <c:pt idx="2491">
                  <c:v>60.8994</c:v>
                </c:pt>
                <c:pt idx="2492">
                  <c:v>60.900199999999998</c:v>
                </c:pt>
                <c:pt idx="2493">
                  <c:v>60.900199999999998</c:v>
                </c:pt>
                <c:pt idx="2494">
                  <c:v>60.900199999999998</c:v>
                </c:pt>
                <c:pt idx="2495">
                  <c:v>60.900199999999998</c:v>
                </c:pt>
                <c:pt idx="2496">
                  <c:v>60.893099999999997</c:v>
                </c:pt>
                <c:pt idx="2497">
                  <c:v>60.900199999999998</c:v>
                </c:pt>
                <c:pt idx="2498">
                  <c:v>60.903300000000002</c:v>
                </c:pt>
                <c:pt idx="2499">
                  <c:v>60.900199999999998</c:v>
                </c:pt>
                <c:pt idx="2500">
                  <c:v>60.900199999999998</c:v>
                </c:pt>
                <c:pt idx="2501">
                  <c:v>60.900199999999998</c:v>
                </c:pt>
                <c:pt idx="2502">
                  <c:v>60.900199999999998</c:v>
                </c:pt>
                <c:pt idx="2503">
                  <c:v>60.900199999999998</c:v>
                </c:pt>
                <c:pt idx="2504">
                  <c:v>60.888500000000001</c:v>
                </c:pt>
                <c:pt idx="2505">
                  <c:v>60.888500000000001</c:v>
                </c:pt>
                <c:pt idx="2506">
                  <c:v>60.888500000000001</c:v>
                </c:pt>
                <c:pt idx="2507">
                  <c:v>60.888500000000001</c:v>
                </c:pt>
                <c:pt idx="2508">
                  <c:v>60.893099999999997</c:v>
                </c:pt>
                <c:pt idx="2509">
                  <c:v>60.887700000000002</c:v>
                </c:pt>
                <c:pt idx="2510">
                  <c:v>60.880600000000001</c:v>
                </c:pt>
                <c:pt idx="2511">
                  <c:v>60.880600000000001</c:v>
                </c:pt>
                <c:pt idx="2512">
                  <c:v>60.880600000000001</c:v>
                </c:pt>
                <c:pt idx="2513">
                  <c:v>60.880600000000001</c:v>
                </c:pt>
                <c:pt idx="2514">
                  <c:v>60.868899999999996</c:v>
                </c:pt>
                <c:pt idx="2515">
                  <c:v>60.868899999999996</c:v>
                </c:pt>
                <c:pt idx="2516">
                  <c:v>60.873600000000003</c:v>
                </c:pt>
                <c:pt idx="2517">
                  <c:v>60.880600000000001</c:v>
                </c:pt>
                <c:pt idx="2518">
                  <c:v>60.880600000000001</c:v>
                </c:pt>
                <c:pt idx="2519">
                  <c:v>60.883800000000001</c:v>
                </c:pt>
                <c:pt idx="2520">
                  <c:v>60.885300000000001</c:v>
                </c:pt>
                <c:pt idx="2521">
                  <c:v>60.889200000000002</c:v>
                </c:pt>
                <c:pt idx="2522">
                  <c:v>60.887700000000002</c:v>
                </c:pt>
                <c:pt idx="2523">
                  <c:v>60.880600000000001</c:v>
                </c:pt>
                <c:pt idx="2524">
                  <c:v>60.885300000000001</c:v>
                </c:pt>
                <c:pt idx="2525">
                  <c:v>60.892400000000002</c:v>
                </c:pt>
                <c:pt idx="2526">
                  <c:v>60.892400000000002</c:v>
                </c:pt>
                <c:pt idx="2527">
                  <c:v>60.892400000000002</c:v>
                </c:pt>
                <c:pt idx="2528">
                  <c:v>60.896999999999998</c:v>
                </c:pt>
                <c:pt idx="2529">
                  <c:v>60.888500000000001</c:v>
                </c:pt>
                <c:pt idx="2530">
                  <c:v>60.896299999999997</c:v>
                </c:pt>
                <c:pt idx="2531">
                  <c:v>60.891599999999997</c:v>
                </c:pt>
                <c:pt idx="2532">
                  <c:v>60.891599999999997</c:v>
                </c:pt>
                <c:pt idx="2533">
                  <c:v>60.884599999999999</c:v>
                </c:pt>
                <c:pt idx="2534">
                  <c:v>60.889200000000002</c:v>
                </c:pt>
                <c:pt idx="2535">
                  <c:v>60.896299999999997</c:v>
                </c:pt>
                <c:pt idx="2536">
                  <c:v>60.896299999999997</c:v>
                </c:pt>
                <c:pt idx="2537">
                  <c:v>60.896299999999997</c:v>
                </c:pt>
                <c:pt idx="2538">
                  <c:v>60.887700000000002</c:v>
                </c:pt>
                <c:pt idx="2539">
                  <c:v>60.892400000000002</c:v>
                </c:pt>
                <c:pt idx="2540">
                  <c:v>60.887700000000002</c:v>
                </c:pt>
                <c:pt idx="2541">
                  <c:v>60.880600000000001</c:v>
                </c:pt>
                <c:pt idx="2542">
                  <c:v>60.880600000000001</c:v>
                </c:pt>
                <c:pt idx="2543">
                  <c:v>60.877499999999998</c:v>
                </c:pt>
                <c:pt idx="2544">
                  <c:v>60.872799999999998</c:v>
                </c:pt>
                <c:pt idx="2545">
                  <c:v>60.872799999999998</c:v>
                </c:pt>
                <c:pt idx="2546">
                  <c:v>60.875999999999998</c:v>
                </c:pt>
                <c:pt idx="2547">
                  <c:v>60.8611</c:v>
                </c:pt>
                <c:pt idx="2548">
                  <c:v>60.868899999999996</c:v>
                </c:pt>
                <c:pt idx="2549">
                  <c:v>60.873600000000003</c:v>
                </c:pt>
                <c:pt idx="2550">
                  <c:v>60.880600000000001</c:v>
                </c:pt>
                <c:pt idx="2551">
                  <c:v>60.880600000000001</c:v>
                </c:pt>
                <c:pt idx="2552">
                  <c:v>60.880600000000001</c:v>
                </c:pt>
                <c:pt idx="2553">
                  <c:v>60.880600000000001</c:v>
                </c:pt>
                <c:pt idx="2554">
                  <c:v>60.880600000000001</c:v>
                </c:pt>
                <c:pt idx="2555">
                  <c:v>60.908799999999999</c:v>
                </c:pt>
                <c:pt idx="2556">
                  <c:v>60.915799999999997</c:v>
                </c:pt>
                <c:pt idx="2557">
                  <c:v>60.920499999999997</c:v>
                </c:pt>
                <c:pt idx="2558">
                  <c:v>60.927500000000002</c:v>
                </c:pt>
                <c:pt idx="2559">
                  <c:v>60.927500000000002</c:v>
                </c:pt>
                <c:pt idx="2560">
                  <c:v>60.927500000000002</c:v>
                </c:pt>
                <c:pt idx="2561">
                  <c:v>60.915799999999997</c:v>
                </c:pt>
                <c:pt idx="2562">
                  <c:v>60.918900000000001</c:v>
                </c:pt>
                <c:pt idx="2563">
                  <c:v>60.943100000000001</c:v>
                </c:pt>
                <c:pt idx="2564">
                  <c:v>60.94</c:v>
                </c:pt>
                <c:pt idx="2565">
                  <c:v>60.935299999999998</c:v>
                </c:pt>
                <c:pt idx="2566">
                  <c:v>60.935299999999998</c:v>
                </c:pt>
                <c:pt idx="2567">
                  <c:v>60.938499999999998</c:v>
                </c:pt>
                <c:pt idx="2568">
                  <c:v>60.943100000000001</c:v>
                </c:pt>
                <c:pt idx="2569">
                  <c:v>60.943100000000001</c:v>
                </c:pt>
                <c:pt idx="2570">
                  <c:v>60.943100000000001</c:v>
                </c:pt>
                <c:pt idx="2571">
                  <c:v>60.954900000000002</c:v>
                </c:pt>
                <c:pt idx="2572">
                  <c:v>60.957999999999998</c:v>
                </c:pt>
                <c:pt idx="2573">
                  <c:v>60.959499999999998</c:v>
                </c:pt>
                <c:pt idx="2574">
                  <c:v>60.951700000000002</c:v>
                </c:pt>
                <c:pt idx="2575">
                  <c:v>60.947099999999999</c:v>
                </c:pt>
                <c:pt idx="2576">
                  <c:v>60.947099999999999</c:v>
                </c:pt>
                <c:pt idx="2577">
                  <c:v>60.954900000000002</c:v>
                </c:pt>
                <c:pt idx="2578">
                  <c:v>60.954900000000002</c:v>
                </c:pt>
                <c:pt idx="2579">
                  <c:v>60.954900000000002</c:v>
                </c:pt>
                <c:pt idx="2580">
                  <c:v>60.972799999999999</c:v>
                </c:pt>
                <c:pt idx="2581">
                  <c:v>60.962699999999998</c:v>
                </c:pt>
                <c:pt idx="2582">
                  <c:v>60.967399999999998</c:v>
                </c:pt>
                <c:pt idx="2583">
                  <c:v>60.967399999999998</c:v>
                </c:pt>
                <c:pt idx="2584">
                  <c:v>60.974400000000003</c:v>
                </c:pt>
                <c:pt idx="2585">
                  <c:v>60.974400000000003</c:v>
                </c:pt>
                <c:pt idx="2586">
                  <c:v>60.974400000000003</c:v>
                </c:pt>
                <c:pt idx="2587">
                  <c:v>60.981400000000001</c:v>
                </c:pt>
                <c:pt idx="2588">
                  <c:v>60.974400000000003</c:v>
                </c:pt>
                <c:pt idx="2589">
                  <c:v>60.974400000000003</c:v>
                </c:pt>
                <c:pt idx="2590">
                  <c:v>60.974400000000003</c:v>
                </c:pt>
                <c:pt idx="2591">
                  <c:v>60.974400000000003</c:v>
                </c:pt>
                <c:pt idx="2592">
                  <c:v>60.974400000000003</c:v>
                </c:pt>
                <c:pt idx="2593">
                  <c:v>60.9666</c:v>
                </c:pt>
                <c:pt idx="2594">
                  <c:v>60.969700000000003</c:v>
                </c:pt>
                <c:pt idx="2595">
                  <c:v>60.974400000000003</c:v>
                </c:pt>
                <c:pt idx="2596">
                  <c:v>60.974400000000003</c:v>
                </c:pt>
                <c:pt idx="2597">
                  <c:v>60.971299999999999</c:v>
                </c:pt>
                <c:pt idx="2598">
                  <c:v>60.9666</c:v>
                </c:pt>
                <c:pt idx="2599">
                  <c:v>60.9666</c:v>
                </c:pt>
                <c:pt idx="2600">
                  <c:v>60.9619</c:v>
                </c:pt>
                <c:pt idx="2601">
                  <c:v>60.947800000000001</c:v>
                </c:pt>
                <c:pt idx="2602">
                  <c:v>60.947000000000003</c:v>
                </c:pt>
                <c:pt idx="2603">
                  <c:v>60.938499999999998</c:v>
                </c:pt>
                <c:pt idx="2604">
                  <c:v>60.943100000000001</c:v>
                </c:pt>
                <c:pt idx="2605">
                  <c:v>60.94</c:v>
                </c:pt>
                <c:pt idx="2606">
                  <c:v>60.9236</c:v>
                </c:pt>
                <c:pt idx="2607">
                  <c:v>60.9236</c:v>
                </c:pt>
                <c:pt idx="2608">
                  <c:v>60.9236</c:v>
                </c:pt>
                <c:pt idx="2609">
                  <c:v>60.9236</c:v>
                </c:pt>
                <c:pt idx="2610">
                  <c:v>60.915799999999997</c:v>
                </c:pt>
                <c:pt idx="2611">
                  <c:v>60.911099999999998</c:v>
                </c:pt>
                <c:pt idx="2612">
                  <c:v>60.892400000000002</c:v>
                </c:pt>
                <c:pt idx="2613">
                  <c:v>60.892400000000002</c:v>
                </c:pt>
                <c:pt idx="2614">
                  <c:v>60.892400000000002</c:v>
                </c:pt>
                <c:pt idx="2615">
                  <c:v>60.889200000000002</c:v>
                </c:pt>
                <c:pt idx="2616">
                  <c:v>60.892400000000002</c:v>
                </c:pt>
                <c:pt idx="2617">
                  <c:v>60.884599999999999</c:v>
                </c:pt>
                <c:pt idx="2618">
                  <c:v>60.884599999999999</c:v>
                </c:pt>
                <c:pt idx="2619">
                  <c:v>60.884599999999999</c:v>
                </c:pt>
                <c:pt idx="2620">
                  <c:v>60.884599999999999</c:v>
                </c:pt>
                <c:pt idx="2621">
                  <c:v>60.884599999999999</c:v>
                </c:pt>
                <c:pt idx="2622">
                  <c:v>60.884599999999999</c:v>
                </c:pt>
                <c:pt idx="2623">
                  <c:v>60.872799999999998</c:v>
                </c:pt>
                <c:pt idx="2624">
                  <c:v>60.868099999999998</c:v>
                </c:pt>
                <c:pt idx="2625">
                  <c:v>60.8611</c:v>
                </c:pt>
                <c:pt idx="2626">
                  <c:v>60.8658</c:v>
                </c:pt>
                <c:pt idx="2627">
                  <c:v>60.868099999999998</c:v>
                </c:pt>
                <c:pt idx="2628">
                  <c:v>60.8611</c:v>
                </c:pt>
                <c:pt idx="2629">
                  <c:v>60.8611</c:v>
                </c:pt>
                <c:pt idx="2630">
                  <c:v>60.857999999999997</c:v>
                </c:pt>
                <c:pt idx="2631">
                  <c:v>60.853299999999997</c:v>
                </c:pt>
                <c:pt idx="2632">
                  <c:v>60.853299999999997</c:v>
                </c:pt>
                <c:pt idx="2633">
                  <c:v>60.856400000000001</c:v>
                </c:pt>
                <c:pt idx="2634">
                  <c:v>60.8611</c:v>
                </c:pt>
                <c:pt idx="2635">
                  <c:v>60.8611</c:v>
                </c:pt>
                <c:pt idx="2636">
                  <c:v>60.856400000000001</c:v>
                </c:pt>
                <c:pt idx="2637">
                  <c:v>60.849400000000003</c:v>
                </c:pt>
                <c:pt idx="2638">
                  <c:v>60.854100000000003</c:v>
                </c:pt>
                <c:pt idx="2639">
                  <c:v>60.8611</c:v>
                </c:pt>
                <c:pt idx="2640">
                  <c:v>60.857999999999997</c:v>
                </c:pt>
                <c:pt idx="2641">
                  <c:v>60.848599999999998</c:v>
                </c:pt>
                <c:pt idx="2642">
                  <c:v>60.838500000000003</c:v>
                </c:pt>
                <c:pt idx="2643">
                  <c:v>60.840800000000002</c:v>
                </c:pt>
                <c:pt idx="2644">
                  <c:v>60.838500000000003</c:v>
                </c:pt>
                <c:pt idx="2645">
                  <c:v>60.840800000000002</c:v>
                </c:pt>
                <c:pt idx="2646">
                  <c:v>60.833799999999997</c:v>
                </c:pt>
                <c:pt idx="2647">
                  <c:v>60.833799999999997</c:v>
                </c:pt>
                <c:pt idx="2648">
                  <c:v>60.833799999999997</c:v>
                </c:pt>
                <c:pt idx="2649">
                  <c:v>60.822099999999999</c:v>
                </c:pt>
                <c:pt idx="2650">
                  <c:v>60.822099999999999</c:v>
                </c:pt>
                <c:pt idx="2651">
                  <c:v>60.817399999999999</c:v>
                </c:pt>
                <c:pt idx="2652">
                  <c:v>60.810299999999998</c:v>
                </c:pt>
                <c:pt idx="2653">
                  <c:v>60.814999999999998</c:v>
                </c:pt>
                <c:pt idx="2654">
                  <c:v>60.833799999999997</c:v>
                </c:pt>
                <c:pt idx="2655">
                  <c:v>60.845500000000001</c:v>
                </c:pt>
                <c:pt idx="2656">
                  <c:v>60.8369</c:v>
                </c:pt>
                <c:pt idx="2657">
                  <c:v>60.8416</c:v>
                </c:pt>
                <c:pt idx="2658">
                  <c:v>60.8416</c:v>
                </c:pt>
                <c:pt idx="2659">
                  <c:v>60.853299999999997</c:v>
                </c:pt>
                <c:pt idx="2660">
                  <c:v>60.846299999999999</c:v>
                </c:pt>
                <c:pt idx="2661">
                  <c:v>60.853299999999997</c:v>
                </c:pt>
                <c:pt idx="2662">
                  <c:v>60.853299999999997</c:v>
                </c:pt>
                <c:pt idx="2663">
                  <c:v>60.865000000000002</c:v>
                </c:pt>
                <c:pt idx="2664">
                  <c:v>60.853299999999997</c:v>
                </c:pt>
                <c:pt idx="2665">
                  <c:v>60.856400000000001</c:v>
                </c:pt>
                <c:pt idx="2666">
                  <c:v>60.8611</c:v>
                </c:pt>
                <c:pt idx="2667">
                  <c:v>60.849400000000003</c:v>
                </c:pt>
                <c:pt idx="2668">
                  <c:v>60.854100000000003</c:v>
                </c:pt>
                <c:pt idx="2669">
                  <c:v>60.872799999999998</c:v>
                </c:pt>
                <c:pt idx="2670">
                  <c:v>60.872799999999998</c:v>
                </c:pt>
                <c:pt idx="2671">
                  <c:v>60.8611</c:v>
                </c:pt>
                <c:pt idx="2672">
                  <c:v>60.856400000000001</c:v>
                </c:pt>
                <c:pt idx="2673">
                  <c:v>60.8611</c:v>
                </c:pt>
                <c:pt idx="2674">
                  <c:v>60.8611</c:v>
                </c:pt>
                <c:pt idx="2675">
                  <c:v>60.868899999999996</c:v>
                </c:pt>
                <c:pt idx="2676">
                  <c:v>60.8611</c:v>
                </c:pt>
                <c:pt idx="2677">
                  <c:v>60.8611</c:v>
                </c:pt>
                <c:pt idx="2678">
                  <c:v>60.8611</c:v>
                </c:pt>
                <c:pt idx="2679">
                  <c:v>60.8611</c:v>
                </c:pt>
                <c:pt idx="2680">
                  <c:v>60.877499999999998</c:v>
                </c:pt>
                <c:pt idx="2681">
                  <c:v>60.869700000000002</c:v>
                </c:pt>
                <c:pt idx="2682">
                  <c:v>60.857999999999997</c:v>
                </c:pt>
                <c:pt idx="2683">
                  <c:v>60.865000000000002</c:v>
                </c:pt>
                <c:pt idx="2684">
                  <c:v>60.8767</c:v>
                </c:pt>
                <c:pt idx="2685">
                  <c:v>60.8752</c:v>
                </c:pt>
                <c:pt idx="2686">
                  <c:v>60.872799999999998</c:v>
                </c:pt>
                <c:pt idx="2687">
                  <c:v>60.872799999999998</c:v>
                </c:pt>
                <c:pt idx="2688">
                  <c:v>60.872799999999998</c:v>
                </c:pt>
                <c:pt idx="2689">
                  <c:v>60.872799999999998</c:v>
                </c:pt>
                <c:pt idx="2690">
                  <c:v>60.869700000000002</c:v>
                </c:pt>
                <c:pt idx="2691">
                  <c:v>60.884599999999999</c:v>
                </c:pt>
                <c:pt idx="2692">
                  <c:v>60.884599999999999</c:v>
                </c:pt>
                <c:pt idx="2693">
                  <c:v>60.884599999999999</c:v>
                </c:pt>
                <c:pt idx="2694">
                  <c:v>60.872799999999998</c:v>
                </c:pt>
                <c:pt idx="2695">
                  <c:v>60.872799999999998</c:v>
                </c:pt>
                <c:pt idx="2696">
                  <c:v>60.872799999999998</c:v>
                </c:pt>
                <c:pt idx="2697">
                  <c:v>60.872799999999998</c:v>
                </c:pt>
                <c:pt idx="2698">
                  <c:v>60.872799999999998</c:v>
                </c:pt>
                <c:pt idx="2699">
                  <c:v>60.875999999999998</c:v>
                </c:pt>
                <c:pt idx="2700">
                  <c:v>60.880600000000001</c:v>
                </c:pt>
                <c:pt idx="2701">
                  <c:v>60.877499999999998</c:v>
                </c:pt>
                <c:pt idx="2702">
                  <c:v>60.872799999999998</c:v>
                </c:pt>
                <c:pt idx="2703">
                  <c:v>60.884599999999999</c:v>
                </c:pt>
                <c:pt idx="2704">
                  <c:v>60.884599999999999</c:v>
                </c:pt>
                <c:pt idx="2705">
                  <c:v>60.872799999999998</c:v>
                </c:pt>
                <c:pt idx="2706">
                  <c:v>60.880600000000001</c:v>
                </c:pt>
                <c:pt idx="2707">
                  <c:v>60.875999999999998</c:v>
                </c:pt>
                <c:pt idx="2708">
                  <c:v>60.868899999999996</c:v>
                </c:pt>
                <c:pt idx="2709">
                  <c:v>60.868899999999996</c:v>
                </c:pt>
                <c:pt idx="2710">
                  <c:v>60.868899999999996</c:v>
                </c:pt>
                <c:pt idx="2711">
                  <c:v>60.868899999999996</c:v>
                </c:pt>
                <c:pt idx="2712">
                  <c:v>60.868899999999996</c:v>
                </c:pt>
                <c:pt idx="2713">
                  <c:v>60.868899999999996</c:v>
                </c:pt>
                <c:pt idx="2714">
                  <c:v>60.873600000000003</c:v>
                </c:pt>
                <c:pt idx="2715">
                  <c:v>60.880600000000001</c:v>
                </c:pt>
                <c:pt idx="2716">
                  <c:v>60.872799999999998</c:v>
                </c:pt>
                <c:pt idx="2717">
                  <c:v>60.872799999999998</c:v>
                </c:pt>
                <c:pt idx="2718">
                  <c:v>60.884599999999999</c:v>
                </c:pt>
                <c:pt idx="2719">
                  <c:v>60.879899999999999</c:v>
                </c:pt>
                <c:pt idx="2720">
                  <c:v>60.872799999999998</c:v>
                </c:pt>
                <c:pt idx="2721">
                  <c:v>60.872799999999998</c:v>
                </c:pt>
                <c:pt idx="2722">
                  <c:v>60.872799999999998</c:v>
                </c:pt>
                <c:pt idx="2723">
                  <c:v>60.872799999999998</c:v>
                </c:pt>
                <c:pt idx="2724">
                  <c:v>60.872799999999998</c:v>
                </c:pt>
                <c:pt idx="2725">
                  <c:v>60.8611</c:v>
                </c:pt>
                <c:pt idx="2726">
                  <c:v>60.8611</c:v>
                </c:pt>
                <c:pt idx="2727">
                  <c:v>60.868899999999996</c:v>
                </c:pt>
                <c:pt idx="2728">
                  <c:v>60.8611</c:v>
                </c:pt>
                <c:pt idx="2729">
                  <c:v>60.856400000000001</c:v>
                </c:pt>
                <c:pt idx="2730">
                  <c:v>60.849400000000003</c:v>
                </c:pt>
                <c:pt idx="2731">
                  <c:v>60.854100000000003</c:v>
                </c:pt>
                <c:pt idx="2732">
                  <c:v>60.872799999999998</c:v>
                </c:pt>
                <c:pt idx="2733">
                  <c:v>60.857999999999997</c:v>
                </c:pt>
                <c:pt idx="2734">
                  <c:v>60.853299999999997</c:v>
                </c:pt>
                <c:pt idx="2735">
                  <c:v>60.853299999999997</c:v>
                </c:pt>
                <c:pt idx="2736">
                  <c:v>60.853299999999997</c:v>
                </c:pt>
                <c:pt idx="2737">
                  <c:v>60.853299999999997</c:v>
                </c:pt>
                <c:pt idx="2738">
                  <c:v>60.853299999999997</c:v>
                </c:pt>
                <c:pt idx="2739">
                  <c:v>60.8611</c:v>
                </c:pt>
                <c:pt idx="2740">
                  <c:v>60.848599999999998</c:v>
                </c:pt>
                <c:pt idx="2741">
                  <c:v>60.849400000000003</c:v>
                </c:pt>
                <c:pt idx="2742">
                  <c:v>60.849400000000003</c:v>
                </c:pt>
                <c:pt idx="2743">
                  <c:v>60.8416</c:v>
                </c:pt>
                <c:pt idx="2744">
                  <c:v>60.846299999999999</c:v>
                </c:pt>
                <c:pt idx="2745">
                  <c:v>60.853299999999997</c:v>
                </c:pt>
                <c:pt idx="2746">
                  <c:v>60.8416</c:v>
                </c:pt>
                <c:pt idx="2747">
                  <c:v>60.8416</c:v>
                </c:pt>
                <c:pt idx="2748">
                  <c:v>60.8416</c:v>
                </c:pt>
                <c:pt idx="2749">
                  <c:v>60.849400000000003</c:v>
                </c:pt>
                <c:pt idx="2750">
                  <c:v>60.8611</c:v>
                </c:pt>
                <c:pt idx="2751">
                  <c:v>60.849400000000003</c:v>
                </c:pt>
                <c:pt idx="2752">
                  <c:v>60.846299999999999</c:v>
                </c:pt>
                <c:pt idx="2753">
                  <c:v>60.8416</c:v>
                </c:pt>
                <c:pt idx="2754">
                  <c:v>60.844700000000003</c:v>
                </c:pt>
                <c:pt idx="2755">
                  <c:v>60.849400000000003</c:v>
                </c:pt>
                <c:pt idx="2756">
                  <c:v>60.849400000000003</c:v>
                </c:pt>
                <c:pt idx="2757">
                  <c:v>60.8416</c:v>
                </c:pt>
                <c:pt idx="2758">
                  <c:v>60.8416</c:v>
                </c:pt>
                <c:pt idx="2759">
                  <c:v>60.857999999999997</c:v>
                </c:pt>
                <c:pt idx="2760">
                  <c:v>60.853299999999997</c:v>
                </c:pt>
                <c:pt idx="2761">
                  <c:v>60.853299999999997</c:v>
                </c:pt>
                <c:pt idx="2762">
                  <c:v>60.856400000000001</c:v>
                </c:pt>
                <c:pt idx="2763">
                  <c:v>60.852499999999999</c:v>
                </c:pt>
                <c:pt idx="2764">
                  <c:v>60.857199999999999</c:v>
                </c:pt>
                <c:pt idx="2765">
                  <c:v>60.857199999999999</c:v>
                </c:pt>
                <c:pt idx="2766">
                  <c:v>60.854100000000003</c:v>
                </c:pt>
                <c:pt idx="2767">
                  <c:v>60.8611</c:v>
                </c:pt>
                <c:pt idx="2768">
                  <c:v>60.8611</c:v>
                </c:pt>
                <c:pt idx="2769">
                  <c:v>60.8611</c:v>
                </c:pt>
                <c:pt idx="2770">
                  <c:v>60.857999999999997</c:v>
                </c:pt>
                <c:pt idx="2771">
                  <c:v>60.848599999999998</c:v>
                </c:pt>
                <c:pt idx="2772">
                  <c:v>60.8416</c:v>
                </c:pt>
                <c:pt idx="2773">
                  <c:v>60.8416</c:v>
                </c:pt>
                <c:pt idx="2774">
                  <c:v>60.849400000000003</c:v>
                </c:pt>
                <c:pt idx="2775">
                  <c:v>60.849400000000003</c:v>
                </c:pt>
                <c:pt idx="2776">
                  <c:v>60.846299999999999</c:v>
                </c:pt>
                <c:pt idx="2777">
                  <c:v>60.826000000000001</c:v>
                </c:pt>
                <c:pt idx="2778">
                  <c:v>60.826000000000001</c:v>
                </c:pt>
                <c:pt idx="2779">
                  <c:v>60.821300000000001</c:v>
                </c:pt>
                <c:pt idx="2780">
                  <c:v>60.8142</c:v>
                </c:pt>
                <c:pt idx="2781">
                  <c:v>60.818899999999999</c:v>
                </c:pt>
                <c:pt idx="2782">
                  <c:v>60.826000000000001</c:v>
                </c:pt>
                <c:pt idx="2783">
                  <c:v>60.8142</c:v>
                </c:pt>
                <c:pt idx="2784">
                  <c:v>60.817399999999999</c:v>
                </c:pt>
                <c:pt idx="2785">
                  <c:v>60.822099999999999</c:v>
                </c:pt>
                <c:pt idx="2786">
                  <c:v>60.822099999999999</c:v>
                </c:pt>
                <c:pt idx="2787">
                  <c:v>60.817399999999999</c:v>
                </c:pt>
                <c:pt idx="2788">
                  <c:v>60.810299999999998</c:v>
                </c:pt>
                <c:pt idx="2789">
                  <c:v>60.810299999999998</c:v>
                </c:pt>
                <c:pt idx="2790">
                  <c:v>60.810299999999998</c:v>
                </c:pt>
                <c:pt idx="2791">
                  <c:v>60.810299999999998</c:v>
                </c:pt>
                <c:pt idx="2792">
                  <c:v>60.810299999999998</c:v>
                </c:pt>
                <c:pt idx="2793">
                  <c:v>60.810299999999998</c:v>
                </c:pt>
                <c:pt idx="2794">
                  <c:v>60.802500000000002</c:v>
                </c:pt>
                <c:pt idx="2795">
                  <c:v>60.807200000000002</c:v>
                </c:pt>
                <c:pt idx="2796">
                  <c:v>60.8142</c:v>
                </c:pt>
                <c:pt idx="2797">
                  <c:v>60.8142</c:v>
                </c:pt>
                <c:pt idx="2798">
                  <c:v>60.802500000000002</c:v>
                </c:pt>
                <c:pt idx="2799">
                  <c:v>60.802500000000002</c:v>
                </c:pt>
                <c:pt idx="2800">
                  <c:v>60.802500000000002</c:v>
                </c:pt>
                <c:pt idx="2801">
                  <c:v>60.810299999999998</c:v>
                </c:pt>
                <c:pt idx="2802">
                  <c:v>60.802500000000002</c:v>
                </c:pt>
                <c:pt idx="2803">
                  <c:v>60.783000000000001</c:v>
                </c:pt>
                <c:pt idx="2804">
                  <c:v>60.7744</c:v>
                </c:pt>
                <c:pt idx="2805">
                  <c:v>60.767400000000002</c:v>
                </c:pt>
                <c:pt idx="2806">
                  <c:v>60.767400000000002</c:v>
                </c:pt>
                <c:pt idx="2807">
                  <c:v>60.771299999999997</c:v>
                </c:pt>
                <c:pt idx="2808">
                  <c:v>60.766599999999997</c:v>
                </c:pt>
                <c:pt idx="2809">
                  <c:v>60.756399999999999</c:v>
                </c:pt>
                <c:pt idx="2810">
                  <c:v>60.7517</c:v>
                </c:pt>
                <c:pt idx="2811">
                  <c:v>60.744700000000002</c:v>
                </c:pt>
                <c:pt idx="2812">
                  <c:v>60.738500000000002</c:v>
                </c:pt>
                <c:pt idx="2813">
                  <c:v>60.755600000000001</c:v>
                </c:pt>
                <c:pt idx="2814">
                  <c:v>60.752499999999998</c:v>
                </c:pt>
                <c:pt idx="2815">
                  <c:v>60.743099999999998</c:v>
                </c:pt>
                <c:pt idx="2816">
                  <c:v>60.759599999999999</c:v>
                </c:pt>
                <c:pt idx="2817">
                  <c:v>60.759599999999999</c:v>
                </c:pt>
                <c:pt idx="2818">
                  <c:v>60.759599999999999</c:v>
                </c:pt>
                <c:pt idx="2819">
                  <c:v>60.756399999999999</c:v>
                </c:pt>
                <c:pt idx="2820">
                  <c:v>60.7517</c:v>
                </c:pt>
                <c:pt idx="2821">
                  <c:v>60.7517</c:v>
                </c:pt>
                <c:pt idx="2822">
                  <c:v>60.74</c:v>
                </c:pt>
                <c:pt idx="2823">
                  <c:v>60.74</c:v>
                </c:pt>
                <c:pt idx="2824">
                  <c:v>60.74</c:v>
                </c:pt>
                <c:pt idx="2825">
                  <c:v>60.735300000000002</c:v>
                </c:pt>
                <c:pt idx="2826">
                  <c:v>60.725200000000001</c:v>
                </c:pt>
                <c:pt idx="2827">
                  <c:v>60.720500000000001</c:v>
                </c:pt>
                <c:pt idx="2828">
                  <c:v>60.720500000000001</c:v>
                </c:pt>
                <c:pt idx="2829">
                  <c:v>60.720500000000001</c:v>
                </c:pt>
                <c:pt idx="2830">
                  <c:v>60.720500000000001</c:v>
                </c:pt>
                <c:pt idx="2831">
                  <c:v>60.720500000000001</c:v>
                </c:pt>
                <c:pt idx="2832">
                  <c:v>60.724400000000003</c:v>
                </c:pt>
                <c:pt idx="2833">
                  <c:v>60.724400000000003</c:v>
                </c:pt>
                <c:pt idx="2834">
                  <c:v>60.729100000000003</c:v>
                </c:pt>
                <c:pt idx="2835">
                  <c:v>60.743899999999996</c:v>
                </c:pt>
                <c:pt idx="2836">
                  <c:v>60.739199999999997</c:v>
                </c:pt>
                <c:pt idx="2837">
                  <c:v>60.725200000000001</c:v>
                </c:pt>
                <c:pt idx="2838">
                  <c:v>60.739199999999997</c:v>
                </c:pt>
                <c:pt idx="2839">
                  <c:v>60.732199999999999</c:v>
                </c:pt>
                <c:pt idx="2840">
                  <c:v>60.732199999999999</c:v>
                </c:pt>
                <c:pt idx="2841">
                  <c:v>60.732199999999999</c:v>
                </c:pt>
                <c:pt idx="2842">
                  <c:v>60.74</c:v>
                </c:pt>
                <c:pt idx="2843">
                  <c:v>60.732199999999999</c:v>
                </c:pt>
                <c:pt idx="2844">
                  <c:v>60.732199999999999</c:v>
                </c:pt>
                <c:pt idx="2845">
                  <c:v>60.732199999999999</c:v>
                </c:pt>
                <c:pt idx="2846">
                  <c:v>60.732199999999999</c:v>
                </c:pt>
                <c:pt idx="2847">
                  <c:v>60.732199999999999</c:v>
                </c:pt>
                <c:pt idx="2848">
                  <c:v>60.7408</c:v>
                </c:pt>
                <c:pt idx="2849">
                  <c:v>60.727499999999999</c:v>
                </c:pt>
                <c:pt idx="2850">
                  <c:v>60.7408</c:v>
                </c:pt>
                <c:pt idx="2851">
                  <c:v>60.724400000000003</c:v>
                </c:pt>
                <c:pt idx="2852">
                  <c:v>60.731400000000001</c:v>
                </c:pt>
                <c:pt idx="2853">
                  <c:v>60.712699999999998</c:v>
                </c:pt>
                <c:pt idx="2854">
                  <c:v>60.712699999999998</c:v>
                </c:pt>
                <c:pt idx="2855">
                  <c:v>60.712699999999998</c:v>
                </c:pt>
                <c:pt idx="2856">
                  <c:v>60.724400000000003</c:v>
                </c:pt>
                <c:pt idx="2857">
                  <c:v>60.724400000000003</c:v>
                </c:pt>
                <c:pt idx="2858">
                  <c:v>60.709499999999998</c:v>
                </c:pt>
                <c:pt idx="2859">
                  <c:v>60.704900000000002</c:v>
                </c:pt>
                <c:pt idx="2860">
                  <c:v>60.715800000000002</c:v>
                </c:pt>
                <c:pt idx="2861">
                  <c:v>60.712699999999998</c:v>
                </c:pt>
                <c:pt idx="2862">
                  <c:v>60.712699999999998</c:v>
                </c:pt>
                <c:pt idx="2863">
                  <c:v>60.712699999999998</c:v>
                </c:pt>
                <c:pt idx="2864">
                  <c:v>60.724400000000003</c:v>
                </c:pt>
                <c:pt idx="2865">
                  <c:v>60.729100000000003</c:v>
                </c:pt>
                <c:pt idx="2866">
                  <c:v>60.7119</c:v>
                </c:pt>
                <c:pt idx="2867">
                  <c:v>60.704900000000002</c:v>
                </c:pt>
                <c:pt idx="2868">
                  <c:v>60.712699999999998</c:v>
                </c:pt>
                <c:pt idx="2869">
                  <c:v>60.715800000000002</c:v>
                </c:pt>
                <c:pt idx="2870">
                  <c:v>60.697800000000001</c:v>
                </c:pt>
                <c:pt idx="2871">
                  <c:v>60.704900000000002</c:v>
                </c:pt>
                <c:pt idx="2872">
                  <c:v>60.696300000000001</c:v>
                </c:pt>
                <c:pt idx="2873">
                  <c:v>60.707999999999998</c:v>
                </c:pt>
                <c:pt idx="2874">
                  <c:v>60.701000000000001</c:v>
                </c:pt>
                <c:pt idx="2875">
                  <c:v>60.6892</c:v>
                </c:pt>
                <c:pt idx="2876">
                  <c:v>60.6892</c:v>
                </c:pt>
                <c:pt idx="2877">
                  <c:v>60.686100000000003</c:v>
                </c:pt>
                <c:pt idx="2878">
                  <c:v>60.6783</c:v>
                </c:pt>
                <c:pt idx="2879">
                  <c:v>60.6736</c:v>
                </c:pt>
                <c:pt idx="2880">
                  <c:v>60.684600000000003</c:v>
                </c:pt>
                <c:pt idx="2881">
                  <c:v>60.686100000000003</c:v>
                </c:pt>
                <c:pt idx="2882">
                  <c:v>60.681399999999996</c:v>
                </c:pt>
                <c:pt idx="2883">
                  <c:v>60.693100000000001</c:v>
                </c:pt>
                <c:pt idx="2884">
                  <c:v>60.693100000000001</c:v>
                </c:pt>
                <c:pt idx="2885">
                  <c:v>60.693100000000001</c:v>
                </c:pt>
                <c:pt idx="2886">
                  <c:v>60.693100000000001</c:v>
                </c:pt>
                <c:pt idx="2887">
                  <c:v>60.693100000000001</c:v>
                </c:pt>
                <c:pt idx="2888">
                  <c:v>60.693100000000001</c:v>
                </c:pt>
                <c:pt idx="2889">
                  <c:v>60.693100000000001</c:v>
                </c:pt>
                <c:pt idx="2890">
                  <c:v>60.688499999999998</c:v>
                </c:pt>
                <c:pt idx="2891">
                  <c:v>60.681399999999996</c:v>
                </c:pt>
                <c:pt idx="2892">
                  <c:v>60.676699999999997</c:v>
                </c:pt>
                <c:pt idx="2893">
                  <c:v>60.674399999999999</c:v>
                </c:pt>
                <c:pt idx="2894">
                  <c:v>60.676699999999997</c:v>
                </c:pt>
                <c:pt idx="2895">
                  <c:v>60.674399999999999</c:v>
                </c:pt>
                <c:pt idx="2896">
                  <c:v>60.681399999999996</c:v>
                </c:pt>
                <c:pt idx="2897">
                  <c:v>60.681399999999996</c:v>
                </c:pt>
                <c:pt idx="2898">
                  <c:v>60.681399999999996</c:v>
                </c:pt>
                <c:pt idx="2899">
                  <c:v>60.669699999999999</c:v>
                </c:pt>
                <c:pt idx="2900">
                  <c:v>60.669699999999999</c:v>
                </c:pt>
                <c:pt idx="2901">
                  <c:v>60.672800000000002</c:v>
                </c:pt>
                <c:pt idx="2902">
                  <c:v>60.666600000000003</c:v>
                </c:pt>
                <c:pt idx="2903">
                  <c:v>60.669699999999999</c:v>
                </c:pt>
                <c:pt idx="2904">
                  <c:v>60.669699999999999</c:v>
                </c:pt>
                <c:pt idx="2905">
                  <c:v>60.669699999999999</c:v>
                </c:pt>
                <c:pt idx="2906">
                  <c:v>60.664999999999999</c:v>
                </c:pt>
                <c:pt idx="2907">
                  <c:v>60.658000000000001</c:v>
                </c:pt>
                <c:pt idx="2908">
                  <c:v>60.650199999999998</c:v>
                </c:pt>
                <c:pt idx="2909">
                  <c:v>60.661900000000003</c:v>
                </c:pt>
                <c:pt idx="2910">
                  <c:v>60.661900000000003</c:v>
                </c:pt>
                <c:pt idx="2911">
                  <c:v>60.666600000000003</c:v>
                </c:pt>
                <c:pt idx="2912">
                  <c:v>60.6736</c:v>
                </c:pt>
                <c:pt idx="2913">
                  <c:v>60.6736</c:v>
                </c:pt>
                <c:pt idx="2914">
                  <c:v>60.6736</c:v>
                </c:pt>
                <c:pt idx="2915">
                  <c:v>60.6736</c:v>
                </c:pt>
                <c:pt idx="2916">
                  <c:v>60.6736</c:v>
                </c:pt>
                <c:pt idx="2917">
                  <c:v>60.685299999999998</c:v>
                </c:pt>
                <c:pt idx="2918">
                  <c:v>60.688499999999998</c:v>
                </c:pt>
                <c:pt idx="2919">
                  <c:v>60.693100000000001</c:v>
                </c:pt>
                <c:pt idx="2920">
                  <c:v>60.693100000000001</c:v>
                </c:pt>
                <c:pt idx="2921">
                  <c:v>60.705599999999997</c:v>
                </c:pt>
                <c:pt idx="2922">
                  <c:v>60.701700000000002</c:v>
                </c:pt>
                <c:pt idx="2923">
                  <c:v>60.707999999999998</c:v>
                </c:pt>
                <c:pt idx="2924">
                  <c:v>60.701000000000001</c:v>
                </c:pt>
                <c:pt idx="2925">
                  <c:v>60.701000000000001</c:v>
                </c:pt>
                <c:pt idx="2926">
                  <c:v>60.701000000000001</c:v>
                </c:pt>
                <c:pt idx="2927">
                  <c:v>60.701000000000001</c:v>
                </c:pt>
                <c:pt idx="2928">
                  <c:v>60.701000000000001</c:v>
                </c:pt>
                <c:pt idx="2929">
                  <c:v>60.701000000000001</c:v>
                </c:pt>
                <c:pt idx="2930">
                  <c:v>60.701000000000001</c:v>
                </c:pt>
                <c:pt idx="2931">
                  <c:v>60.696300000000001</c:v>
                </c:pt>
                <c:pt idx="2932">
                  <c:v>60.693899999999999</c:v>
                </c:pt>
                <c:pt idx="2933">
                  <c:v>60.701000000000001</c:v>
                </c:pt>
                <c:pt idx="2934">
                  <c:v>60.701000000000001</c:v>
                </c:pt>
                <c:pt idx="2935">
                  <c:v>60.701000000000001</c:v>
                </c:pt>
                <c:pt idx="2936">
                  <c:v>60.701000000000001</c:v>
                </c:pt>
                <c:pt idx="2937">
                  <c:v>60.701000000000001</c:v>
                </c:pt>
                <c:pt idx="2938">
                  <c:v>60.701000000000001</c:v>
                </c:pt>
                <c:pt idx="2939">
                  <c:v>60.701000000000001</c:v>
                </c:pt>
                <c:pt idx="2940">
                  <c:v>60.693100000000001</c:v>
                </c:pt>
                <c:pt idx="2941">
                  <c:v>60.701000000000001</c:v>
                </c:pt>
                <c:pt idx="2942">
                  <c:v>60.701000000000001</c:v>
                </c:pt>
                <c:pt idx="2943">
                  <c:v>60.701000000000001</c:v>
                </c:pt>
                <c:pt idx="2944">
                  <c:v>60.705599999999997</c:v>
                </c:pt>
                <c:pt idx="2945">
                  <c:v>60.712699999999998</c:v>
                </c:pt>
                <c:pt idx="2946">
                  <c:v>60.712699999999998</c:v>
                </c:pt>
                <c:pt idx="2947">
                  <c:v>60.712699999999998</c:v>
                </c:pt>
                <c:pt idx="2948">
                  <c:v>60.715800000000002</c:v>
                </c:pt>
                <c:pt idx="2949">
                  <c:v>60.720500000000001</c:v>
                </c:pt>
                <c:pt idx="2950">
                  <c:v>60.720500000000001</c:v>
                </c:pt>
                <c:pt idx="2951">
                  <c:v>60.720500000000001</c:v>
                </c:pt>
                <c:pt idx="2952">
                  <c:v>60.720500000000001</c:v>
                </c:pt>
                <c:pt idx="2953">
                  <c:v>60.725200000000001</c:v>
                </c:pt>
                <c:pt idx="2954">
                  <c:v>60.732199999999999</c:v>
                </c:pt>
                <c:pt idx="2955">
                  <c:v>60.732199999999999</c:v>
                </c:pt>
                <c:pt idx="2956">
                  <c:v>60.732199999999999</c:v>
                </c:pt>
                <c:pt idx="2957">
                  <c:v>60.743899999999996</c:v>
                </c:pt>
                <c:pt idx="2958">
                  <c:v>60.743899999999996</c:v>
                </c:pt>
                <c:pt idx="2959">
                  <c:v>60.7517</c:v>
                </c:pt>
                <c:pt idx="2960">
                  <c:v>60.7517</c:v>
                </c:pt>
                <c:pt idx="2961">
                  <c:v>60.743099999999998</c:v>
                </c:pt>
                <c:pt idx="2962">
                  <c:v>60.759599999999999</c:v>
                </c:pt>
                <c:pt idx="2963">
                  <c:v>60.759599999999999</c:v>
                </c:pt>
                <c:pt idx="2964">
                  <c:v>60.764200000000002</c:v>
                </c:pt>
                <c:pt idx="2965">
                  <c:v>60.776000000000003</c:v>
                </c:pt>
                <c:pt idx="2966">
                  <c:v>60.783000000000001</c:v>
                </c:pt>
                <c:pt idx="2967">
                  <c:v>60.783000000000001</c:v>
                </c:pt>
                <c:pt idx="2968">
                  <c:v>60.783000000000001</c:v>
                </c:pt>
                <c:pt idx="2969">
                  <c:v>60.783000000000001</c:v>
                </c:pt>
                <c:pt idx="2970">
                  <c:v>60.775199999999998</c:v>
                </c:pt>
                <c:pt idx="2971">
                  <c:v>60.778300000000002</c:v>
                </c:pt>
                <c:pt idx="2972">
                  <c:v>60.783000000000001</c:v>
                </c:pt>
                <c:pt idx="2973">
                  <c:v>60.783000000000001</c:v>
                </c:pt>
                <c:pt idx="2974">
                  <c:v>60.783000000000001</c:v>
                </c:pt>
                <c:pt idx="2975">
                  <c:v>60.783000000000001</c:v>
                </c:pt>
                <c:pt idx="2976">
                  <c:v>60.771299999999997</c:v>
                </c:pt>
                <c:pt idx="2977">
                  <c:v>60.766599999999997</c:v>
                </c:pt>
                <c:pt idx="2978">
                  <c:v>60.759599999999999</c:v>
                </c:pt>
                <c:pt idx="2979">
                  <c:v>60.752499999999998</c:v>
                </c:pt>
                <c:pt idx="2980">
                  <c:v>60.764200000000002</c:v>
                </c:pt>
                <c:pt idx="2981">
                  <c:v>60.771299999999997</c:v>
                </c:pt>
                <c:pt idx="2982">
                  <c:v>60.771299999999997</c:v>
                </c:pt>
                <c:pt idx="2983">
                  <c:v>60.7744</c:v>
                </c:pt>
                <c:pt idx="2984">
                  <c:v>60.771299999999997</c:v>
                </c:pt>
                <c:pt idx="2985">
                  <c:v>60.787700000000001</c:v>
                </c:pt>
                <c:pt idx="2986">
                  <c:v>60.797800000000002</c:v>
                </c:pt>
                <c:pt idx="2987">
                  <c:v>60.802500000000002</c:v>
                </c:pt>
                <c:pt idx="2988">
                  <c:v>60.790799999999997</c:v>
                </c:pt>
                <c:pt idx="2989">
                  <c:v>60.782200000000003</c:v>
                </c:pt>
                <c:pt idx="2990">
                  <c:v>60.791600000000003</c:v>
                </c:pt>
                <c:pt idx="2991">
                  <c:v>60.7986</c:v>
                </c:pt>
                <c:pt idx="2992">
                  <c:v>60.793900000000001</c:v>
                </c:pt>
                <c:pt idx="2993">
                  <c:v>60.776000000000003</c:v>
                </c:pt>
                <c:pt idx="2994">
                  <c:v>60.771299999999997</c:v>
                </c:pt>
                <c:pt idx="2995">
                  <c:v>60.768099999999997</c:v>
                </c:pt>
                <c:pt idx="2996">
                  <c:v>60.763500000000001</c:v>
                </c:pt>
                <c:pt idx="2997">
                  <c:v>60.763500000000001</c:v>
                </c:pt>
                <c:pt idx="2998">
                  <c:v>60.761899999999997</c:v>
                </c:pt>
                <c:pt idx="2999">
                  <c:v>60.768900000000002</c:v>
                </c:pt>
                <c:pt idx="3000">
                  <c:v>60.786099999999998</c:v>
                </c:pt>
                <c:pt idx="3001">
                  <c:v>60.792400000000001</c:v>
                </c:pt>
              </c:numCache>
              <c:extLst xmlns:c15="http://schemas.microsoft.com/office/drawing/2012/chart"/>
            </c:numRef>
          </c:yVal>
          <c:smooth val="1"/>
          <c:extLst xmlns:c15="http://schemas.microsoft.com/office/drawing/2012/chart">
            <c:ext xmlns:c16="http://schemas.microsoft.com/office/drawing/2014/chart" uri="{C3380CC4-5D6E-409C-BE32-E72D297353CC}">
              <c16:uniqueId val="{00000003-693C-44F1-95BF-2A59C605A0C5}"/>
            </c:ext>
          </c:extLst>
        </c:ser>
        <c:ser>
          <c:idx val="4"/>
          <c:order val="4"/>
          <c:tx>
            <c:strRef>
              <c:f>'Sheet 1'!$F$1</c:f>
              <c:strCache>
                <c:ptCount val="1"/>
                <c:pt idx="0">
                  <c:v>Fragment 4</c:v>
                </c:pt>
              </c:strCache>
              <c:extLst xmlns:c15="http://schemas.microsoft.com/office/drawing/2012/chart"/>
            </c:strRef>
          </c:tx>
          <c:spPr>
            <a:ln w="19050" cap="rnd">
              <a:solidFill>
                <a:schemeClr val="accent5"/>
              </a:solidFill>
              <a:round/>
            </a:ln>
            <a:effectLst/>
          </c:spPr>
          <c:marker>
            <c:symbol val="none"/>
          </c:marker>
          <c:xVal>
            <c:numRef>
              <c:f>'Sheet 1'!$A$2:$A$3003</c:f>
              <c:numCache>
                <c:formatCode>General</c:formatCode>
                <c:ptCount val="3002"/>
                <c:pt idx="0">
                  <c:v>-59.96</c:v>
                </c:pt>
                <c:pt idx="1">
                  <c:v>-59.86</c:v>
                </c:pt>
                <c:pt idx="2">
                  <c:v>-59.76</c:v>
                </c:pt>
                <c:pt idx="3">
                  <c:v>-59.66</c:v>
                </c:pt>
                <c:pt idx="4">
                  <c:v>-59.56</c:v>
                </c:pt>
                <c:pt idx="5">
                  <c:v>-59.46</c:v>
                </c:pt>
                <c:pt idx="6">
                  <c:v>-59.36</c:v>
                </c:pt>
                <c:pt idx="7">
                  <c:v>-59.26</c:v>
                </c:pt>
                <c:pt idx="8">
                  <c:v>-59.16</c:v>
                </c:pt>
                <c:pt idx="9">
                  <c:v>-59.06</c:v>
                </c:pt>
                <c:pt idx="10">
                  <c:v>-58.96</c:v>
                </c:pt>
                <c:pt idx="11">
                  <c:v>-58.86</c:v>
                </c:pt>
                <c:pt idx="12">
                  <c:v>-58.76</c:v>
                </c:pt>
                <c:pt idx="13">
                  <c:v>-58.66</c:v>
                </c:pt>
                <c:pt idx="14">
                  <c:v>-58.56</c:v>
                </c:pt>
                <c:pt idx="15">
                  <c:v>-58.46</c:v>
                </c:pt>
                <c:pt idx="16">
                  <c:v>-58.36</c:v>
                </c:pt>
                <c:pt idx="17">
                  <c:v>-58.26</c:v>
                </c:pt>
                <c:pt idx="18">
                  <c:v>-58.16</c:v>
                </c:pt>
                <c:pt idx="19">
                  <c:v>-58.06</c:v>
                </c:pt>
                <c:pt idx="20">
                  <c:v>-57.96</c:v>
                </c:pt>
                <c:pt idx="21">
                  <c:v>-57.86</c:v>
                </c:pt>
                <c:pt idx="22">
                  <c:v>-57.76</c:v>
                </c:pt>
                <c:pt idx="23">
                  <c:v>-57.66</c:v>
                </c:pt>
                <c:pt idx="24">
                  <c:v>-57.56</c:v>
                </c:pt>
                <c:pt idx="25">
                  <c:v>-57.46</c:v>
                </c:pt>
                <c:pt idx="26">
                  <c:v>-57.36</c:v>
                </c:pt>
                <c:pt idx="27">
                  <c:v>-57.26</c:v>
                </c:pt>
                <c:pt idx="28">
                  <c:v>-57.16</c:v>
                </c:pt>
                <c:pt idx="29">
                  <c:v>-57.06</c:v>
                </c:pt>
                <c:pt idx="30">
                  <c:v>-56.96</c:v>
                </c:pt>
                <c:pt idx="31">
                  <c:v>-56.86</c:v>
                </c:pt>
                <c:pt idx="32">
                  <c:v>-56.76</c:v>
                </c:pt>
                <c:pt idx="33">
                  <c:v>-56.66</c:v>
                </c:pt>
                <c:pt idx="34">
                  <c:v>-56.56</c:v>
                </c:pt>
                <c:pt idx="35">
                  <c:v>-56.46</c:v>
                </c:pt>
                <c:pt idx="36">
                  <c:v>-56.36</c:v>
                </c:pt>
                <c:pt idx="37">
                  <c:v>-56.26</c:v>
                </c:pt>
                <c:pt idx="38">
                  <c:v>-56.16</c:v>
                </c:pt>
                <c:pt idx="39">
                  <c:v>-56.06</c:v>
                </c:pt>
                <c:pt idx="40">
                  <c:v>-55.96</c:v>
                </c:pt>
                <c:pt idx="41">
                  <c:v>-55.86</c:v>
                </c:pt>
                <c:pt idx="42">
                  <c:v>-55.76</c:v>
                </c:pt>
                <c:pt idx="43">
                  <c:v>-55.66</c:v>
                </c:pt>
                <c:pt idx="44">
                  <c:v>-55.56</c:v>
                </c:pt>
                <c:pt idx="45">
                  <c:v>-55.46</c:v>
                </c:pt>
                <c:pt idx="46">
                  <c:v>-55.36</c:v>
                </c:pt>
                <c:pt idx="47">
                  <c:v>-55.26</c:v>
                </c:pt>
                <c:pt idx="48">
                  <c:v>-55.16</c:v>
                </c:pt>
                <c:pt idx="49">
                  <c:v>-55.06</c:v>
                </c:pt>
                <c:pt idx="50">
                  <c:v>-54.96</c:v>
                </c:pt>
                <c:pt idx="51">
                  <c:v>-54.86</c:v>
                </c:pt>
                <c:pt idx="52">
                  <c:v>-54.76</c:v>
                </c:pt>
                <c:pt idx="53">
                  <c:v>-54.66</c:v>
                </c:pt>
                <c:pt idx="54">
                  <c:v>-54.56</c:v>
                </c:pt>
                <c:pt idx="55">
                  <c:v>-54.46</c:v>
                </c:pt>
                <c:pt idx="56">
                  <c:v>-54.36</c:v>
                </c:pt>
                <c:pt idx="57">
                  <c:v>-54.26</c:v>
                </c:pt>
                <c:pt idx="58">
                  <c:v>-54.16</c:v>
                </c:pt>
                <c:pt idx="59">
                  <c:v>-54.06</c:v>
                </c:pt>
                <c:pt idx="60">
                  <c:v>-53.96</c:v>
                </c:pt>
                <c:pt idx="61">
                  <c:v>-53.86</c:v>
                </c:pt>
                <c:pt idx="62">
                  <c:v>-53.76</c:v>
                </c:pt>
                <c:pt idx="63">
                  <c:v>-53.66</c:v>
                </c:pt>
                <c:pt idx="64">
                  <c:v>-53.56</c:v>
                </c:pt>
                <c:pt idx="65">
                  <c:v>-53.46</c:v>
                </c:pt>
                <c:pt idx="66">
                  <c:v>-53.36</c:v>
                </c:pt>
                <c:pt idx="67">
                  <c:v>-53.26</c:v>
                </c:pt>
                <c:pt idx="68">
                  <c:v>-53.16</c:v>
                </c:pt>
                <c:pt idx="69">
                  <c:v>-53.06</c:v>
                </c:pt>
                <c:pt idx="70">
                  <c:v>-52.96</c:v>
                </c:pt>
                <c:pt idx="71">
                  <c:v>-52.86</c:v>
                </c:pt>
                <c:pt idx="72">
                  <c:v>-52.76</c:v>
                </c:pt>
                <c:pt idx="73">
                  <c:v>-52.66</c:v>
                </c:pt>
                <c:pt idx="74">
                  <c:v>-52.56</c:v>
                </c:pt>
                <c:pt idx="75">
                  <c:v>-52.46</c:v>
                </c:pt>
                <c:pt idx="76">
                  <c:v>-52.36</c:v>
                </c:pt>
                <c:pt idx="77">
                  <c:v>-52.26</c:v>
                </c:pt>
                <c:pt idx="78">
                  <c:v>-52.16</c:v>
                </c:pt>
                <c:pt idx="79">
                  <c:v>-52.06</c:v>
                </c:pt>
                <c:pt idx="80">
                  <c:v>-51.96</c:v>
                </c:pt>
                <c:pt idx="81">
                  <c:v>-51.86</c:v>
                </c:pt>
                <c:pt idx="82">
                  <c:v>-51.76</c:v>
                </c:pt>
                <c:pt idx="83">
                  <c:v>-51.66</c:v>
                </c:pt>
                <c:pt idx="84">
                  <c:v>-51.56</c:v>
                </c:pt>
                <c:pt idx="85">
                  <c:v>-51.46</c:v>
                </c:pt>
                <c:pt idx="86">
                  <c:v>-51.36</c:v>
                </c:pt>
                <c:pt idx="87">
                  <c:v>-51.26</c:v>
                </c:pt>
                <c:pt idx="88">
                  <c:v>-51.16</c:v>
                </c:pt>
                <c:pt idx="89">
                  <c:v>-51.06</c:v>
                </c:pt>
                <c:pt idx="90">
                  <c:v>-50.96</c:v>
                </c:pt>
                <c:pt idx="91">
                  <c:v>-50.86</c:v>
                </c:pt>
                <c:pt idx="92">
                  <c:v>-50.76</c:v>
                </c:pt>
                <c:pt idx="93">
                  <c:v>-50.66</c:v>
                </c:pt>
                <c:pt idx="94">
                  <c:v>-50.56</c:v>
                </c:pt>
                <c:pt idx="95">
                  <c:v>-50.46</c:v>
                </c:pt>
                <c:pt idx="96">
                  <c:v>-50.36</c:v>
                </c:pt>
                <c:pt idx="97">
                  <c:v>-50.26</c:v>
                </c:pt>
                <c:pt idx="98">
                  <c:v>-50.16</c:v>
                </c:pt>
                <c:pt idx="99">
                  <c:v>-50.06</c:v>
                </c:pt>
                <c:pt idx="100">
                  <c:v>-49.96</c:v>
                </c:pt>
                <c:pt idx="101">
                  <c:v>-49.86</c:v>
                </c:pt>
                <c:pt idx="102">
                  <c:v>-49.76</c:v>
                </c:pt>
                <c:pt idx="103">
                  <c:v>-49.66</c:v>
                </c:pt>
                <c:pt idx="104">
                  <c:v>-49.56</c:v>
                </c:pt>
                <c:pt idx="105">
                  <c:v>-49.46</c:v>
                </c:pt>
                <c:pt idx="106">
                  <c:v>-49.36</c:v>
                </c:pt>
                <c:pt idx="107">
                  <c:v>-49.26</c:v>
                </c:pt>
                <c:pt idx="108">
                  <c:v>-49.16</c:v>
                </c:pt>
                <c:pt idx="109">
                  <c:v>-49.06</c:v>
                </c:pt>
                <c:pt idx="110">
                  <c:v>-48.96</c:v>
                </c:pt>
                <c:pt idx="111">
                  <c:v>-48.86</c:v>
                </c:pt>
                <c:pt idx="112">
                  <c:v>-48.76</c:v>
                </c:pt>
                <c:pt idx="113">
                  <c:v>-48.66</c:v>
                </c:pt>
                <c:pt idx="114">
                  <c:v>-48.56</c:v>
                </c:pt>
                <c:pt idx="115">
                  <c:v>-48.46</c:v>
                </c:pt>
                <c:pt idx="116">
                  <c:v>-48.36</c:v>
                </c:pt>
                <c:pt idx="117">
                  <c:v>-48.26</c:v>
                </c:pt>
                <c:pt idx="118">
                  <c:v>-48.16</c:v>
                </c:pt>
                <c:pt idx="119">
                  <c:v>-48.06</c:v>
                </c:pt>
                <c:pt idx="120">
                  <c:v>-47.96</c:v>
                </c:pt>
                <c:pt idx="121">
                  <c:v>-47.86</c:v>
                </c:pt>
                <c:pt idx="122">
                  <c:v>-47.76</c:v>
                </c:pt>
                <c:pt idx="123">
                  <c:v>-47.66</c:v>
                </c:pt>
                <c:pt idx="124">
                  <c:v>-47.56</c:v>
                </c:pt>
                <c:pt idx="125">
                  <c:v>-47.46</c:v>
                </c:pt>
                <c:pt idx="126">
                  <c:v>-47.36</c:v>
                </c:pt>
                <c:pt idx="127">
                  <c:v>-47.26</c:v>
                </c:pt>
                <c:pt idx="128">
                  <c:v>-47.16</c:v>
                </c:pt>
                <c:pt idx="129">
                  <c:v>-47.06</c:v>
                </c:pt>
                <c:pt idx="130">
                  <c:v>-46.96</c:v>
                </c:pt>
                <c:pt idx="131">
                  <c:v>-46.86</c:v>
                </c:pt>
                <c:pt idx="132">
                  <c:v>-46.76</c:v>
                </c:pt>
                <c:pt idx="133">
                  <c:v>-46.66</c:v>
                </c:pt>
                <c:pt idx="134">
                  <c:v>-46.56</c:v>
                </c:pt>
                <c:pt idx="135">
                  <c:v>-46.46</c:v>
                </c:pt>
                <c:pt idx="136">
                  <c:v>-46.36</c:v>
                </c:pt>
                <c:pt idx="137">
                  <c:v>-46.26</c:v>
                </c:pt>
                <c:pt idx="138">
                  <c:v>-46.16</c:v>
                </c:pt>
                <c:pt idx="139">
                  <c:v>-46.06</c:v>
                </c:pt>
                <c:pt idx="140">
                  <c:v>-45.96</c:v>
                </c:pt>
                <c:pt idx="141">
                  <c:v>-45.86</c:v>
                </c:pt>
                <c:pt idx="142">
                  <c:v>-45.76</c:v>
                </c:pt>
                <c:pt idx="143">
                  <c:v>-45.66</c:v>
                </c:pt>
                <c:pt idx="144">
                  <c:v>-45.56</c:v>
                </c:pt>
                <c:pt idx="145">
                  <c:v>-45.46</c:v>
                </c:pt>
                <c:pt idx="146">
                  <c:v>-45.36</c:v>
                </c:pt>
                <c:pt idx="147">
                  <c:v>-45.26</c:v>
                </c:pt>
                <c:pt idx="148">
                  <c:v>-45.16</c:v>
                </c:pt>
                <c:pt idx="149">
                  <c:v>-45.06</c:v>
                </c:pt>
                <c:pt idx="150">
                  <c:v>-44.96</c:v>
                </c:pt>
                <c:pt idx="151">
                  <c:v>-44.86</c:v>
                </c:pt>
                <c:pt idx="152">
                  <c:v>-44.76</c:v>
                </c:pt>
                <c:pt idx="153">
                  <c:v>-44.66</c:v>
                </c:pt>
                <c:pt idx="154">
                  <c:v>-44.56</c:v>
                </c:pt>
                <c:pt idx="155">
                  <c:v>-44.46</c:v>
                </c:pt>
                <c:pt idx="156">
                  <c:v>-44.36</c:v>
                </c:pt>
                <c:pt idx="157">
                  <c:v>-44.26</c:v>
                </c:pt>
                <c:pt idx="158">
                  <c:v>-44.16</c:v>
                </c:pt>
                <c:pt idx="159">
                  <c:v>-44.06</c:v>
                </c:pt>
                <c:pt idx="160">
                  <c:v>-43.96</c:v>
                </c:pt>
                <c:pt idx="161">
                  <c:v>-43.86</c:v>
                </c:pt>
                <c:pt idx="162">
                  <c:v>-43.76</c:v>
                </c:pt>
                <c:pt idx="163">
                  <c:v>-43.66</c:v>
                </c:pt>
                <c:pt idx="164">
                  <c:v>-43.56</c:v>
                </c:pt>
                <c:pt idx="165">
                  <c:v>-43.46</c:v>
                </c:pt>
                <c:pt idx="166">
                  <c:v>-43.36</c:v>
                </c:pt>
                <c:pt idx="167">
                  <c:v>-43.26</c:v>
                </c:pt>
                <c:pt idx="168">
                  <c:v>-43.16</c:v>
                </c:pt>
                <c:pt idx="169">
                  <c:v>-43.06</c:v>
                </c:pt>
                <c:pt idx="170">
                  <c:v>-42.96</c:v>
                </c:pt>
                <c:pt idx="171">
                  <c:v>-42.86</c:v>
                </c:pt>
                <c:pt idx="172">
                  <c:v>-42.76</c:v>
                </c:pt>
                <c:pt idx="173">
                  <c:v>-42.66</c:v>
                </c:pt>
                <c:pt idx="174">
                  <c:v>-42.56</c:v>
                </c:pt>
                <c:pt idx="175">
                  <c:v>-42.46</c:v>
                </c:pt>
                <c:pt idx="176">
                  <c:v>-42.36</c:v>
                </c:pt>
                <c:pt idx="177">
                  <c:v>-42.26</c:v>
                </c:pt>
                <c:pt idx="178">
                  <c:v>-42.16</c:v>
                </c:pt>
                <c:pt idx="179">
                  <c:v>-42.06</c:v>
                </c:pt>
                <c:pt idx="180">
                  <c:v>-41.96</c:v>
                </c:pt>
                <c:pt idx="181">
                  <c:v>-41.86</c:v>
                </c:pt>
                <c:pt idx="182">
                  <c:v>-41.76</c:v>
                </c:pt>
                <c:pt idx="183">
                  <c:v>-41.66</c:v>
                </c:pt>
                <c:pt idx="184">
                  <c:v>-41.56</c:v>
                </c:pt>
                <c:pt idx="185">
                  <c:v>-41.46</c:v>
                </c:pt>
                <c:pt idx="186">
                  <c:v>-41.36</c:v>
                </c:pt>
                <c:pt idx="187">
                  <c:v>-41.26</c:v>
                </c:pt>
                <c:pt idx="188">
                  <c:v>-41.16</c:v>
                </c:pt>
                <c:pt idx="189">
                  <c:v>-41.06</c:v>
                </c:pt>
                <c:pt idx="190">
                  <c:v>-40.96</c:v>
                </c:pt>
                <c:pt idx="191">
                  <c:v>-40.86</c:v>
                </c:pt>
                <c:pt idx="192">
                  <c:v>-40.76</c:v>
                </c:pt>
                <c:pt idx="193">
                  <c:v>-40.659999999999997</c:v>
                </c:pt>
                <c:pt idx="194">
                  <c:v>-40.56</c:v>
                </c:pt>
                <c:pt idx="195">
                  <c:v>-40.46</c:v>
                </c:pt>
                <c:pt idx="196">
                  <c:v>-40.36</c:v>
                </c:pt>
                <c:pt idx="197">
                  <c:v>-40.26</c:v>
                </c:pt>
                <c:pt idx="198">
                  <c:v>-40.159999999999997</c:v>
                </c:pt>
                <c:pt idx="199">
                  <c:v>-40.06</c:v>
                </c:pt>
                <c:pt idx="200">
                  <c:v>-39.96</c:v>
                </c:pt>
                <c:pt idx="201">
                  <c:v>-39.86</c:v>
                </c:pt>
                <c:pt idx="202">
                  <c:v>-39.76</c:v>
                </c:pt>
                <c:pt idx="203">
                  <c:v>-39.659999999999997</c:v>
                </c:pt>
                <c:pt idx="204">
                  <c:v>-39.56</c:v>
                </c:pt>
                <c:pt idx="205">
                  <c:v>-39.46</c:v>
                </c:pt>
                <c:pt idx="206">
                  <c:v>-39.36</c:v>
                </c:pt>
                <c:pt idx="207">
                  <c:v>-39.26</c:v>
                </c:pt>
                <c:pt idx="208">
                  <c:v>-39.159999999999997</c:v>
                </c:pt>
                <c:pt idx="209">
                  <c:v>-39.06</c:v>
                </c:pt>
                <c:pt idx="210">
                  <c:v>-38.96</c:v>
                </c:pt>
                <c:pt idx="211">
                  <c:v>-38.86</c:v>
                </c:pt>
                <c:pt idx="212">
                  <c:v>-38.76</c:v>
                </c:pt>
                <c:pt idx="213">
                  <c:v>-38.659999999999997</c:v>
                </c:pt>
                <c:pt idx="214">
                  <c:v>-38.56</c:v>
                </c:pt>
                <c:pt idx="215">
                  <c:v>-38.46</c:v>
                </c:pt>
                <c:pt idx="216">
                  <c:v>-38.36</c:v>
                </c:pt>
                <c:pt idx="217">
                  <c:v>-38.26</c:v>
                </c:pt>
                <c:pt idx="218">
                  <c:v>-38.159999999999997</c:v>
                </c:pt>
                <c:pt idx="219">
                  <c:v>-38.06</c:v>
                </c:pt>
                <c:pt idx="220">
                  <c:v>-37.96</c:v>
                </c:pt>
                <c:pt idx="221">
                  <c:v>-37.86</c:v>
                </c:pt>
                <c:pt idx="222">
                  <c:v>-37.76</c:v>
                </c:pt>
                <c:pt idx="223">
                  <c:v>-37.659999999999997</c:v>
                </c:pt>
                <c:pt idx="224">
                  <c:v>-37.56</c:v>
                </c:pt>
                <c:pt idx="225">
                  <c:v>-37.46</c:v>
                </c:pt>
                <c:pt idx="226">
                  <c:v>-37.36</c:v>
                </c:pt>
                <c:pt idx="227">
                  <c:v>-37.26</c:v>
                </c:pt>
                <c:pt idx="228">
                  <c:v>-37.159999999999997</c:v>
                </c:pt>
                <c:pt idx="229">
                  <c:v>-37.06</c:v>
                </c:pt>
                <c:pt idx="230">
                  <c:v>-36.96</c:v>
                </c:pt>
                <c:pt idx="231">
                  <c:v>-36.86</c:v>
                </c:pt>
                <c:pt idx="232">
                  <c:v>-36.76</c:v>
                </c:pt>
                <c:pt idx="233">
                  <c:v>-36.659999999999997</c:v>
                </c:pt>
                <c:pt idx="234">
                  <c:v>-36.56</c:v>
                </c:pt>
                <c:pt idx="235">
                  <c:v>-36.46</c:v>
                </c:pt>
                <c:pt idx="236">
                  <c:v>-36.36</c:v>
                </c:pt>
                <c:pt idx="237">
                  <c:v>-36.26</c:v>
                </c:pt>
                <c:pt idx="238">
                  <c:v>-36.159999999999997</c:v>
                </c:pt>
                <c:pt idx="239">
                  <c:v>-36.06</c:v>
                </c:pt>
                <c:pt idx="240">
                  <c:v>-35.96</c:v>
                </c:pt>
                <c:pt idx="241">
                  <c:v>-35.86</c:v>
                </c:pt>
                <c:pt idx="242">
                  <c:v>-35.76</c:v>
                </c:pt>
                <c:pt idx="243">
                  <c:v>-35.659999999999997</c:v>
                </c:pt>
                <c:pt idx="244">
                  <c:v>-35.56</c:v>
                </c:pt>
                <c:pt idx="245">
                  <c:v>-35.46</c:v>
                </c:pt>
                <c:pt idx="246">
                  <c:v>-35.36</c:v>
                </c:pt>
                <c:pt idx="247">
                  <c:v>-35.26</c:v>
                </c:pt>
                <c:pt idx="248">
                  <c:v>-35.159999999999997</c:v>
                </c:pt>
                <c:pt idx="249">
                  <c:v>-35.06</c:v>
                </c:pt>
                <c:pt idx="250">
                  <c:v>-34.96</c:v>
                </c:pt>
                <c:pt idx="251">
                  <c:v>-34.86</c:v>
                </c:pt>
                <c:pt idx="252">
                  <c:v>-34.76</c:v>
                </c:pt>
                <c:pt idx="253">
                  <c:v>-34.659999999999997</c:v>
                </c:pt>
                <c:pt idx="254">
                  <c:v>-34.56</c:v>
                </c:pt>
                <c:pt idx="255">
                  <c:v>-34.46</c:v>
                </c:pt>
                <c:pt idx="256">
                  <c:v>-34.36</c:v>
                </c:pt>
                <c:pt idx="257">
                  <c:v>-34.26</c:v>
                </c:pt>
                <c:pt idx="258">
                  <c:v>-34.159999999999997</c:v>
                </c:pt>
                <c:pt idx="259">
                  <c:v>-34.06</c:v>
                </c:pt>
                <c:pt idx="260">
                  <c:v>-33.96</c:v>
                </c:pt>
                <c:pt idx="261">
                  <c:v>-33.86</c:v>
                </c:pt>
                <c:pt idx="262">
                  <c:v>-33.76</c:v>
                </c:pt>
                <c:pt idx="263">
                  <c:v>-33.659999999999997</c:v>
                </c:pt>
                <c:pt idx="264">
                  <c:v>-33.56</c:v>
                </c:pt>
                <c:pt idx="265">
                  <c:v>-33.46</c:v>
                </c:pt>
                <c:pt idx="266">
                  <c:v>-33.36</c:v>
                </c:pt>
                <c:pt idx="267">
                  <c:v>-33.26</c:v>
                </c:pt>
                <c:pt idx="268">
                  <c:v>-33.159999999999997</c:v>
                </c:pt>
                <c:pt idx="269">
                  <c:v>-33.06</c:v>
                </c:pt>
                <c:pt idx="270">
                  <c:v>-32.96</c:v>
                </c:pt>
                <c:pt idx="271">
                  <c:v>-32.86</c:v>
                </c:pt>
                <c:pt idx="272">
                  <c:v>-32.76</c:v>
                </c:pt>
                <c:pt idx="273">
                  <c:v>-32.659999999999997</c:v>
                </c:pt>
                <c:pt idx="274">
                  <c:v>-32.56</c:v>
                </c:pt>
                <c:pt idx="275">
                  <c:v>-32.46</c:v>
                </c:pt>
                <c:pt idx="276">
                  <c:v>-32.36</c:v>
                </c:pt>
                <c:pt idx="277">
                  <c:v>-32.26</c:v>
                </c:pt>
                <c:pt idx="278">
                  <c:v>-32.159999999999997</c:v>
                </c:pt>
                <c:pt idx="279">
                  <c:v>-32.06</c:v>
                </c:pt>
                <c:pt idx="280">
                  <c:v>-31.96</c:v>
                </c:pt>
                <c:pt idx="281">
                  <c:v>-31.86</c:v>
                </c:pt>
                <c:pt idx="282">
                  <c:v>-31.76</c:v>
                </c:pt>
                <c:pt idx="283">
                  <c:v>-31.66</c:v>
                </c:pt>
                <c:pt idx="284">
                  <c:v>-31.56</c:v>
                </c:pt>
                <c:pt idx="285">
                  <c:v>-31.46</c:v>
                </c:pt>
                <c:pt idx="286">
                  <c:v>-31.36</c:v>
                </c:pt>
                <c:pt idx="287">
                  <c:v>-31.26</c:v>
                </c:pt>
                <c:pt idx="288">
                  <c:v>-31.16</c:v>
                </c:pt>
                <c:pt idx="289">
                  <c:v>-31.06</c:v>
                </c:pt>
                <c:pt idx="290">
                  <c:v>-30.96</c:v>
                </c:pt>
                <c:pt idx="291">
                  <c:v>-30.86</c:v>
                </c:pt>
                <c:pt idx="292">
                  <c:v>-30.76</c:v>
                </c:pt>
                <c:pt idx="293">
                  <c:v>-30.66</c:v>
                </c:pt>
                <c:pt idx="294">
                  <c:v>-30.56</c:v>
                </c:pt>
                <c:pt idx="295">
                  <c:v>-30.46</c:v>
                </c:pt>
                <c:pt idx="296">
                  <c:v>-30.36</c:v>
                </c:pt>
                <c:pt idx="297">
                  <c:v>-30.26</c:v>
                </c:pt>
                <c:pt idx="298">
                  <c:v>-30.16</c:v>
                </c:pt>
                <c:pt idx="299">
                  <c:v>-30.06</c:v>
                </c:pt>
                <c:pt idx="300">
                  <c:v>-29.96</c:v>
                </c:pt>
                <c:pt idx="301">
                  <c:v>-29.86</c:v>
                </c:pt>
                <c:pt idx="302">
                  <c:v>-29.76</c:v>
                </c:pt>
                <c:pt idx="303">
                  <c:v>-29.66</c:v>
                </c:pt>
                <c:pt idx="304">
                  <c:v>-29.56</c:v>
                </c:pt>
                <c:pt idx="305">
                  <c:v>-29.46</c:v>
                </c:pt>
                <c:pt idx="306">
                  <c:v>-29.36</c:v>
                </c:pt>
                <c:pt idx="307">
                  <c:v>-29.26</c:v>
                </c:pt>
                <c:pt idx="308">
                  <c:v>-29.16</c:v>
                </c:pt>
                <c:pt idx="309">
                  <c:v>-29.06</c:v>
                </c:pt>
                <c:pt idx="310">
                  <c:v>-28.96</c:v>
                </c:pt>
                <c:pt idx="311">
                  <c:v>-28.86</c:v>
                </c:pt>
                <c:pt idx="312">
                  <c:v>-28.76</c:v>
                </c:pt>
                <c:pt idx="313">
                  <c:v>-28.66</c:v>
                </c:pt>
                <c:pt idx="314">
                  <c:v>-28.56</c:v>
                </c:pt>
                <c:pt idx="315">
                  <c:v>-28.46</c:v>
                </c:pt>
                <c:pt idx="316">
                  <c:v>-28.36</c:v>
                </c:pt>
                <c:pt idx="317">
                  <c:v>-28.26</c:v>
                </c:pt>
                <c:pt idx="318">
                  <c:v>-28.16</c:v>
                </c:pt>
                <c:pt idx="319">
                  <c:v>-28.06</c:v>
                </c:pt>
                <c:pt idx="320">
                  <c:v>-27.96</c:v>
                </c:pt>
                <c:pt idx="321">
                  <c:v>-27.86</c:v>
                </c:pt>
                <c:pt idx="322">
                  <c:v>-27.76</c:v>
                </c:pt>
                <c:pt idx="323">
                  <c:v>-27.66</c:v>
                </c:pt>
                <c:pt idx="324">
                  <c:v>-27.56</c:v>
                </c:pt>
                <c:pt idx="325">
                  <c:v>-27.46</c:v>
                </c:pt>
                <c:pt idx="326">
                  <c:v>-27.36</c:v>
                </c:pt>
                <c:pt idx="327">
                  <c:v>-27.26</c:v>
                </c:pt>
                <c:pt idx="328">
                  <c:v>-27.16</c:v>
                </c:pt>
                <c:pt idx="329">
                  <c:v>-27.06</c:v>
                </c:pt>
                <c:pt idx="330">
                  <c:v>-26.96</c:v>
                </c:pt>
                <c:pt idx="331">
                  <c:v>-26.86</c:v>
                </c:pt>
                <c:pt idx="332">
                  <c:v>-26.76</c:v>
                </c:pt>
                <c:pt idx="333">
                  <c:v>-26.66</c:v>
                </c:pt>
                <c:pt idx="334">
                  <c:v>-26.56</c:v>
                </c:pt>
                <c:pt idx="335">
                  <c:v>-26.46</c:v>
                </c:pt>
                <c:pt idx="336">
                  <c:v>-26.36</c:v>
                </c:pt>
                <c:pt idx="337">
                  <c:v>-26.26</c:v>
                </c:pt>
                <c:pt idx="338">
                  <c:v>-26.16</c:v>
                </c:pt>
                <c:pt idx="339">
                  <c:v>-26.06</c:v>
                </c:pt>
                <c:pt idx="340">
                  <c:v>-25.96</c:v>
                </c:pt>
                <c:pt idx="341">
                  <c:v>-25.86</c:v>
                </c:pt>
                <c:pt idx="342">
                  <c:v>-25.76</c:v>
                </c:pt>
                <c:pt idx="343">
                  <c:v>-25.66</c:v>
                </c:pt>
                <c:pt idx="344">
                  <c:v>-25.56</c:v>
                </c:pt>
                <c:pt idx="345">
                  <c:v>-25.46</c:v>
                </c:pt>
                <c:pt idx="346">
                  <c:v>-25.36</c:v>
                </c:pt>
                <c:pt idx="347">
                  <c:v>-25.26</c:v>
                </c:pt>
                <c:pt idx="348">
                  <c:v>-25.16</c:v>
                </c:pt>
                <c:pt idx="349">
                  <c:v>-25.06</c:v>
                </c:pt>
                <c:pt idx="350">
                  <c:v>-24.96</c:v>
                </c:pt>
                <c:pt idx="351">
                  <c:v>-24.86</c:v>
                </c:pt>
                <c:pt idx="352">
                  <c:v>-24.76</c:v>
                </c:pt>
                <c:pt idx="353">
                  <c:v>-24.66</c:v>
                </c:pt>
                <c:pt idx="354">
                  <c:v>-24.56</c:v>
                </c:pt>
                <c:pt idx="355">
                  <c:v>-24.46</c:v>
                </c:pt>
                <c:pt idx="356">
                  <c:v>-24.36</c:v>
                </c:pt>
                <c:pt idx="357">
                  <c:v>-24.26</c:v>
                </c:pt>
                <c:pt idx="358">
                  <c:v>-24.16</c:v>
                </c:pt>
                <c:pt idx="359">
                  <c:v>-24.06</c:v>
                </c:pt>
                <c:pt idx="360">
                  <c:v>-23.96</c:v>
                </c:pt>
                <c:pt idx="361">
                  <c:v>-23.86</c:v>
                </c:pt>
                <c:pt idx="362">
                  <c:v>-23.76</c:v>
                </c:pt>
                <c:pt idx="363">
                  <c:v>-23.66</c:v>
                </c:pt>
                <c:pt idx="364">
                  <c:v>-23.56</c:v>
                </c:pt>
                <c:pt idx="365">
                  <c:v>-23.46</c:v>
                </c:pt>
                <c:pt idx="366">
                  <c:v>-23.36</c:v>
                </c:pt>
                <c:pt idx="367">
                  <c:v>-23.26</c:v>
                </c:pt>
                <c:pt idx="368">
                  <c:v>-23.16</c:v>
                </c:pt>
                <c:pt idx="369">
                  <c:v>-23.06</c:v>
                </c:pt>
                <c:pt idx="370">
                  <c:v>-22.96</c:v>
                </c:pt>
                <c:pt idx="371">
                  <c:v>-22.86</c:v>
                </c:pt>
                <c:pt idx="372">
                  <c:v>-22.76</c:v>
                </c:pt>
                <c:pt idx="373">
                  <c:v>-22.66</c:v>
                </c:pt>
                <c:pt idx="374">
                  <c:v>-22.56</c:v>
                </c:pt>
                <c:pt idx="375">
                  <c:v>-22.46</c:v>
                </c:pt>
                <c:pt idx="376">
                  <c:v>-22.36</c:v>
                </c:pt>
                <c:pt idx="377">
                  <c:v>-22.26</c:v>
                </c:pt>
                <c:pt idx="378">
                  <c:v>-22.16</c:v>
                </c:pt>
                <c:pt idx="379">
                  <c:v>-22.06</c:v>
                </c:pt>
                <c:pt idx="380">
                  <c:v>-21.96</c:v>
                </c:pt>
                <c:pt idx="381">
                  <c:v>-21.86</c:v>
                </c:pt>
                <c:pt idx="382">
                  <c:v>-21.76</c:v>
                </c:pt>
                <c:pt idx="383">
                  <c:v>-21.66</c:v>
                </c:pt>
                <c:pt idx="384">
                  <c:v>-21.56</c:v>
                </c:pt>
                <c:pt idx="385">
                  <c:v>-21.46</c:v>
                </c:pt>
                <c:pt idx="386">
                  <c:v>-21.36</c:v>
                </c:pt>
                <c:pt idx="387">
                  <c:v>-21.26</c:v>
                </c:pt>
                <c:pt idx="388">
                  <c:v>-21.16</c:v>
                </c:pt>
                <c:pt idx="389">
                  <c:v>-21.06</c:v>
                </c:pt>
                <c:pt idx="390">
                  <c:v>-20.96</c:v>
                </c:pt>
                <c:pt idx="391">
                  <c:v>-20.86</c:v>
                </c:pt>
                <c:pt idx="392">
                  <c:v>-20.76</c:v>
                </c:pt>
                <c:pt idx="393">
                  <c:v>-20.66</c:v>
                </c:pt>
                <c:pt idx="394">
                  <c:v>-20.56</c:v>
                </c:pt>
                <c:pt idx="395">
                  <c:v>-20.46</c:v>
                </c:pt>
                <c:pt idx="396">
                  <c:v>-20.36</c:v>
                </c:pt>
                <c:pt idx="397">
                  <c:v>-20.260000000000002</c:v>
                </c:pt>
                <c:pt idx="398">
                  <c:v>-20.16</c:v>
                </c:pt>
                <c:pt idx="399">
                  <c:v>-20.059999999999999</c:v>
                </c:pt>
                <c:pt idx="400">
                  <c:v>-19.96</c:v>
                </c:pt>
                <c:pt idx="401">
                  <c:v>-19.86</c:v>
                </c:pt>
                <c:pt idx="402">
                  <c:v>-19.760000000000002</c:v>
                </c:pt>
                <c:pt idx="403">
                  <c:v>-19.66</c:v>
                </c:pt>
                <c:pt idx="404">
                  <c:v>-19.559999999999999</c:v>
                </c:pt>
                <c:pt idx="405">
                  <c:v>-19.46</c:v>
                </c:pt>
                <c:pt idx="406">
                  <c:v>-19.36</c:v>
                </c:pt>
                <c:pt idx="407">
                  <c:v>-19.260000000000002</c:v>
                </c:pt>
                <c:pt idx="408">
                  <c:v>-19.16</c:v>
                </c:pt>
                <c:pt idx="409">
                  <c:v>-19.059999999999999</c:v>
                </c:pt>
                <c:pt idx="410">
                  <c:v>-18.96</c:v>
                </c:pt>
                <c:pt idx="411">
                  <c:v>-18.86</c:v>
                </c:pt>
                <c:pt idx="412">
                  <c:v>-18.760000000000002</c:v>
                </c:pt>
                <c:pt idx="413">
                  <c:v>-18.66</c:v>
                </c:pt>
                <c:pt idx="414">
                  <c:v>-18.559999999999999</c:v>
                </c:pt>
                <c:pt idx="415">
                  <c:v>-18.46</c:v>
                </c:pt>
                <c:pt idx="416">
                  <c:v>-18.36</c:v>
                </c:pt>
                <c:pt idx="417">
                  <c:v>-18.260000000000002</c:v>
                </c:pt>
                <c:pt idx="418">
                  <c:v>-18.16</c:v>
                </c:pt>
                <c:pt idx="419">
                  <c:v>-18.059999999999999</c:v>
                </c:pt>
                <c:pt idx="420">
                  <c:v>-17.96</c:v>
                </c:pt>
                <c:pt idx="421">
                  <c:v>-17.86</c:v>
                </c:pt>
                <c:pt idx="422">
                  <c:v>-17.760000000000002</c:v>
                </c:pt>
                <c:pt idx="423">
                  <c:v>-17.66</c:v>
                </c:pt>
                <c:pt idx="424">
                  <c:v>-17.559999999999999</c:v>
                </c:pt>
                <c:pt idx="425">
                  <c:v>-17.46</c:v>
                </c:pt>
                <c:pt idx="426">
                  <c:v>-17.36</c:v>
                </c:pt>
                <c:pt idx="427">
                  <c:v>-17.260000000000002</c:v>
                </c:pt>
                <c:pt idx="428">
                  <c:v>-17.16</c:v>
                </c:pt>
                <c:pt idx="429">
                  <c:v>-17.059999999999999</c:v>
                </c:pt>
                <c:pt idx="430">
                  <c:v>-16.96</c:v>
                </c:pt>
                <c:pt idx="431">
                  <c:v>-16.86</c:v>
                </c:pt>
                <c:pt idx="432">
                  <c:v>-16.760000000000002</c:v>
                </c:pt>
                <c:pt idx="433">
                  <c:v>-16.66</c:v>
                </c:pt>
                <c:pt idx="434">
                  <c:v>-16.559999999999999</c:v>
                </c:pt>
                <c:pt idx="435">
                  <c:v>-16.46</c:v>
                </c:pt>
                <c:pt idx="436">
                  <c:v>-16.36</c:v>
                </c:pt>
                <c:pt idx="437">
                  <c:v>-16.260000000000002</c:v>
                </c:pt>
                <c:pt idx="438">
                  <c:v>-16.16</c:v>
                </c:pt>
                <c:pt idx="439">
                  <c:v>-16.059999999999999</c:v>
                </c:pt>
                <c:pt idx="440">
                  <c:v>-15.96</c:v>
                </c:pt>
                <c:pt idx="441">
                  <c:v>-15.86</c:v>
                </c:pt>
                <c:pt idx="442">
                  <c:v>-15.76</c:v>
                </c:pt>
                <c:pt idx="443">
                  <c:v>-15.66</c:v>
                </c:pt>
                <c:pt idx="444">
                  <c:v>-15.56</c:v>
                </c:pt>
                <c:pt idx="445">
                  <c:v>-15.46</c:v>
                </c:pt>
                <c:pt idx="446">
                  <c:v>-15.36</c:v>
                </c:pt>
                <c:pt idx="447">
                  <c:v>-15.26</c:v>
                </c:pt>
                <c:pt idx="448">
                  <c:v>-15.16</c:v>
                </c:pt>
                <c:pt idx="449">
                  <c:v>-15.06</c:v>
                </c:pt>
                <c:pt idx="450">
                  <c:v>-14.96</c:v>
                </c:pt>
                <c:pt idx="451">
                  <c:v>-14.86</c:v>
                </c:pt>
                <c:pt idx="452">
                  <c:v>-14.76</c:v>
                </c:pt>
                <c:pt idx="453">
                  <c:v>-14.66</c:v>
                </c:pt>
                <c:pt idx="454">
                  <c:v>-14.56</c:v>
                </c:pt>
                <c:pt idx="455">
                  <c:v>-14.46</c:v>
                </c:pt>
                <c:pt idx="456">
                  <c:v>-14.36</c:v>
                </c:pt>
                <c:pt idx="457">
                  <c:v>-14.26</c:v>
                </c:pt>
                <c:pt idx="458">
                  <c:v>-14.16</c:v>
                </c:pt>
                <c:pt idx="459">
                  <c:v>-14.06</c:v>
                </c:pt>
                <c:pt idx="460">
                  <c:v>-13.96</c:v>
                </c:pt>
                <c:pt idx="461">
                  <c:v>-13.86</c:v>
                </c:pt>
                <c:pt idx="462">
                  <c:v>-13.76</c:v>
                </c:pt>
                <c:pt idx="463">
                  <c:v>-13.66</c:v>
                </c:pt>
                <c:pt idx="464">
                  <c:v>-13.56</c:v>
                </c:pt>
                <c:pt idx="465">
                  <c:v>-13.46</c:v>
                </c:pt>
                <c:pt idx="466">
                  <c:v>-13.36</c:v>
                </c:pt>
                <c:pt idx="467">
                  <c:v>-13.26</c:v>
                </c:pt>
                <c:pt idx="468">
                  <c:v>-13.16</c:v>
                </c:pt>
                <c:pt idx="469">
                  <c:v>-13.06</c:v>
                </c:pt>
                <c:pt idx="470">
                  <c:v>-12.96</c:v>
                </c:pt>
                <c:pt idx="471">
                  <c:v>-12.86</c:v>
                </c:pt>
                <c:pt idx="472">
                  <c:v>-12.76</c:v>
                </c:pt>
                <c:pt idx="473">
                  <c:v>-12.66</c:v>
                </c:pt>
                <c:pt idx="474">
                  <c:v>-12.56</c:v>
                </c:pt>
                <c:pt idx="475">
                  <c:v>-12.46</c:v>
                </c:pt>
                <c:pt idx="476">
                  <c:v>-12.36</c:v>
                </c:pt>
                <c:pt idx="477">
                  <c:v>-12.26</c:v>
                </c:pt>
                <c:pt idx="478">
                  <c:v>-12.16</c:v>
                </c:pt>
                <c:pt idx="479">
                  <c:v>-12.06</c:v>
                </c:pt>
                <c:pt idx="480">
                  <c:v>-11.96</c:v>
                </c:pt>
                <c:pt idx="481">
                  <c:v>-11.86</c:v>
                </c:pt>
                <c:pt idx="482">
                  <c:v>-11.76</c:v>
                </c:pt>
                <c:pt idx="483">
                  <c:v>-11.66</c:v>
                </c:pt>
                <c:pt idx="484">
                  <c:v>-11.56</c:v>
                </c:pt>
                <c:pt idx="485">
                  <c:v>-11.46</c:v>
                </c:pt>
                <c:pt idx="486">
                  <c:v>-11.36</c:v>
                </c:pt>
                <c:pt idx="487">
                  <c:v>-11.26</c:v>
                </c:pt>
                <c:pt idx="488">
                  <c:v>-11.16</c:v>
                </c:pt>
                <c:pt idx="489">
                  <c:v>-11.06</c:v>
                </c:pt>
                <c:pt idx="490">
                  <c:v>-10.96</c:v>
                </c:pt>
                <c:pt idx="491">
                  <c:v>-10.86</c:v>
                </c:pt>
                <c:pt idx="492">
                  <c:v>-10.76</c:v>
                </c:pt>
                <c:pt idx="493">
                  <c:v>-10.66</c:v>
                </c:pt>
                <c:pt idx="494">
                  <c:v>-10.56</c:v>
                </c:pt>
                <c:pt idx="495">
                  <c:v>-10.46</c:v>
                </c:pt>
                <c:pt idx="496">
                  <c:v>-10.36</c:v>
                </c:pt>
                <c:pt idx="497">
                  <c:v>-10.26</c:v>
                </c:pt>
                <c:pt idx="498">
                  <c:v>-10.16</c:v>
                </c:pt>
                <c:pt idx="499">
                  <c:v>-10.06</c:v>
                </c:pt>
                <c:pt idx="500">
                  <c:v>-9.9600100000000005</c:v>
                </c:pt>
                <c:pt idx="501">
                  <c:v>-9.86</c:v>
                </c:pt>
                <c:pt idx="502">
                  <c:v>-9.7600099999999994</c:v>
                </c:pt>
                <c:pt idx="503">
                  <c:v>-9.66</c:v>
                </c:pt>
                <c:pt idx="504">
                  <c:v>-9.5600100000000001</c:v>
                </c:pt>
                <c:pt idx="505">
                  <c:v>-9.4600100000000005</c:v>
                </c:pt>
                <c:pt idx="506">
                  <c:v>-9.36</c:v>
                </c:pt>
                <c:pt idx="507">
                  <c:v>-9.2600099999999994</c:v>
                </c:pt>
                <c:pt idx="508">
                  <c:v>-9.16</c:v>
                </c:pt>
                <c:pt idx="509">
                  <c:v>-9.0600100000000001</c:v>
                </c:pt>
                <c:pt idx="510">
                  <c:v>-8.9600100000000005</c:v>
                </c:pt>
                <c:pt idx="511">
                  <c:v>-8.86</c:v>
                </c:pt>
                <c:pt idx="512">
                  <c:v>-8.7600099999999994</c:v>
                </c:pt>
                <c:pt idx="513">
                  <c:v>-8.66</c:v>
                </c:pt>
                <c:pt idx="514">
                  <c:v>-8.5600100000000001</c:v>
                </c:pt>
                <c:pt idx="515">
                  <c:v>-8.4600100000000005</c:v>
                </c:pt>
                <c:pt idx="516">
                  <c:v>-8.36</c:v>
                </c:pt>
                <c:pt idx="517">
                  <c:v>-8.2600099999999994</c:v>
                </c:pt>
                <c:pt idx="518">
                  <c:v>-8.16</c:v>
                </c:pt>
                <c:pt idx="519">
                  <c:v>-8.0600100000000001</c:v>
                </c:pt>
                <c:pt idx="520">
                  <c:v>-7.9600099999999996</c:v>
                </c:pt>
                <c:pt idx="521">
                  <c:v>-7.86</c:v>
                </c:pt>
                <c:pt idx="522">
                  <c:v>-7.7600100000000003</c:v>
                </c:pt>
                <c:pt idx="523">
                  <c:v>-7.66</c:v>
                </c:pt>
                <c:pt idx="524">
                  <c:v>-7.5600100000000001</c:v>
                </c:pt>
                <c:pt idx="525">
                  <c:v>-7.4600099999999996</c:v>
                </c:pt>
                <c:pt idx="526">
                  <c:v>-7.36</c:v>
                </c:pt>
                <c:pt idx="527">
                  <c:v>-7.2600100000000003</c:v>
                </c:pt>
                <c:pt idx="528">
                  <c:v>-7.16</c:v>
                </c:pt>
                <c:pt idx="529">
                  <c:v>-7.0600100000000001</c:v>
                </c:pt>
                <c:pt idx="530">
                  <c:v>-6.9600099999999996</c:v>
                </c:pt>
                <c:pt idx="531">
                  <c:v>-6.86</c:v>
                </c:pt>
                <c:pt idx="532">
                  <c:v>-6.7600100000000003</c:v>
                </c:pt>
                <c:pt idx="533">
                  <c:v>-6.66</c:v>
                </c:pt>
                <c:pt idx="534">
                  <c:v>-6.5600100000000001</c:v>
                </c:pt>
                <c:pt idx="535">
                  <c:v>-6.4600099999999996</c:v>
                </c:pt>
                <c:pt idx="536">
                  <c:v>-6.36</c:v>
                </c:pt>
                <c:pt idx="537">
                  <c:v>-6.2600100000000003</c:v>
                </c:pt>
                <c:pt idx="538">
                  <c:v>-6.16</c:v>
                </c:pt>
                <c:pt idx="539">
                  <c:v>-6.0600100000000001</c:v>
                </c:pt>
                <c:pt idx="540">
                  <c:v>-5.9600099999999996</c:v>
                </c:pt>
                <c:pt idx="541">
                  <c:v>-5.86</c:v>
                </c:pt>
                <c:pt idx="542">
                  <c:v>-5.7600100000000003</c:v>
                </c:pt>
                <c:pt idx="543">
                  <c:v>-5.66</c:v>
                </c:pt>
                <c:pt idx="544">
                  <c:v>-5.5600100000000001</c:v>
                </c:pt>
                <c:pt idx="545">
                  <c:v>-5.4600099999999996</c:v>
                </c:pt>
                <c:pt idx="546">
                  <c:v>-5.36</c:v>
                </c:pt>
                <c:pt idx="547">
                  <c:v>-5.2600100000000003</c:v>
                </c:pt>
                <c:pt idx="548">
                  <c:v>-5.16</c:v>
                </c:pt>
                <c:pt idx="549">
                  <c:v>-5.0600100000000001</c:v>
                </c:pt>
                <c:pt idx="550">
                  <c:v>-4.9600099999999996</c:v>
                </c:pt>
                <c:pt idx="551">
                  <c:v>-4.8600000000000003</c:v>
                </c:pt>
                <c:pt idx="552">
                  <c:v>-4.7600100000000003</c:v>
                </c:pt>
                <c:pt idx="553">
                  <c:v>-4.66</c:v>
                </c:pt>
                <c:pt idx="554">
                  <c:v>-4.5600100000000001</c:v>
                </c:pt>
                <c:pt idx="555">
                  <c:v>-4.4600099999999996</c:v>
                </c:pt>
                <c:pt idx="556">
                  <c:v>-4.3600000000000003</c:v>
                </c:pt>
                <c:pt idx="557">
                  <c:v>-4.2600100000000003</c:v>
                </c:pt>
                <c:pt idx="558">
                  <c:v>-4.16</c:v>
                </c:pt>
                <c:pt idx="559">
                  <c:v>-4.0600100000000001</c:v>
                </c:pt>
                <c:pt idx="560">
                  <c:v>-3.96001</c:v>
                </c:pt>
                <c:pt idx="561">
                  <c:v>-3.86</c:v>
                </c:pt>
                <c:pt idx="562">
                  <c:v>-3.7600099999999999</c:v>
                </c:pt>
                <c:pt idx="563">
                  <c:v>-3.66</c:v>
                </c:pt>
                <c:pt idx="564">
                  <c:v>-3.5600100000000001</c:v>
                </c:pt>
                <c:pt idx="565">
                  <c:v>-3.46001</c:v>
                </c:pt>
                <c:pt idx="566">
                  <c:v>-3.36</c:v>
                </c:pt>
                <c:pt idx="567">
                  <c:v>-3.2600099999999999</c:v>
                </c:pt>
                <c:pt idx="568">
                  <c:v>-3.16</c:v>
                </c:pt>
                <c:pt idx="569">
                  <c:v>-3.0600100000000001</c:v>
                </c:pt>
                <c:pt idx="570">
                  <c:v>-2.96001</c:v>
                </c:pt>
                <c:pt idx="571">
                  <c:v>-2.86</c:v>
                </c:pt>
                <c:pt idx="572">
                  <c:v>-2.7600099999999999</c:v>
                </c:pt>
                <c:pt idx="573">
                  <c:v>-2.66</c:v>
                </c:pt>
                <c:pt idx="574">
                  <c:v>-2.5600100000000001</c:v>
                </c:pt>
                <c:pt idx="575">
                  <c:v>-2.46001</c:v>
                </c:pt>
                <c:pt idx="576">
                  <c:v>-2.36</c:v>
                </c:pt>
                <c:pt idx="577">
                  <c:v>-2.2600099999999999</c:v>
                </c:pt>
                <c:pt idx="578">
                  <c:v>-2.16</c:v>
                </c:pt>
                <c:pt idx="579">
                  <c:v>-2.0600100000000001</c:v>
                </c:pt>
                <c:pt idx="580">
                  <c:v>-1.96001</c:v>
                </c:pt>
                <c:pt idx="581">
                  <c:v>-1.86</c:v>
                </c:pt>
                <c:pt idx="582">
                  <c:v>-1.7600100000000001</c:v>
                </c:pt>
                <c:pt idx="583">
                  <c:v>-1.66</c:v>
                </c:pt>
                <c:pt idx="584">
                  <c:v>-1.5600099999999999</c:v>
                </c:pt>
                <c:pt idx="585">
                  <c:v>-1.46001</c:v>
                </c:pt>
                <c:pt idx="586">
                  <c:v>-1.36</c:v>
                </c:pt>
                <c:pt idx="587">
                  <c:v>-1.2600100000000001</c:v>
                </c:pt>
                <c:pt idx="588">
                  <c:v>-1.1599999999999999</c:v>
                </c:pt>
                <c:pt idx="589">
                  <c:v>-1.0600099999999999</c:v>
                </c:pt>
                <c:pt idx="590">
                  <c:v>-0.96000700000000005</c:v>
                </c:pt>
                <c:pt idx="591">
                  <c:v>-0.86000399999999999</c:v>
                </c:pt>
                <c:pt idx="592">
                  <c:v>-0.76000599999999996</c:v>
                </c:pt>
                <c:pt idx="593">
                  <c:v>-0.66000400000000004</c:v>
                </c:pt>
                <c:pt idx="594">
                  <c:v>-0.56000499999999998</c:v>
                </c:pt>
                <c:pt idx="595">
                  <c:v>-0.460007</c:v>
                </c:pt>
                <c:pt idx="596">
                  <c:v>-0.36000399999999999</c:v>
                </c:pt>
                <c:pt idx="597">
                  <c:v>-0.26000600000000001</c:v>
                </c:pt>
                <c:pt idx="598">
                  <c:v>-0.16000400000000001</c:v>
                </c:pt>
                <c:pt idx="599">
                  <c:v>-6.0005200000000002E-2</c:v>
                </c:pt>
                <c:pt idx="600">
                  <c:v>3.9993300000000002E-2</c:v>
                </c:pt>
                <c:pt idx="601">
                  <c:v>0.13999200000000001</c:v>
                </c:pt>
                <c:pt idx="602">
                  <c:v>0.23999799999999999</c:v>
                </c:pt>
                <c:pt idx="603">
                  <c:v>0.33999600000000002</c:v>
                </c:pt>
                <c:pt idx="604">
                  <c:v>0.43999500000000002</c:v>
                </c:pt>
                <c:pt idx="605">
                  <c:v>0.53999299999999995</c:v>
                </c:pt>
                <c:pt idx="606">
                  <c:v>0.63999200000000001</c:v>
                </c:pt>
                <c:pt idx="607">
                  <c:v>0.73999800000000004</c:v>
                </c:pt>
                <c:pt idx="608">
                  <c:v>0.83999599999999996</c:v>
                </c:pt>
                <c:pt idx="609">
                  <c:v>0.93999500000000002</c:v>
                </c:pt>
                <c:pt idx="610">
                  <c:v>1.03999</c:v>
                </c:pt>
                <c:pt idx="611">
                  <c:v>1.1399900000000001</c:v>
                </c:pt>
                <c:pt idx="612">
                  <c:v>1.24</c:v>
                </c:pt>
                <c:pt idx="613">
                  <c:v>1.34</c:v>
                </c:pt>
                <c:pt idx="614">
                  <c:v>1.4399900000000001</c:v>
                </c:pt>
                <c:pt idx="615">
                  <c:v>1.53999</c:v>
                </c:pt>
                <c:pt idx="616">
                  <c:v>1.6399900000000001</c:v>
                </c:pt>
                <c:pt idx="617">
                  <c:v>1.74</c:v>
                </c:pt>
                <c:pt idx="618">
                  <c:v>1.84</c:v>
                </c:pt>
                <c:pt idx="619">
                  <c:v>1.9399900000000001</c:v>
                </c:pt>
                <c:pt idx="620">
                  <c:v>2.03999</c:v>
                </c:pt>
                <c:pt idx="621">
                  <c:v>2.1399900000000001</c:v>
                </c:pt>
                <c:pt idx="622">
                  <c:v>2.2400000000000002</c:v>
                </c:pt>
                <c:pt idx="623">
                  <c:v>2.34</c:v>
                </c:pt>
                <c:pt idx="624">
                  <c:v>2.4399899999999999</c:v>
                </c:pt>
                <c:pt idx="625">
                  <c:v>2.53999</c:v>
                </c:pt>
                <c:pt idx="626">
                  <c:v>2.6399900000000001</c:v>
                </c:pt>
                <c:pt idx="627">
                  <c:v>2.74</c:v>
                </c:pt>
                <c:pt idx="628">
                  <c:v>2.84</c:v>
                </c:pt>
                <c:pt idx="629">
                  <c:v>2.9399899999999999</c:v>
                </c:pt>
                <c:pt idx="630">
                  <c:v>3.03999</c:v>
                </c:pt>
                <c:pt idx="631">
                  <c:v>3.1399900000000001</c:v>
                </c:pt>
                <c:pt idx="632">
                  <c:v>3.24</c:v>
                </c:pt>
                <c:pt idx="633">
                  <c:v>3.34</c:v>
                </c:pt>
                <c:pt idx="634">
                  <c:v>3.4399899999999999</c:v>
                </c:pt>
                <c:pt idx="635">
                  <c:v>3.53999</c:v>
                </c:pt>
                <c:pt idx="636">
                  <c:v>3.6399900000000001</c:v>
                </c:pt>
                <c:pt idx="637">
                  <c:v>3.74</c:v>
                </c:pt>
                <c:pt idx="638">
                  <c:v>3.84</c:v>
                </c:pt>
                <c:pt idx="639">
                  <c:v>3.9399899999999999</c:v>
                </c:pt>
                <c:pt idx="640">
                  <c:v>4.0399900000000004</c:v>
                </c:pt>
                <c:pt idx="641">
                  <c:v>4.1399900000000001</c:v>
                </c:pt>
                <c:pt idx="642">
                  <c:v>4.24</c:v>
                </c:pt>
                <c:pt idx="643">
                  <c:v>4.34</c:v>
                </c:pt>
                <c:pt idx="644">
                  <c:v>4.4399899999999999</c:v>
                </c:pt>
                <c:pt idx="645">
                  <c:v>4.5399900000000004</c:v>
                </c:pt>
                <c:pt idx="646">
                  <c:v>4.6399900000000001</c:v>
                </c:pt>
                <c:pt idx="647">
                  <c:v>4.74</c:v>
                </c:pt>
                <c:pt idx="648">
                  <c:v>4.84</c:v>
                </c:pt>
                <c:pt idx="649">
                  <c:v>4.9399899999999999</c:v>
                </c:pt>
                <c:pt idx="650">
                  <c:v>5.0399900000000004</c:v>
                </c:pt>
                <c:pt idx="651">
                  <c:v>5.1399900000000001</c:v>
                </c:pt>
                <c:pt idx="652">
                  <c:v>5.24</c:v>
                </c:pt>
                <c:pt idx="653">
                  <c:v>5.34</c:v>
                </c:pt>
                <c:pt idx="654">
                  <c:v>5.4399899999999999</c:v>
                </c:pt>
                <c:pt idx="655">
                  <c:v>5.5399900000000004</c:v>
                </c:pt>
                <c:pt idx="656">
                  <c:v>5.6399900000000001</c:v>
                </c:pt>
                <c:pt idx="657">
                  <c:v>5.74</c:v>
                </c:pt>
                <c:pt idx="658">
                  <c:v>5.84</c:v>
                </c:pt>
                <c:pt idx="659">
                  <c:v>5.9399899999999999</c:v>
                </c:pt>
                <c:pt idx="660">
                  <c:v>6.0399900000000004</c:v>
                </c:pt>
                <c:pt idx="661">
                  <c:v>6.1399900000000001</c:v>
                </c:pt>
                <c:pt idx="662">
                  <c:v>6.24</c:v>
                </c:pt>
                <c:pt idx="663">
                  <c:v>6.34</c:v>
                </c:pt>
                <c:pt idx="664">
                  <c:v>6.4399899999999999</c:v>
                </c:pt>
                <c:pt idx="665">
                  <c:v>6.5399900000000004</c:v>
                </c:pt>
                <c:pt idx="666">
                  <c:v>6.6399900000000001</c:v>
                </c:pt>
                <c:pt idx="667">
                  <c:v>6.74</c:v>
                </c:pt>
                <c:pt idx="668">
                  <c:v>6.84</c:v>
                </c:pt>
                <c:pt idx="669">
                  <c:v>6.9399899999999999</c:v>
                </c:pt>
                <c:pt idx="670">
                  <c:v>7.0399900000000004</c:v>
                </c:pt>
                <c:pt idx="671">
                  <c:v>7.1399900000000001</c:v>
                </c:pt>
                <c:pt idx="672">
                  <c:v>7.24</c:v>
                </c:pt>
                <c:pt idx="673">
                  <c:v>7.34</c:v>
                </c:pt>
                <c:pt idx="674">
                  <c:v>7.4399899999999999</c:v>
                </c:pt>
                <c:pt idx="675">
                  <c:v>7.5399900000000004</c:v>
                </c:pt>
                <c:pt idx="676">
                  <c:v>7.6399900000000001</c:v>
                </c:pt>
                <c:pt idx="677">
                  <c:v>7.74</c:v>
                </c:pt>
                <c:pt idx="678">
                  <c:v>7.84</c:v>
                </c:pt>
                <c:pt idx="679">
                  <c:v>7.9399899999999999</c:v>
                </c:pt>
                <c:pt idx="680">
                  <c:v>8.0399899999999995</c:v>
                </c:pt>
                <c:pt idx="681">
                  <c:v>8.1399899999999992</c:v>
                </c:pt>
                <c:pt idx="682">
                  <c:v>8.24</c:v>
                </c:pt>
                <c:pt idx="683">
                  <c:v>8.34</c:v>
                </c:pt>
                <c:pt idx="684">
                  <c:v>8.4399899999999999</c:v>
                </c:pt>
                <c:pt idx="685">
                  <c:v>8.5399899999999995</c:v>
                </c:pt>
                <c:pt idx="686">
                  <c:v>8.6399899999999992</c:v>
                </c:pt>
                <c:pt idx="687">
                  <c:v>8.74</c:v>
                </c:pt>
                <c:pt idx="688">
                  <c:v>8.84</c:v>
                </c:pt>
                <c:pt idx="689">
                  <c:v>8.9399899999999999</c:v>
                </c:pt>
                <c:pt idx="690">
                  <c:v>9.0399899999999995</c:v>
                </c:pt>
                <c:pt idx="691">
                  <c:v>9.1399899999999992</c:v>
                </c:pt>
                <c:pt idx="692">
                  <c:v>9.24</c:v>
                </c:pt>
                <c:pt idx="693">
                  <c:v>9.34</c:v>
                </c:pt>
                <c:pt idx="694">
                  <c:v>9.4399899999999999</c:v>
                </c:pt>
                <c:pt idx="695">
                  <c:v>9.5399899999999995</c:v>
                </c:pt>
                <c:pt idx="696">
                  <c:v>9.6399899999999992</c:v>
                </c:pt>
                <c:pt idx="697">
                  <c:v>9.74</c:v>
                </c:pt>
                <c:pt idx="698">
                  <c:v>9.84</c:v>
                </c:pt>
                <c:pt idx="699">
                  <c:v>9.9399899999999999</c:v>
                </c:pt>
                <c:pt idx="700">
                  <c:v>10.039999999999999</c:v>
                </c:pt>
                <c:pt idx="701">
                  <c:v>10.14</c:v>
                </c:pt>
                <c:pt idx="702">
                  <c:v>10.24</c:v>
                </c:pt>
                <c:pt idx="703">
                  <c:v>10.34</c:v>
                </c:pt>
                <c:pt idx="704">
                  <c:v>10.44</c:v>
                </c:pt>
                <c:pt idx="705">
                  <c:v>10.54</c:v>
                </c:pt>
                <c:pt idx="706">
                  <c:v>10.64</c:v>
                </c:pt>
                <c:pt idx="707">
                  <c:v>10.74</c:v>
                </c:pt>
                <c:pt idx="708">
                  <c:v>10.84</c:v>
                </c:pt>
                <c:pt idx="709">
                  <c:v>10.94</c:v>
                </c:pt>
                <c:pt idx="710">
                  <c:v>11.04</c:v>
                </c:pt>
                <c:pt idx="711">
                  <c:v>11.14</c:v>
                </c:pt>
                <c:pt idx="712">
                  <c:v>11.24</c:v>
                </c:pt>
                <c:pt idx="713">
                  <c:v>11.34</c:v>
                </c:pt>
                <c:pt idx="714">
                  <c:v>11.44</c:v>
                </c:pt>
                <c:pt idx="715">
                  <c:v>11.54</c:v>
                </c:pt>
                <c:pt idx="716">
                  <c:v>11.64</c:v>
                </c:pt>
                <c:pt idx="717">
                  <c:v>11.74</c:v>
                </c:pt>
                <c:pt idx="718">
                  <c:v>11.84</c:v>
                </c:pt>
                <c:pt idx="719">
                  <c:v>11.94</c:v>
                </c:pt>
                <c:pt idx="720">
                  <c:v>12.04</c:v>
                </c:pt>
                <c:pt idx="721">
                  <c:v>12.14</c:v>
                </c:pt>
                <c:pt idx="722">
                  <c:v>12.24</c:v>
                </c:pt>
                <c:pt idx="723">
                  <c:v>12.34</c:v>
                </c:pt>
                <c:pt idx="724">
                  <c:v>12.44</c:v>
                </c:pt>
                <c:pt idx="725">
                  <c:v>12.54</c:v>
                </c:pt>
                <c:pt idx="726">
                  <c:v>12.64</c:v>
                </c:pt>
                <c:pt idx="727">
                  <c:v>12.74</c:v>
                </c:pt>
                <c:pt idx="728">
                  <c:v>12.84</c:v>
                </c:pt>
                <c:pt idx="729">
                  <c:v>12.94</c:v>
                </c:pt>
                <c:pt idx="730">
                  <c:v>13.04</c:v>
                </c:pt>
                <c:pt idx="731">
                  <c:v>13.14</c:v>
                </c:pt>
                <c:pt idx="732">
                  <c:v>13.24</c:v>
                </c:pt>
                <c:pt idx="733">
                  <c:v>13.34</c:v>
                </c:pt>
                <c:pt idx="734">
                  <c:v>13.44</c:v>
                </c:pt>
                <c:pt idx="735">
                  <c:v>13.54</c:v>
                </c:pt>
                <c:pt idx="736">
                  <c:v>13.64</c:v>
                </c:pt>
                <c:pt idx="737">
                  <c:v>13.74</c:v>
                </c:pt>
                <c:pt idx="738">
                  <c:v>13.84</c:v>
                </c:pt>
                <c:pt idx="739">
                  <c:v>13.94</c:v>
                </c:pt>
                <c:pt idx="740">
                  <c:v>14.04</c:v>
                </c:pt>
                <c:pt idx="741">
                  <c:v>14.14</c:v>
                </c:pt>
                <c:pt idx="742">
                  <c:v>14.24</c:v>
                </c:pt>
                <c:pt idx="743">
                  <c:v>14.34</c:v>
                </c:pt>
                <c:pt idx="744">
                  <c:v>14.44</c:v>
                </c:pt>
                <c:pt idx="745">
                  <c:v>14.54</c:v>
                </c:pt>
                <c:pt idx="746">
                  <c:v>14.64</c:v>
                </c:pt>
                <c:pt idx="747">
                  <c:v>14.74</c:v>
                </c:pt>
                <c:pt idx="748">
                  <c:v>14.84</c:v>
                </c:pt>
                <c:pt idx="749">
                  <c:v>14.94</c:v>
                </c:pt>
                <c:pt idx="750">
                  <c:v>15.04</c:v>
                </c:pt>
                <c:pt idx="751">
                  <c:v>15.14</c:v>
                </c:pt>
                <c:pt idx="752">
                  <c:v>15.24</c:v>
                </c:pt>
                <c:pt idx="753">
                  <c:v>15.34</c:v>
                </c:pt>
                <c:pt idx="754">
                  <c:v>15.44</c:v>
                </c:pt>
                <c:pt idx="755">
                  <c:v>15.54</c:v>
                </c:pt>
                <c:pt idx="756">
                  <c:v>15.64</c:v>
                </c:pt>
                <c:pt idx="757">
                  <c:v>15.74</c:v>
                </c:pt>
                <c:pt idx="758">
                  <c:v>15.84</c:v>
                </c:pt>
                <c:pt idx="759">
                  <c:v>15.94</c:v>
                </c:pt>
                <c:pt idx="760">
                  <c:v>16.04</c:v>
                </c:pt>
                <c:pt idx="761">
                  <c:v>16.14</c:v>
                </c:pt>
                <c:pt idx="762">
                  <c:v>16.239999999999998</c:v>
                </c:pt>
                <c:pt idx="763">
                  <c:v>16.34</c:v>
                </c:pt>
                <c:pt idx="764">
                  <c:v>16.440000000000001</c:v>
                </c:pt>
                <c:pt idx="765">
                  <c:v>16.54</c:v>
                </c:pt>
                <c:pt idx="766">
                  <c:v>16.64</c:v>
                </c:pt>
                <c:pt idx="767">
                  <c:v>16.739999999999998</c:v>
                </c:pt>
                <c:pt idx="768">
                  <c:v>16.84</c:v>
                </c:pt>
                <c:pt idx="769">
                  <c:v>16.940000000000001</c:v>
                </c:pt>
                <c:pt idx="770">
                  <c:v>17.04</c:v>
                </c:pt>
                <c:pt idx="771">
                  <c:v>17.14</c:v>
                </c:pt>
                <c:pt idx="772">
                  <c:v>17.239999999999998</c:v>
                </c:pt>
                <c:pt idx="773">
                  <c:v>17.34</c:v>
                </c:pt>
                <c:pt idx="774">
                  <c:v>17.440000000000001</c:v>
                </c:pt>
                <c:pt idx="775">
                  <c:v>17.54</c:v>
                </c:pt>
                <c:pt idx="776">
                  <c:v>17.64</c:v>
                </c:pt>
                <c:pt idx="777">
                  <c:v>17.739999999999998</c:v>
                </c:pt>
                <c:pt idx="778">
                  <c:v>17.84</c:v>
                </c:pt>
                <c:pt idx="779">
                  <c:v>17.940000000000001</c:v>
                </c:pt>
                <c:pt idx="780">
                  <c:v>18.04</c:v>
                </c:pt>
                <c:pt idx="781">
                  <c:v>18.14</c:v>
                </c:pt>
                <c:pt idx="782">
                  <c:v>18.239999999999998</c:v>
                </c:pt>
                <c:pt idx="783">
                  <c:v>18.34</c:v>
                </c:pt>
                <c:pt idx="784">
                  <c:v>18.440000000000001</c:v>
                </c:pt>
                <c:pt idx="785">
                  <c:v>18.54</c:v>
                </c:pt>
                <c:pt idx="786">
                  <c:v>18.64</c:v>
                </c:pt>
                <c:pt idx="787">
                  <c:v>18.739999999999998</c:v>
                </c:pt>
                <c:pt idx="788">
                  <c:v>18.84</c:v>
                </c:pt>
                <c:pt idx="789">
                  <c:v>18.940000000000001</c:v>
                </c:pt>
                <c:pt idx="790">
                  <c:v>19.04</c:v>
                </c:pt>
                <c:pt idx="791">
                  <c:v>19.14</c:v>
                </c:pt>
                <c:pt idx="792">
                  <c:v>19.239999999999998</c:v>
                </c:pt>
                <c:pt idx="793">
                  <c:v>19.34</c:v>
                </c:pt>
                <c:pt idx="794">
                  <c:v>19.440000000000001</c:v>
                </c:pt>
                <c:pt idx="795">
                  <c:v>19.54</c:v>
                </c:pt>
                <c:pt idx="796">
                  <c:v>19.64</c:v>
                </c:pt>
                <c:pt idx="797">
                  <c:v>19.739999999999998</c:v>
                </c:pt>
                <c:pt idx="798">
                  <c:v>19.84</c:v>
                </c:pt>
                <c:pt idx="799">
                  <c:v>19.940000000000001</c:v>
                </c:pt>
                <c:pt idx="800">
                  <c:v>20.04</c:v>
                </c:pt>
                <c:pt idx="801">
                  <c:v>20.14</c:v>
                </c:pt>
                <c:pt idx="802">
                  <c:v>20.239999999999998</c:v>
                </c:pt>
                <c:pt idx="803">
                  <c:v>20.34</c:v>
                </c:pt>
                <c:pt idx="804">
                  <c:v>20.440000000000001</c:v>
                </c:pt>
                <c:pt idx="805">
                  <c:v>20.54</c:v>
                </c:pt>
                <c:pt idx="806">
                  <c:v>20.64</c:v>
                </c:pt>
                <c:pt idx="807">
                  <c:v>20.74</c:v>
                </c:pt>
                <c:pt idx="808">
                  <c:v>20.84</c:v>
                </c:pt>
                <c:pt idx="809">
                  <c:v>20.94</c:v>
                </c:pt>
                <c:pt idx="810">
                  <c:v>21.04</c:v>
                </c:pt>
                <c:pt idx="811">
                  <c:v>21.14</c:v>
                </c:pt>
                <c:pt idx="812">
                  <c:v>21.24</c:v>
                </c:pt>
                <c:pt idx="813">
                  <c:v>21.34</c:v>
                </c:pt>
                <c:pt idx="814">
                  <c:v>21.44</c:v>
                </c:pt>
                <c:pt idx="815">
                  <c:v>21.54</c:v>
                </c:pt>
                <c:pt idx="816">
                  <c:v>21.64</c:v>
                </c:pt>
                <c:pt idx="817">
                  <c:v>21.74</c:v>
                </c:pt>
                <c:pt idx="818">
                  <c:v>21.84</c:v>
                </c:pt>
                <c:pt idx="819">
                  <c:v>21.94</c:v>
                </c:pt>
                <c:pt idx="820">
                  <c:v>22.04</c:v>
                </c:pt>
                <c:pt idx="821">
                  <c:v>22.14</c:v>
                </c:pt>
                <c:pt idx="822">
                  <c:v>22.24</c:v>
                </c:pt>
                <c:pt idx="823">
                  <c:v>22.34</c:v>
                </c:pt>
                <c:pt idx="824">
                  <c:v>22.44</c:v>
                </c:pt>
                <c:pt idx="825">
                  <c:v>22.54</c:v>
                </c:pt>
                <c:pt idx="826">
                  <c:v>22.64</c:v>
                </c:pt>
                <c:pt idx="827">
                  <c:v>22.74</c:v>
                </c:pt>
                <c:pt idx="828">
                  <c:v>22.84</c:v>
                </c:pt>
                <c:pt idx="829">
                  <c:v>22.94</c:v>
                </c:pt>
                <c:pt idx="830">
                  <c:v>23.04</c:v>
                </c:pt>
                <c:pt idx="831">
                  <c:v>23.14</c:v>
                </c:pt>
                <c:pt idx="832">
                  <c:v>23.24</c:v>
                </c:pt>
                <c:pt idx="833">
                  <c:v>23.34</c:v>
                </c:pt>
                <c:pt idx="834">
                  <c:v>23.44</c:v>
                </c:pt>
                <c:pt idx="835">
                  <c:v>23.54</c:v>
                </c:pt>
                <c:pt idx="836">
                  <c:v>23.64</c:v>
                </c:pt>
                <c:pt idx="837">
                  <c:v>23.74</c:v>
                </c:pt>
                <c:pt idx="838">
                  <c:v>23.84</c:v>
                </c:pt>
                <c:pt idx="839">
                  <c:v>23.94</c:v>
                </c:pt>
                <c:pt idx="840">
                  <c:v>24.04</c:v>
                </c:pt>
                <c:pt idx="841">
                  <c:v>24.14</c:v>
                </c:pt>
                <c:pt idx="842">
                  <c:v>24.24</c:v>
                </c:pt>
                <c:pt idx="843">
                  <c:v>24.34</c:v>
                </c:pt>
                <c:pt idx="844">
                  <c:v>24.44</c:v>
                </c:pt>
                <c:pt idx="845">
                  <c:v>24.54</c:v>
                </c:pt>
                <c:pt idx="846">
                  <c:v>24.64</c:v>
                </c:pt>
                <c:pt idx="847">
                  <c:v>24.74</c:v>
                </c:pt>
                <c:pt idx="848">
                  <c:v>24.84</c:v>
                </c:pt>
                <c:pt idx="849">
                  <c:v>24.94</c:v>
                </c:pt>
                <c:pt idx="850">
                  <c:v>25.04</c:v>
                </c:pt>
                <c:pt idx="851">
                  <c:v>25.14</c:v>
                </c:pt>
                <c:pt idx="852">
                  <c:v>25.24</c:v>
                </c:pt>
                <c:pt idx="853">
                  <c:v>25.34</c:v>
                </c:pt>
                <c:pt idx="854">
                  <c:v>25.44</c:v>
                </c:pt>
                <c:pt idx="855">
                  <c:v>25.54</c:v>
                </c:pt>
                <c:pt idx="856">
                  <c:v>25.64</c:v>
                </c:pt>
                <c:pt idx="857">
                  <c:v>25.74</c:v>
                </c:pt>
                <c:pt idx="858">
                  <c:v>25.84</c:v>
                </c:pt>
                <c:pt idx="859">
                  <c:v>25.94</c:v>
                </c:pt>
                <c:pt idx="860">
                  <c:v>26.04</c:v>
                </c:pt>
                <c:pt idx="861">
                  <c:v>26.14</c:v>
                </c:pt>
                <c:pt idx="862">
                  <c:v>26.24</c:v>
                </c:pt>
                <c:pt idx="863">
                  <c:v>26.34</c:v>
                </c:pt>
                <c:pt idx="864">
                  <c:v>26.44</c:v>
                </c:pt>
                <c:pt idx="865">
                  <c:v>26.54</c:v>
                </c:pt>
                <c:pt idx="866">
                  <c:v>26.64</c:v>
                </c:pt>
                <c:pt idx="867">
                  <c:v>26.74</c:v>
                </c:pt>
                <c:pt idx="868">
                  <c:v>26.84</c:v>
                </c:pt>
                <c:pt idx="869">
                  <c:v>26.94</c:v>
                </c:pt>
                <c:pt idx="870">
                  <c:v>27.04</c:v>
                </c:pt>
                <c:pt idx="871">
                  <c:v>27.14</c:v>
                </c:pt>
                <c:pt idx="872">
                  <c:v>27.24</c:v>
                </c:pt>
                <c:pt idx="873">
                  <c:v>27.34</c:v>
                </c:pt>
                <c:pt idx="874">
                  <c:v>27.44</c:v>
                </c:pt>
                <c:pt idx="875">
                  <c:v>27.54</c:v>
                </c:pt>
                <c:pt idx="876">
                  <c:v>27.64</c:v>
                </c:pt>
                <c:pt idx="877">
                  <c:v>27.74</c:v>
                </c:pt>
                <c:pt idx="878">
                  <c:v>27.84</c:v>
                </c:pt>
                <c:pt idx="879">
                  <c:v>27.94</c:v>
                </c:pt>
                <c:pt idx="880">
                  <c:v>28.04</c:v>
                </c:pt>
                <c:pt idx="881">
                  <c:v>28.14</c:v>
                </c:pt>
                <c:pt idx="882">
                  <c:v>28.24</c:v>
                </c:pt>
                <c:pt idx="883">
                  <c:v>28.34</c:v>
                </c:pt>
                <c:pt idx="884">
                  <c:v>28.44</c:v>
                </c:pt>
                <c:pt idx="885">
                  <c:v>28.54</c:v>
                </c:pt>
                <c:pt idx="886">
                  <c:v>28.64</c:v>
                </c:pt>
                <c:pt idx="887">
                  <c:v>28.74</c:v>
                </c:pt>
                <c:pt idx="888">
                  <c:v>28.84</c:v>
                </c:pt>
                <c:pt idx="889">
                  <c:v>28.94</c:v>
                </c:pt>
                <c:pt idx="890">
                  <c:v>29.04</c:v>
                </c:pt>
                <c:pt idx="891">
                  <c:v>29.14</c:v>
                </c:pt>
                <c:pt idx="892">
                  <c:v>29.24</c:v>
                </c:pt>
                <c:pt idx="893">
                  <c:v>29.34</c:v>
                </c:pt>
                <c:pt idx="894">
                  <c:v>29.44</c:v>
                </c:pt>
                <c:pt idx="895">
                  <c:v>29.54</c:v>
                </c:pt>
                <c:pt idx="896">
                  <c:v>29.64</c:v>
                </c:pt>
                <c:pt idx="897">
                  <c:v>29.74</c:v>
                </c:pt>
                <c:pt idx="898">
                  <c:v>29.84</c:v>
                </c:pt>
                <c:pt idx="899">
                  <c:v>29.94</c:v>
                </c:pt>
                <c:pt idx="900">
                  <c:v>30.04</c:v>
                </c:pt>
                <c:pt idx="901">
                  <c:v>30.14</c:v>
                </c:pt>
                <c:pt idx="902">
                  <c:v>30.24</c:v>
                </c:pt>
                <c:pt idx="903">
                  <c:v>30.34</c:v>
                </c:pt>
                <c:pt idx="904">
                  <c:v>30.44</c:v>
                </c:pt>
                <c:pt idx="905">
                  <c:v>30.54</c:v>
                </c:pt>
                <c:pt idx="906">
                  <c:v>30.64</c:v>
                </c:pt>
                <c:pt idx="907">
                  <c:v>30.74</c:v>
                </c:pt>
                <c:pt idx="908">
                  <c:v>30.84</c:v>
                </c:pt>
                <c:pt idx="909">
                  <c:v>30.94</c:v>
                </c:pt>
                <c:pt idx="910">
                  <c:v>31.04</c:v>
                </c:pt>
                <c:pt idx="911">
                  <c:v>31.14</c:v>
                </c:pt>
                <c:pt idx="912">
                  <c:v>31.24</c:v>
                </c:pt>
                <c:pt idx="913">
                  <c:v>31.34</c:v>
                </c:pt>
                <c:pt idx="914">
                  <c:v>31.44</c:v>
                </c:pt>
                <c:pt idx="915">
                  <c:v>31.54</c:v>
                </c:pt>
                <c:pt idx="916">
                  <c:v>31.64</c:v>
                </c:pt>
                <c:pt idx="917">
                  <c:v>31.74</c:v>
                </c:pt>
                <c:pt idx="918">
                  <c:v>31.84</c:v>
                </c:pt>
                <c:pt idx="919">
                  <c:v>31.94</c:v>
                </c:pt>
                <c:pt idx="920">
                  <c:v>32.04</c:v>
                </c:pt>
                <c:pt idx="921">
                  <c:v>32.14</c:v>
                </c:pt>
                <c:pt idx="922">
                  <c:v>32.24</c:v>
                </c:pt>
                <c:pt idx="923">
                  <c:v>32.340000000000003</c:v>
                </c:pt>
                <c:pt idx="924">
                  <c:v>32.44</c:v>
                </c:pt>
                <c:pt idx="925">
                  <c:v>32.54</c:v>
                </c:pt>
                <c:pt idx="926">
                  <c:v>32.64</c:v>
                </c:pt>
                <c:pt idx="927">
                  <c:v>32.74</c:v>
                </c:pt>
                <c:pt idx="928">
                  <c:v>32.840000000000003</c:v>
                </c:pt>
                <c:pt idx="929">
                  <c:v>32.94</c:v>
                </c:pt>
                <c:pt idx="930">
                  <c:v>33.04</c:v>
                </c:pt>
                <c:pt idx="931">
                  <c:v>33.14</c:v>
                </c:pt>
                <c:pt idx="932">
                  <c:v>33.24</c:v>
                </c:pt>
                <c:pt idx="933">
                  <c:v>33.340000000000003</c:v>
                </c:pt>
                <c:pt idx="934">
                  <c:v>33.44</c:v>
                </c:pt>
                <c:pt idx="935">
                  <c:v>33.54</c:v>
                </c:pt>
                <c:pt idx="936">
                  <c:v>33.64</c:v>
                </c:pt>
                <c:pt idx="937">
                  <c:v>33.74</c:v>
                </c:pt>
                <c:pt idx="938">
                  <c:v>33.840000000000003</c:v>
                </c:pt>
                <c:pt idx="939">
                  <c:v>33.94</c:v>
                </c:pt>
                <c:pt idx="940">
                  <c:v>34.04</c:v>
                </c:pt>
                <c:pt idx="941">
                  <c:v>34.14</c:v>
                </c:pt>
                <c:pt idx="942">
                  <c:v>34.24</c:v>
                </c:pt>
                <c:pt idx="943">
                  <c:v>34.340000000000003</c:v>
                </c:pt>
                <c:pt idx="944">
                  <c:v>34.44</c:v>
                </c:pt>
                <c:pt idx="945">
                  <c:v>34.54</c:v>
                </c:pt>
                <c:pt idx="946">
                  <c:v>34.64</c:v>
                </c:pt>
                <c:pt idx="947">
                  <c:v>34.74</c:v>
                </c:pt>
                <c:pt idx="948">
                  <c:v>34.840000000000003</c:v>
                </c:pt>
                <c:pt idx="949">
                  <c:v>34.94</c:v>
                </c:pt>
                <c:pt idx="950">
                  <c:v>35.04</c:v>
                </c:pt>
                <c:pt idx="951">
                  <c:v>35.14</c:v>
                </c:pt>
                <c:pt idx="952">
                  <c:v>35.24</c:v>
                </c:pt>
                <c:pt idx="953">
                  <c:v>35.340000000000003</c:v>
                </c:pt>
                <c:pt idx="954">
                  <c:v>35.44</c:v>
                </c:pt>
                <c:pt idx="955">
                  <c:v>35.54</c:v>
                </c:pt>
                <c:pt idx="956">
                  <c:v>35.64</c:v>
                </c:pt>
                <c:pt idx="957">
                  <c:v>35.74</c:v>
                </c:pt>
                <c:pt idx="958">
                  <c:v>35.840000000000003</c:v>
                </c:pt>
                <c:pt idx="959">
                  <c:v>35.94</c:v>
                </c:pt>
                <c:pt idx="960">
                  <c:v>36.04</c:v>
                </c:pt>
                <c:pt idx="961">
                  <c:v>36.14</c:v>
                </c:pt>
                <c:pt idx="962">
                  <c:v>36.24</c:v>
                </c:pt>
                <c:pt idx="963">
                  <c:v>36.340000000000003</c:v>
                </c:pt>
                <c:pt idx="964">
                  <c:v>36.44</c:v>
                </c:pt>
                <c:pt idx="965">
                  <c:v>36.54</c:v>
                </c:pt>
                <c:pt idx="966">
                  <c:v>36.64</c:v>
                </c:pt>
                <c:pt idx="967">
                  <c:v>36.74</c:v>
                </c:pt>
                <c:pt idx="968">
                  <c:v>36.840000000000003</c:v>
                </c:pt>
                <c:pt idx="969">
                  <c:v>36.94</c:v>
                </c:pt>
                <c:pt idx="970">
                  <c:v>37.04</c:v>
                </c:pt>
                <c:pt idx="971">
                  <c:v>37.14</c:v>
                </c:pt>
                <c:pt idx="972">
                  <c:v>37.24</c:v>
                </c:pt>
                <c:pt idx="973">
                  <c:v>37.340000000000003</c:v>
                </c:pt>
                <c:pt idx="974">
                  <c:v>37.44</c:v>
                </c:pt>
                <c:pt idx="975">
                  <c:v>37.54</c:v>
                </c:pt>
                <c:pt idx="976">
                  <c:v>37.64</c:v>
                </c:pt>
                <c:pt idx="977">
                  <c:v>37.74</c:v>
                </c:pt>
                <c:pt idx="978">
                  <c:v>37.840000000000003</c:v>
                </c:pt>
                <c:pt idx="979">
                  <c:v>37.94</c:v>
                </c:pt>
                <c:pt idx="980">
                  <c:v>38.04</c:v>
                </c:pt>
                <c:pt idx="981">
                  <c:v>38.14</c:v>
                </c:pt>
                <c:pt idx="982">
                  <c:v>38.24</c:v>
                </c:pt>
                <c:pt idx="983">
                  <c:v>38.340000000000003</c:v>
                </c:pt>
                <c:pt idx="984">
                  <c:v>38.44</c:v>
                </c:pt>
                <c:pt idx="985">
                  <c:v>38.54</c:v>
                </c:pt>
                <c:pt idx="986">
                  <c:v>38.64</c:v>
                </c:pt>
                <c:pt idx="987">
                  <c:v>38.74</c:v>
                </c:pt>
                <c:pt idx="988">
                  <c:v>38.840000000000003</c:v>
                </c:pt>
                <c:pt idx="989">
                  <c:v>38.94</c:v>
                </c:pt>
                <c:pt idx="990">
                  <c:v>39.04</c:v>
                </c:pt>
                <c:pt idx="991">
                  <c:v>39.14</c:v>
                </c:pt>
                <c:pt idx="992">
                  <c:v>39.24</c:v>
                </c:pt>
                <c:pt idx="993">
                  <c:v>39.340000000000003</c:v>
                </c:pt>
                <c:pt idx="994">
                  <c:v>39.44</c:v>
                </c:pt>
                <c:pt idx="995">
                  <c:v>39.54</c:v>
                </c:pt>
                <c:pt idx="996">
                  <c:v>39.64</c:v>
                </c:pt>
                <c:pt idx="997">
                  <c:v>39.74</c:v>
                </c:pt>
                <c:pt idx="998">
                  <c:v>39.840000000000003</c:v>
                </c:pt>
                <c:pt idx="999">
                  <c:v>39.94</c:v>
                </c:pt>
                <c:pt idx="1000">
                  <c:v>40.04</c:v>
                </c:pt>
                <c:pt idx="1001">
                  <c:v>40.14</c:v>
                </c:pt>
                <c:pt idx="1002">
                  <c:v>40.24</c:v>
                </c:pt>
                <c:pt idx="1003">
                  <c:v>40.340000000000003</c:v>
                </c:pt>
                <c:pt idx="1004">
                  <c:v>40.44</c:v>
                </c:pt>
                <c:pt idx="1005">
                  <c:v>40.54</c:v>
                </c:pt>
                <c:pt idx="1006">
                  <c:v>40.64</c:v>
                </c:pt>
                <c:pt idx="1007">
                  <c:v>40.74</c:v>
                </c:pt>
                <c:pt idx="1008">
                  <c:v>40.840000000000003</c:v>
                </c:pt>
                <c:pt idx="1009">
                  <c:v>40.94</c:v>
                </c:pt>
                <c:pt idx="1010">
                  <c:v>41.04</c:v>
                </c:pt>
                <c:pt idx="1011">
                  <c:v>41.14</c:v>
                </c:pt>
                <c:pt idx="1012">
                  <c:v>41.24</c:v>
                </c:pt>
                <c:pt idx="1013">
                  <c:v>41.34</c:v>
                </c:pt>
                <c:pt idx="1014">
                  <c:v>41.44</c:v>
                </c:pt>
                <c:pt idx="1015">
                  <c:v>41.54</c:v>
                </c:pt>
                <c:pt idx="1016">
                  <c:v>41.64</c:v>
                </c:pt>
                <c:pt idx="1017">
                  <c:v>41.74</c:v>
                </c:pt>
                <c:pt idx="1018">
                  <c:v>41.84</c:v>
                </c:pt>
                <c:pt idx="1019">
                  <c:v>41.94</c:v>
                </c:pt>
                <c:pt idx="1020">
                  <c:v>42.04</c:v>
                </c:pt>
                <c:pt idx="1021">
                  <c:v>42.14</c:v>
                </c:pt>
                <c:pt idx="1022">
                  <c:v>42.24</c:v>
                </c:pt>
                <c:pt idx="1023">
                  <c:v>42.34</c:v>
                </c:pt>
                <c:pt idx="1024">
                  <c:v>42.44</c:v>
                </c:pt>
                <c:pt idx="1025">
                  <c:v>42.54</c:v>
                </c:pt>
                <c:pt idx="1026">
                  <c:v>42.64</c:v>
                </c:pt>
                <c:pt idx="1027">
                  <c:v>42.74</c:v>
                </c:pt>
                <c:pt idx="1028">
                  <c:v>42.84</c:v>
                </c:pt>
                <c:pt idx="1029">
                  <c:v>42.94</c:v>
                </c:pt>
                <c:pt idx="1030">
                  <c:v>43.04</c:v>
                </c:pt>
                <c:pt idx="1031">
                  <c:v>43.14</c:v>
                </c:pt>
                <c:pt idx="1032">
                  <c:v>43.24</c:v>
                </c:pt>
                <c:pt idx="1033">
                  <c:v>43.34</c:v>
                </c:pt>
                <c:pt idx="1034">
                  <c:v>43.44</c:v>
                </c:pt>
                <c:pt idx="1035">
                  <c:v>43.54</c:v>
                </c:pt>
                <c:pt idx="1036">
                  <c:v>43.64</c:v>
                </c:pt>
                <c:pt idx="1037">
                  <c:v>43.74</c:v>
                </c:pt>
                <c:pt idx="1038">
                  <c:v>43.84</c:v>
                </c:pt>
                <c:pt idx="1039">
                  <c:v>43.94</c:v>
                </c:pt>
                <c:pt idx="1040">
                  <c:v>44.04</c:v>
                </c:pt>
                <c:pt idx="1041">
                  <c:v>44.14</c:v>
                </c:pt>
                <c:pt idx="1042">
                  <c:v>44.24</c:v>
                </c:pt>
                <c:pt idx="1043">
                  <c:v>44.34</c:v>
                </c:pt>
                <c:pt idx="1044">
                  <c:v>44.44</c:v>
                </c:pt>
                <c:pt idx="1045">
                  <c:v>44.54</c:v>
                </c:pt>
                <c:pt idx="1046">
                  <c:v>44.64</c:v>
                </c:pt>
                <c:pt idx="1047">
                  <c:v>44.74</c:v>
                </c:pt>
                <c:pt idx="1048">
                  <c:v>44.84</c:v>
                </c:pt>
                <c:pt idx="1049">
                  <c:v>44.94</c:v>
                </c:pt>
                <c:pt idx="1050">
                  <c:v>45.04</c:v>
                </c:pt>
                <c:pt idx="1051">
                  <c:v>45.14</c:v>
                </c:pt>
                <c:pt idx="1052">
                  <c:v>45.24</c:v>
                </c:pt>
                <c:pt idx="1053">
                  <c:v>45.34</c:v>
                </c:pt>
                <c:pt idx="1054">
                  <c:v>45.44</c:v>
                </c:pt>
                <c:pt idx="1055">
                  <c:v>45.54</c:v>
                </c:pt>
                <c:pt idx="1056">
                  <c:v>45.64</c:v>
                </c:pt>
                <c:pt idx="1057">
                  <c:v>45.74</c:v>
                </c:pt>
                <c:pt idx="1058">
                  <c:v>45.84</c:v>
                </c:pt>
                <c:pt idx="1059">
                  <c:v>45.94</c:v>
                </c:pt>
                <c:pt idx="1060">
                  <c:v>46.04</c:v>
                </c:pt>
                <c:pt idx="1061">
                  <c:v>46.14</c:v>
                </c:pt>
                <c:pt idx="1062">
                  <c:v>46.24</c:v>
                </c:pt>
                <c:pt idx="1063">
                  <c:v>46.34</c:v>
                </c:pt>
                <c:pt idx="1064">
                  <c:v>46.44</c:v>
                </c:pt>
                <c:pt idx="1065">
                  <c:v>46.54</c:v>
                </c:pt>
                <c:pt idx="1066">
                  <c:v>46.64</c:v>
                </c:pt>
                <c:pt idx="1067">
                  <c:v>46.74</c:v>
                </c:pt>
                <c:pt idx="1068">
                  <c:v>46.84</c:v>
                </c:pt>
                <c:pt idx="1069">
                  <c:v>46.94</c:v>
                </c:pt>
                <c:pt idx="1070">
                  <c:v>47.04</c:v>
                </c:pt>
                <c:pt idx="1071">
                  <c:v>47.14</c:v>
                </c:pt>
                <c:pt idx="1072">
                  <c:v>47.24</c:v>
                </c:pt>
                <c:pt idx="1073">
                  <c:v>47.34</c:v>
                </c:pt>
                <c:pt idx="1074">
                  <c:v>47.44</c:v>
                </c:pt>
                <c:pt idx="1075">
                  <c:v>47.54</c:v>
                </c:pt>
                <c:pt idx="1076">
                  <c:v>47.64</c:v>
                </c:pt>
                <c:pt idx="1077">
                  <c:v>47.74</c:v>
                </c:pt>
                <c:pt idx="1078">
                  <c:v>47.84</c:v>
                </c:pt>
                <c:pt idx="1079">
                  <c:v>47.94</c:v>
                </c:pt>
                <c:pt idx="1080">
                  <c:v>48.04</c:v>
                </c:pt>
                <c:pt idx="1081">
                  <c:v>48.14</c:v>
                </c:pt>
                <c:pt idx="1082">
                  <c:v>48.24</c:v>
                </c:pt>
                <c:pt idx="1083">
                  <c:v>48.34</c:v>
                </c:pt>
                <c:pt idx="1084">
                  <c:v>48.44</c:v>
                </c:pt>
                <c:pt idx="1085">
                  <c:v>48.54</c:v>
                </c:pt>
                <c:pt idx="1086">
                  <c:v>48.64</c:v>
                </c:pt>
                <c:pt idx="1087">
                  <c:v>48.74</c:v>
                </c:pt>
                <c:pt idx="1088">
                  <c:v>48.84</c:v>
                </c:pt>
                <c:pt idx="1089">
                  <c:v>48.94</c:v>
                </c:pt>
                <c:pt idx="1090">
                  <c:v>49.04</c:v>
                </c:pt>
                <c:pt idx="1091">
                  <c:v>49.14</c:v>
                </c:pt>
                <c:pt idx="1092">
                  <c:v>49.24</c:v>
                </c:pt>
                <c:pt idx="1093">
                  <c:v>49.34</c:v>
                </c:pt>
                <c:pt idx="1094">
                  <c:v>49.44</c:v>
                </c:pt>
                <c:pt idx="1095">
                  <c:v>49.54</c:v>
                </c:pt>
                <c:pt idx="1096">
                  <c:v>49.64</c:v>
                </c:pt>
                <c:pt idx="1097">
                  <c:v>49.74</c:v>
                </c:pt>
                <c:pt idx="1098">
                  <c:v>49.84</c:v>
                </c:pt>
                <c:pt idx="1099">
                  <c:v>49.94</c:v>
                </c:pt>
                <c:pt idx="1100">
                  <c:v>50.04</c:v>
                </c:pt>
                <c:pt idx="1101">
                  <c:v>50.14</c:v>
                </c:pt>
                <c:pt idx="1102">
                  <c:v>50.24</c:v>
                </c:pt>
                <c:pt idx="1103">
                  <c:v>50.34</c:v>
                </c:pt>
                <c:pt idx="1104">
                  <c:v>50.44</c:v>
                </c:pt>
                <c:pt idx="1105">
                  <c:v>50.54</c:v>
                </c:pt>
                <c:pt idx="1106">
                  <c:v>50.64</c:v>
                </c:pt>
                <c:pt idx="1107">
                  <c:v>50.74</c:v>
                </c:pt>
                <c:pt idx="1108">
                  <c:v>50.84</c:v>
                </c:pt>
                <c:pt idx="1109">
                  <c:v>50.94</c:v>
                </c:pt>
                <c:pt idx="1110">
                  <c:v>51.04</c:v>
                </c:pt>
                <c:pt idx="1111">
                  <c:v>51.14</c:v>
                </c:pt>
                <c:pt idx="1112">
                  <c:v>51.24</c:v>
                </c:pt>
                <c:pt idx="1113">
                  <c:v>51.34</c:v>
                </c:pt>
                <c:pt idx="1114">
                  <c:v>51.44</c:v>
                </c:pt>
                <c:pt idx="1115">
                  <c:v>51.54</c:v>
                </c:pt>
                <c:pt idx="1116">
                  <c:v>51.64</c:v>
                </c:pt>
                <c:pt idx="1117">
                  <c:v>51.74</c:v>
                </c:pt>
                <c:pt idx="1118">
                  <c:v>51.84</c:v>
                </c:pt>
                <c:pt idx="1119">
                  <c:v>51.94</c:v>
                </c:pt>
                <c:pt idx="1120">
                  <c:v>52.04</c:v>
                </c:pt>
                <c:pt idx="1121">
                  <c:v>52.14</c:v>
                </c:pt>
                <c:pt idx="1122">
                  <c:v>52.24</c:v>
                </c:pt>
                <c:pt idx="1123">
                  <c:v>52.34</c:v>
                </c:pt>
                <c:pt idx="1124">
                  <c:v>52.44</c:v>
                </c:pt>
                <c:pt idx="1125">
                  <c:v>52.54</c:v>
                </c:pt>
                <c:pt idx="1126">
                  <c:v>52.64</c:v>
                </c:pt>
                <c:pt idx="1127">
                  <c:v>52.74</c:v>
                </c:pt>
                <c:pt idx="1128">
                  <c:v>52.84</c:v>
                </c:pt>
                <c:pt idx="1129">
                  <c:v>52.94</c:v>
                </c:pt>
                <c:pt idx="1130">
                  <c:v>53.04</c:v>
                </c:pt>
                <c:pt idx="1131">
                  <c:v>53.14</c:v>
                </c:pt>
                <c:pt idx="1132">
                  <c:v>53.24</c:v>
                </c:pt>
                <c:pt idx="1133">
                  <c:v>53.34</c:v>
                </c:pt>
                <c:pt idx="1134">
                  <c:v>53.44</c:v>
                </c:pt>
                <c:pt idx="1135">
                  <c:v>53.54</c:v>
                </c:pt>
                <c:pt idx="1136">
                  <c:v>53.64</c:v>
                </c:pt>
                <c:pt idx="1137">
                  <c:v>53.74</c:v>
                </c:pt>
                <c:pt idx="1138">
                  <c:v>53.84</c:v>
                </c:pt>
                <c:pt idx="1139">
                  <c:v>53.94</c:v>
                </c:pt>
                <c:pt idx="1140">
                  <c:v>54.04</c:v>
                </c:pt>
                <c:pt idx="1141">
                  <c:v>54.14</c:v>
                </c:pt>
                <c:pt idx="1142">
                  <c:v>54.24</c:v>
                </c:pt>
                <c:pt idx="1143">
                  <c:v>54.34</c:v>
                </c:pt>
                <c:pt idx="1144">
                  <c:v>54.44</c:v>
                </c:pt>
                <c:pt idx="1145">
                  <c:v>54.54</c:v>
                </c:pt>
                <c:pt idx="1146">
                  <c:v>54.64</c:v>
                </c:pt>
                <c:pt idx="1147">
                  <c:v>54.74</c:v>
                </c:pt>
                <c:pt idx="1148">
                  <c:v>54.84</c:v>
                </c:pt>
                <c:pt idx="1149">
                  <c:v>54.94</c:v>
                </c:pt>
                <c:pt idx="1150">
                  <c:v>55.04</c:v>
                </c:pt>
                <c:pt idx="1151">
                  <c:v>55.14</c:v>
                </c:pt>
                <c:pt idx="1152">
                  <c:v>55.24</c:v>
                </c:pt>
                <c:pt idx="1153">
                  <c:v>55.34</c:v>
                </c:pt>
                <c:pt idx="1154">
                  <c:v>55.44</c:v>
                </c:pt>
                <c:pt idx="1155">
                  <c:v>55.54</c:v>
                </c:pt>
                <c:pt idx="1156">
                  <c:v>55.64</c:v>
                </c:pt>
                <c:pt idx="1157">
                  <c:v>55.74</c:v>
                </c:pt>
                <c:pt idx="1158">
                  <c:v>55.84</c:v>
                </c:pt>
                <c:pt idx="1159">
                  <c:v>55.94</c:v>
                </c:pt>
                <c:pt idx="1160">
                  <c:v>56.04</c:v>
                </c:pt>
                <c:pt idx="1161">
                  <c:v>56.14</c:v>
                </c:pt>
                <c:pt idx="1162">
                  <c:v>56.24</c:v>
                </c:pt>
                <c:pt idx="1163">
                  <c:v>56.34</c:v>
                </c:pt>
                <c:pt idx="1164">
                  <c:v>56.44</c:v>
                </c:pt>
                <c:pt idx="1165">
                  <c:v>56.54</c:v>
                </c:pt>
                <c:pt idx="1166">
                  <c:v>56.64</c:v>
                </c:pt>
                <c:pt idx="1167">
                  <c:v>56.74</c:v>
                </c:pt>
                <c:pt idx="1168">
                  <c:v>56.84</c:v>
                </c:pt>
                <c:pt idx="1169">
                  <c:v>56.94</c:v>
                </c:pt>
                <c:pt idx="1170">
                  <c:v>57.04</c:v>
                </c:pt>
                <c:pt idx="1171">
                  <c:v>57.14</c:v>
                </c:pt>
                <c:pt idx="1172">
                  <c:v>57.24</c:v>
                </c:pt>
                <c:pt idx="1173">
                  <c:v>57.34</c:v>
                </c:pt>
                <c:pt idx="1174">
                  <c:v>57.44</c:v>
                </c:pt>
                <c:pt idx="1175">
                  <c:v>57.54</c:v>
                </c:pt>
                <c:pt idx="1176">
                  <c:v>57.64</c:v>
                </c:pt>
                <c:pt idx="1177">
                  <c:v>57.74</c:v>
                </c:pt>
                <c:pt idx="1178">
                  <c:v>57.84</c:v>
                </c:pt>
                <c:pt idx="1179">
                  <c:v>57.94</c:v>
                </c:pt>
                <c:pt idx="1180">
                  <c:v>58.04</c:v>
                </c:pt>
                <c:pt idx="1181">
                  <c:v>58.14</c:v>
                </c:pt>
                <c:pt idx="1182">
                  <c:v>58.24</c:v>
                </c:pt>
                <c:pt idx="1183">
                  <c:v>58.34</c:v>
                </c:pt>
                <c:pt idx="1184">
                  <c:v>58.44</c:v>
                </c:pt>
                <c:pt idx="1185">
                  <c:v>58.54</c:v>
                </c:pt>
                <c:pt idx="1186">
                  <c:v>58.64</c:v>
                </c:pt>
                <c:pt idx="1187">
                  <c:v>58.74</c:v>
                </c:pt>
                <c:pt idx="1188">
                  <c:v>58.84</c:v>
                </c:pt>
                <c:pt idx="1189">
                  <c:v>58.94</c:v>
                </c:pt>
                <c:pt idx="1190">
                  <c:v>59.04</c:v>
                </c:pt>
                <c:pt idx="1191">
                  <c:v>59.14</c:v>
                </c:pt>
                <c:pt idx="1192">
                  <c:v>59.24</c:v>
                </c:pt>
                <c:pt idx="1193">
                  <c:v>59.34</c:v>
                </c:pt>
                <c:pt idx="1194">
                  <c:v>59.44</c:v>
                </c:pt>
                <c:pt idx="1195">
                  <c:v>59.54</c:v>
                </c:pt>
                <c:pt idx="1196">
                  <c:v>59.64</c:v>
                </c:pt>
                <c:pt idx="1197">
                  <c:v>59.74</c:v>
                </c:pt>
                <c:pt idx="1198">
                  <c:v>59.84</c:v>
                </c:pt>
                <c:pt idx="1199">
                  <c:v>59.94</c:v>
                </c:pt>
                <c:pt idx="1200">
                  <c:v>60.04</c:v>
                </c:pt>
                <c:pt idx="1201">
                  <c:v>60.14</c:v>
                </c:pt>
                <c:pt idx="1202">
                  <c:v>60.24</c:v>
                </c:pt>
                <c:pt idx="1203">
                  <c:v>60.34</c:v>
                </c:pt>
                <c:pt idx="1204">
                  <c:v>60.44</c:v>
                </c:pt>
                <c:pt idx="1205">
                  <c:v>60.54</c:v>
                </c:pt>
                <c:pt idx="1206">
                  <c:v>60.64</c:v>
                </c:pt>
                <c:pt idx="1207">
                  <c:v>60.74</c:v>
                </c:pt>
                <c:pt idx="1208">
                  <c:v>60.84</c:v>
                </c:pt>
                <c:pt idx="1209">
                  <c:v>60.94</c:v>
                </c:pt>
                <c:pt idx="1210">
                  <c:v>61.04</c:v>
                </c:pt>
                <c:pt idx="1211">
                  <c:v>61.14</c:v>
                </c:pt>
                <c:pt idx="1212">
                  <c:v>61.24</c:v>
                </c:pt>
                <c:pt idx="1213">
                  <c:v>61.34</c:v>
                </c:pt>
                <c:pt idx="1214">
                  <c:v>61.44</c:v>
                </c:pt>
                <c:pt idx="1215">
                  <c:v>61.54</c:v>
                </c:pt>
                <c:pt idx="1216">
                  <c:v>61.64</c:v>
                </c:pt>
                <c:pt idx="1217">
                  <c:v>61.74</c:v>
                </c:pt>
                <c:pt idx="1218">
                  <c:v>61.84</c:v>
                </c:pt>
                <c:pt idx="1219">
                  <c:v>61.94</c:v>
                </c:pt>
                <c:pt idx="1220">
                  <c:v>62.04</c:v>
                </c:pt>
                <c:pt idx="1221">
                  <c:v>62.14</c:v>
                </c:pt>
                <c:pt idx="1222">
                  <c:v>62.24</c:v>
                </c:pt>
                <c:pt idx="1223">
                  <c:v>62.34</c:v>
                </c:pt>
                <c:pt idx="1224">
                  <c:v>62.44</c:v>
                </c:pt>
                <c:pt idx="1225">
                  <c:v>62.54</c:v>
                </c:pt>
                <c:pt idx="1226">
                  <c:v>62.64</c:v>
                </c:pt>
                <c:pt idx="1227">
                  <c:v>62.74</c:v>
                </c:pt>
                <c:pt idx="1228">
                  <c:v>62.84</c:v>
                </c:pt>
                <c:pt idx="1229">
                  <c:v>62.94</c:v>
                </c:pt>
                <c:pt idx="1230">
                  <c:v>63.04</c:v>
                </c:pt>
                <c:pt idx="1231">
                  <c:v>63.14</c:v>
                </c:pt>
                <c:pt idx="1232">
                  <c:v>63.24</c:v>
                </c:pt>
                <c:pt idx="1233">
                  <c:v>63.34</c:v>
                </c:pt>
                <c:pt idx="1234">
                  <c:v>63.44</c:v>
                </c:pt>
                <c:pt idx="1235">
                  <c:v>63.54</c:v>
                </c:pt>
                <c:pt idx="1236">
                  <c:v>63.64</c:v>
                </c:pt>
                <c:pt idx="1237">
                  <c:v>63.74</c:v>
                </c:pt>
                <c:pt idx="1238">
                  <c:v>63.84</c:v>
                </c:pt>
                <c:pt idx="1239">
                  <c:v>63.94</c:v>
                </c:pt>
                <c:pt idx="1240">
                  <c:v>64.040000000000006</c:v>
                </c:pt>
                <c:pt idx="1241">
                  <c:v>64.14</c:v>
                </c:pt>
                <c:pt idx="1242">
                  <c:v>64.239999999999995</c:v>
                </c:pt>
                <c:pt idx="1243">
                  <c:v>64.34</c:v>
                </c:pt>
                <c:pt idx="1244">
                  <c:v>64.44</c:v>
                </c:pt>
                <c:pt idx="1245">
                  <c:v>64.540000000000006</c:v>
                </c:pt>
                <c:pt idx="1246">
                  <c:v>64.64</c:v>
                </c:pt>
                <c:pt idx="1247">
                  <c:v>64.739999999999995</c:v>
                </c:pt>
                <c:pt idx="1248">
                  <c:v>64.84</c:v>
                </c:pt>
                <c:pt idx="1249">
                  <c:v>64.94</c:v>
                </c:pt>
                <c:pt idx="1250">
                  <c:v>65.040000000000006</c:v>
                </c:pt>
                <c:pt idx="1251">
                  <c:v>65.14</c:v>
                </c:pt>
                <c:pt idx="1252">
                  <c:v>65.239999999999995</c:v>
                </c:pt>
                <c:pt idx="1253">
                  <c:v>65.34</c:v>
                </c:pt>
                <c:pt idx="1254">
                  <c:v>65.44</c:v>
                </c:pt>
                <c:pt idx="1255">
                  <c:v>65.540000000000006</c:v>
                </c:pt>
                <c:pt idx="1256">
                  <c:v>65.64</c:v>
                </c:pt>
                <c:pt idx="1257">
                  <c:v>65.739999999999995</c:v>
                </c:pt>
                <c:pt idx="1258">
                  <c:v>65.84</c:v>
                </c:pt>
                <c:pt idx="1259">
                  <c:v>65.94</c:v>
                </c:pt>
                <c:pt idx="1260">
                  <c:v>66.040000000000006</c:v>
                </c:pt>
                <c:pt idx="1261">
                  <c:v>66.14</c:v>
                </c:pt>
                <c:pt idx="1262">
                  <c:v>66.239999999999995</c:v>
                </c:pt>
                <c:pt idx="1263">
                  <c:v>66.34</c:v>
                </c:pt>
                <c:pt idx="1264">
                  <c:v>66.44</c:v>
                </c:pt>
                <c:pt idx="1265">
                  <c:v>66.540000000000006</c:v>
                </c:pt>
                <c:pt idx="1266">
                  <c:v>66.64</c:v>
                </c:pt>
                <c:pt idx="1267">
                  <c:v>66.739999999999995</c:v>
                </c:pt>
                <c:pt idx="1268">
                  <c:v>66.84</c:v>
                </c:pt>
                <c:pt idx="1269">
                  <c:v>66.94</c:v>
                </c:pt>
                <c:pt idx="1270">
                  <c:v>67.040000000000006</c:v>
                </c:pt>
                <c:pt idx="1271">
                  <c:v>67.14</c:v>
                </c:pt>
                <c:pt idx="1272">
                  <c:v>67.239999999999995</c:v>
                </c:pt>
                <c:pt idx="1273">
                  <c:v>67.34</c:v>
                </c:pt>
                <c:pt idx="1274">
                  <c:v>67.44</c:v>
                </c:pt>
                <c:pt idx="1275">
                  <c:v>67.540000000000006</c:v>
                </c:pt>
                <c:pt idx="1276">
                  <c:v>67.64</c:v>
                </c:pt>
                <c:pt idx="1277">
                  <c:v>67.739999999999995</c:v>
                </c:pt>
                <c:pt idx="1278">
                  <c:v>67.84</c:v>
                </c:pt>
                <c:pt idx="1279">
                  <c:v>67.94</c:v>
                </c:pt>
                <c:pt idx="1280">
                  <c:v>68.040000000000006</c:v>
                </c:pt>
                <c:pt idx="1281">
                  <c:v>68.14</c:v>
                </c:pt>
                <c:pt idx="1282">
                  <c:v>68.239999999999995</c:v>
                </c:pt>
                <c:pt idx="1283">
                  <c:v>68.34</c:v>
                </c:pt>
                <c:pt idx="1284">
                  <c:v>68.44</c:v>
                </c:pt>
                <c:pt idx="1285">
                  <c:v>68.540000000000006</c:v>
                </c:pt>
                <c:pt idx="1286">
                  <c:v>68.64</c:v>
                </c:pt>
                <c:pt idx="1287">
                  <c:v>68.739999999999995</c:v>
                </c:pt>
                <c:pt idx="1288">
                  <c:v>68.84</c:v>
                </c:pt>
                <c:pt idx="1289">
                  <c:v>68.94</c:v>
                </c:pt>
                <c:pt idx="1290">
                  <c:v>69.040000000000006</c:v>
                </c:pt>
                <c:pt idx="1291">
                  <c:v>69.14</c:v>
                </c:pt>
                <c:pt idx="1292">
                  <c:v>69.239999999999995</c:v>
                </c:pt>
                <c:pt idx="1293">
                  <c:v>69.34</c:v>
                </c:pt>
                <c:pt idx="1294">
                  <c:v>69.44</c:v>
                </c:pt>
                <c:pt idx="1295">
                  <c:v>69.540000000000006</c:v>
                </c:pt>
                <c:pt idx="1296">
                  <c:v>69.64</c:v>
                </c:pt>
                <c:pt idx="1297">
                  <c:v>69.739999999999995</c:v>
                </c:pt>
                <c:pt idx="1298">
                  <c:v>69.84</c:v>
                </c:pt>
                <c:pt idx="1299">
                  <c:v>69.94</c:v>
                </c:pt>
                <c:pt idx="1300">
                  <c:v>70.040000000000006</c:v>
                </c:pt>
                <c:pt idx="1301">
                  <c:v>70.14</c:v>
                </c:pt>
                <c:pt idx="1302">
                  <c:v>70.239999999999995</c:v>
                </c:pt>
                <c:pt idx="1303">
                  <c:v>70.34</c:v>
                </c:pt>
                <c:pt idx="1304">
                  <c:v>70.44</c:v>
                </c:pt>
                <c:pt idx="1305">
                  <c:v>70.540000000000006</c:v>
                </c:pt>
                <c:pt idx="1306">
                  <c:v>70.64</c:v>
                </c:pt>
                <c:pt idx="1307">
                  <c:v>70.739999999999995</c:v>
                </c:pt>
                <c:pt idx="1308">
                  <c:v>70.84</c:v>
                </c:pt>
                <c:pt idx="1309">
                  <c:v>70.94</c:v>
                </c:pt>
                <c:pt idx="1310">
                  <c:v>71.040000000000006</c:v>
                </c:pt>
                <c:pt idx="1311">
                  <c:v>71.14</c:v>
                </c:pt>
                <c:pt idx="1312">
                  <c:v>71.239999999999995</c:v>
                </c:pt>
                <c:pt idx="1313">
                  <c:v>71.34</c:v>
                </c:pt>
                <c:pt idx="1314">
                  <c:v>71.44</c:v>
                </c:pt>
                <c:pt idx="1315">
                  <c:v>71.540000000000006</c:v>
                </c:pt>
                <c:pt idx="1316">
                  <c:v>71.64</c:v>
                </c:pt>
                <c:pt idx="1317">
                  <c:v>71.739999999999995</c:v>
                </c:pt>
                <c:pt idx="1318">
                  <c:v>71.84</c:v>
                </c:pt>
                <c:pt idx="1319">
                  <c:v>71.94</c:v>
                </c:pt>
                <c:pt idx="1320">
                  <c:v>72.040000000000006</c:v>
                </c:pt>
                <c:pt idx="1321">
                  <c:v>72.14</c:v>
                </c:pt>
                <c:pt idx="1322">
                  <c:v>72.239999999999995</c:v>
                </c:pt>
                <c:pt idx="1323">
                  <c:v>72.34</c:v>
                </c:pt>
                <c:pt idx="1324">
                  <c:v>72.44</c:v>
                </c:pt>
                <c:pt idx="1325">
                  <c:v>72.540000000000006</c:v>
                </c:pt>
                <c:pt idx="1326">
                  <c:v>72.64</c:v>
                </c:pt>
                <c:pt idx="1327">
                  <c:v>72.739999999999995</c:v>
                </c:pt>
                <c:pt idx="1328">
                  <c:v>72.84</c:v>
                </c:pt>
                <c:pt idx="1329">
                  <c:v>72.94</c:v>
                </c:pt>
                <c:pt idx="1330">
                  <c:v>73.040000000000006</c:v>
                </c:pt>
                <c:pt idx="1331">
                  <c:v>73.14</c:v>
                </c:pt>
                <c:pt idx="1332">
                  <c:v>73.239999999999995</c:v>
                </c:pt>
                <c:pt idx="1333">
                  <c:v>73.34</c:v>
                </c:pt>
                <c:pt idx="1334">
                  <c:v>73.44</c:v>
                </c:pt>
                <c:pt idx="1335">
                  <c:v>73.540000000000006</c:v>
                </c:pt>
                <c:pt idx="1336">
                  <c:v>73.64</c:v>
                </c:pt>
                <c:pt idx="1337">
                  <c:v>73.739999999999995</c:v>
                </c:pt>
                <c:pt idx="1338">
                  <c:v>73.84</c:v>
                </c:pt>
                <c:pt idx="1339">
                  <c:v>73.94</c:v>
                </c:pt>
                <c:pt idx="1340">
                  <c:v>74.040000000000006</c:v>
                </c:pt>
                <c:pt idx="1341">
                  <c:v>74.14</c:v>
                </c:pt>
                <c:pt idx="1342">
                  <c:v>74.239999999999995</c:v>
                </c:pt>
                <c:pt idx="1343">
                  <c:v>74.34</c:v>
                </c:pt>
                <c:pt idx="1344">
                  <c:v>74.44</c:v>
                </c:pt>
                <c:pt idx="1345">
                  <c:v>74.540000000000006</c:v>
                </c:pt>
                <c:pt idx="1346">
                  <c:v>74.64</c:v>
                </c:pt>
                <c:pt idx="1347">
                  <c:v>74.739999999999995</c:v>
                </c:pt>
                <c:pt idx="1348">
                  <c:v>74.84</c:v>
                </c:pt>
                <c:pt idx="1349">
                  <c:v>74.94</c:v>
                </c:pt>
                <c:pt idx="1350">
                  <c:v>75.040000000000006</c:v>
                </c:pt>
                <c:pt idx="1351">
                  <c:v>75.14</c:v>
                </c:pt>
                <c:pt idx="1352">
                  <c:v>75.239999999999995</c:v>
                </c:pt>
                <c:pt idx="1353">
                  <c:v>75.34</c:v>
                </c:pt>
                <c:pt idx="1354">
                  <c:v>75.44</c:v>
                </c:pt>
                <c:pt idx="1355">
                  <c:v>75.540000000000006</c:v>
                </c:pt>
                <c:pt idx="1356">
                  <c:v>75.64</c:v>
                </c:pt>
                <c:pt idx="1357">
                  <c:v>75.739999999999995</c:v>
                </c:pt>
                <c:pt idx="1358">
                  <c:v>75.84</c:v>
                </c:pt>
                <c:pt idx="1359">
                  <c:v>75.94</c:v>
                </c:pt>
                <c:pt idx="1360">
                  <c:v>76.040000000000006</c:v>
                </c:pt>
                <c:pt idx="1361">
                  <c:v>76.14</c:v>
                </c:pt>
                <c:pt idx="1362">
                  <c:v>76.239999999999995</c:v>
                </c:pt>
                <c:pt idx="1363">
                  <c:v>76.34</c:v>
                </c:pt>
                <c:pt idx="1364">
                  <c:v>76.44</c:v>
                </c:pt>
                <c:pt idx="1365">
                  <c:v>76.540000000000006</c:v>
                </c:pt>
                <c:pt idx="1366">
                  <c:v>76.64</c:v>
                </c:pt>
                <c:pt idx="1367">
                  <c:v>76.739999999999995</c:v>
                </c:pt>
                <c:pt idx="1368">
                  <c:v>76.84</c:v>
                </c:pt>
                <c:pt idx="1369">
                  <c:v>76.94</c:v>
                </c:pt>
                <c:pt idx="1370">
                  <c:v>77.040000000000006</c:v>
                </c:pt>
                <c:pt idx="1371">
                  <c:v>77.14</c:v>
                </c:pt>
                <c:pt idx="1372">
                  <c:v>77.239999999999995</c:v>
                </c:pt>
                <c:pt idx="1373">
                  <c:v>77.34</c:v>
                </c:pt>
                <c:pt idx="1374">
                  <c:v>77.44</c:v>
                </c:pt>
                <c:pt idx="1375">
                  <c:v>77.540000000000006</c:v>
                </c:pt>
                <c:pt idx="1376">
                  <c:v>77.64</c:v>
                </c:pt>
                <c:pt idx="1377">
                  <c:v>77.739999999999995</c:v>
                </c:pt>
                <c:pt idx="1378">
                  <c:v>77.84</c:v>
                </c:pt>
                <c:pt idx="1379">
                  <c:v>77.94</c:v>
                </c:pt>
                <c:pt idx="1380">
                  <c:v>78.040000000000006</c:v>
                </c:pt>
                <c:pt idx="1381">
                  <c:v>78.14</c:v>
                </c:pt>
                <c:pt idx="1382">
                  <c:v>78.239999999999995</c:v>
                </c:pt>
                <c:pt idx="1383">
                  <c:v>78.34</c:v>
                </c:pt>
                <c:pt idx="1384">
                  <c:v>78.44</c:v>
                </c:pt>
                <c:pt idx="1385">
                  <c:v>78.540000000000006</c:v>
                </c:pt>
                <c:pt idx="1386">
                  <c:v>78.64</c:v>
                </c:pt>
                <c:pt idx="1387">
                  <c:v>78.739999999999995</c:v>
                </c:pt>
                <c:pt idx="1388">
                  <c:v>78.84</c:v>
                </c:pt>
                <c:pt idx="1389">
                  <c:v>78.94</c:v>
                </c:pt>
                <c:pt idx="1390">
                  <c:v>79.040000000000006</c:v>
                </c:pt>
                <c:pt idx="1391">
                  <c:v>79.14</c:v>
                </c:pt>
                <c:pt idx="1392">
                  <c:v>79.239999999999995</c:v>
                </c:pt>
                <c:pt idx="1393">
                  <c:v>79.34</c:v>
                </c:pt>
                <c:pt idx="1394">
                  <c:v>79.44</c:v>
                </c:pt>
                <c:pt idx="1395">
                  <c:v>79.540000000000006</c:v>
                </c:pt>
                <c:pt idx="1396">
                  <c:v>79.64</c:v>
                </c:pt>
                <c:pt idx="1397">
                  <c:v>79.739999999999995</c:v>
                </c:pt>
                <c:pt idx="1398">
                  <c:v>79.84</c:v>
                </c:pt>
                <c:pt idx="1399">
                  <c:v>79.94</c:v>
                </c:pt>
                <c:pt idx="1400">
                  <c:v>80.040000000000006</c:v>
                </c:pt>
                <c:pt idx="1401">
                  <c:v>80.14</c:v>
                </c:pt>
                <c:pt idx="1402">
                  <c:v>80.239999999999995</c:v>
                </c:pt>
                <c:pt idx="1403">
                  <c:v>80.34</c:v>
                </c:pt>
                <c:pt idx="1404">
                  <c:v>80.44</c:v>
                </c:pt>
                <c:pt idx="1405">
                  <c:v>80.540000000000006</c:v>
                </c:pt>
                <c:pt idx="1406">
                  <c:v>80.64</c:v>
                </c:pt>
                <c:pt idx="1407">
                  <c:v>80.739999999999995</c:v>
                </c:pt>
                <c:pt idx="1408">
                  <c:v>80.84</c:v>
                </c:pt>
                <c:pt idx="1409">
                  <c:v>80.94</c:v>
                </c:pt>
                <c:pt idx="1410">
                  <c:v>81.040000000000006</c:v>
                </c:pt>
                <c:pt idx="1411">
                  <c:v>81.14</c:v>
                </c:pt>
                <c:pt idx="1412">
                  <c:v>81.239999999999995</c:v>
                </c:pt>
                <c:pt idx="1413">
                  <c:v>81.34</c:v>
                </c:pt>
                <c:pt idx="1414">
                  <c:v>81.44</c:v>
                </c:pt>
                <c:pt idx="1415">
                  <c:v>81.540000000000006</c:v>
                </c:pt>
                <c:pt idx="1416">
                  <c:v>81.64</c:v>
                </c:pt>
                <c:pt idx="1417">
                  <c:v>81.739999999999995</c:v>
                </c:pt>
                <c:pt idx="1418">
                  <c:v>81.84</c:v>
                </c:pt>
                <c:pt idx="1419">
                  <c:v>81.94</c:v>
                </c:pt>
                <c:pt idx="1420">
                  <c:v>82.04</c:v>
                </c:pt>
                <c:pt idx="1421">
                  <c:v>82.14</c:v>
                </c:pt>
                <c:pt idx="1422">
                  <c:v>82.24</c:v>
                </c:pt>
                <c:pt idx="1423">
                  <c:v>82.34</c:v>
                </c:pt>
                <c:pt idx="1424">
                  <c:v>82.44</c:v>
                </c:pt>
                <c:pt idx="1425">
                  <c:v>82.54</c:v>
                </c:pt>
                <c:pt idx="1426">
                  <c:v>82.64</c:v>
                </c:pt>
                <c:pt idx="1427">
                  <c:v>82.74</c:v>
                </c:pt>
                <c:pt idx="1428">
                  <c:v>82.84</c:v>
                </c:pt>
                <c:pt idx="1429">
                  <c:v>82.94</c:v>
                </c:pt>
                <c:pt idx="1430">
                  <c:v>83.04</c:v>
                </c:pt>
                <c:pt idx="1431">
                  <c:v>83.14</c:v>
                </c:pt>
                <c:pt idx="1432">
                  <c:v>83.24</c:v>
                </c:pt>
                <c:pt idx="1433">
                  <c:v>83.34</c:v>
                </c:pt>
                <c:pt idx="1434">
                  <c:v>83.44</c:v>
                </c:pt>
                <c:pt idx="1435">
                  <c:v>83.54</c:v>
                </c:pt>
                <c:pt idx="1436">
                  <c:v>83.64</c:v>
                </c:pt>
                <c:pt idx="1437">
                  <c:v>83.74</c:v>
                </c:pt>
                <c:pt idx="1438">
                  <c:v>83.84</c:v>
                </c:pt>
                <c:pt idx="1439">
                  <c:v>83.94</c:v>
                </c:pt>
                <c:pt idx="1440">
                  <c:v>84.04</c:v>
                </c:pt>
                <c:pt idx="1441">
                  <c:v>84.14</c:v>
                </c:pt>
                <c:pt idx="1442">
                  <c:v>84.24</c:v>
                </c:pt>
                <c:pt idx="1443">
                  <c:v>84.34</c:v>
                </c:pt>
                <c:pt idx="1444">
                  <c:v>84.44</c:v>
                </c:pt>
                <c:pt idx="1445">
                  <c:v>84.54</c:v>
                </c:pt>
                <c:pt idx="1446">
                  <c:v>84.64</c:v>
                </c:pt>
                <c:pt idx="1447">
                  <c:v>84.74</c:v>
                </c:pt>
                <c:pt idx="1448">
                  <c:v>84.84</c:v>
                </c:pt>
                <c:pt idx="1449">
                  <c:v>84.94</c:v>
                </c:pt>
                <c:pt idx="1450">
                  <c:v>85.04</c:v>
                </c:pt>
                <c:pt idx="1451">
                  <c:v>85.14</c:v>
                </c:pt>
                <c:pt idx="1452">
                  <c:v>85.24</c:v>
                </c:pt>
                <c:pt idx="1453">
                  <c:v>85.34</c:v>
                </c:pt>
                <c:pt idx="1454">
                  <c:v>85.44</c:v>
                </c:pt>
                <c:pt idx="1455">
                  <c:v>85.54</c:v>
                </c:pt>
                <c:pt idx="1456">
                  <c:v>85.64</c:v>
                </c:pt>
                <c:pt idx="1457">
                  <c:v>85.74</c:v>
                </c:pt>
                <c:pt idx="1458">
                  <c:v>85.84</c:v>
                </c:pt>
                <c:pt idx="1459">
                  <c:v>85.94</c:v>
                </c:pt>
                <c:pt idx="1460">
                  <c:v>86.04</c:v>
                </c:pt>
                <c:pt idx="1461">
                  <c:v>86.14</c:v>
                </c:pt>
                <c:pt idx="1462">
                  <c:v>86.24</c:v>
                </c:pt>
                <c:pt idx="1463">
                  <c:v>86.34</c:v>
                </c:pt>
                <c:pt idx="1464">
                  <c:v>86.44</c:v>
                </c:pt>
                <c:pt idx="1465">
                  <c:v>86.54</c:v>
                </c:pt>
                <c:pt idx="1466">
                  <c:v>86.64</c:v>
                </c:pt>
                <c:pt idx="1467">
                  <c:v>86.74</c:v>
                </c:pt>
                <c:pt idx="1468">
                  <c:v>86.84</c:v>
                </c:pt>
                <c:pt idx="1469">
                  <c:v>86.94</c:v>
                </c:pt>
                <c:pt idx="1470">
                  <c:v>87.04</c:v>
                </c:pt>
                <c:pt idx="1471">
                  <c:v>87.14</c:v>
                </c:pt>
                <c:pt idx="1472">
                  <c:v>87.24</c:v>
                </c:pt>
                <c:pt idx="1473">
                  <c:v>87.34</c:v>
                </c:pt>
                <c:pt idx="1474">
                  <c:v>87.44</c:v>
                </c:pt>
                <c:pt idx="1475">
                  <c:v>87.54</c:v>
                </c:pt>
                <c:pt idx="1476">
                  <c:v>87.64</c:v>
                </c:pt>
                <c:pt idx="1477">
                  <c:v>87.74</c:v>
                </c:pt>
                <c:pt idx="1478">
                  <c:v>87.84</c:v>
                </c:pt>
                <c:pt idx="1479">
                  <c:v>87.94</c:v>
                </c:pt>
                <c:pt idx="1480">
                  <c:v>88.04</c:v>
                </c:pt>
                <c:pt idx="1481">
                  <c:v>88.14</c:v>
                </c:pt>
                <c:pt idx="1482">
                  <c:v>88.24</c:v>
                </c:pt>
                <c:pt idx="1483">
                  <c:v>88.34</c:v>
                </c:pt>
                <c:pt idx="1484">
                  <c:v>88.44</c:v>
                </c:pt>
                <c:pt idx="1485">
                  <c:v>88.54</c:v>
                </c:pt>
                <c:pt idx="1486">
                  <c:v>88.64</c:v>
                </c:pt>
                <c:pt idx="1487">
                  <c:v>88.74</c:v>
                </c:pt>
                <c:pt idx="1488">
                  <c:v>88.84</c:v>
                </c:pt>
                <c:pt idx="1489">
                  <c:v>88.94</c:v>
                </c:pt>
                <c:pt idx="1490">
                  <c:v>89.04</c:v>
                </c:pt>
                <c:pt idx="1491">
                  <c:v>89.14</c:v>
                </c:pt>
                <c:pt idx="1492">
                  <c:v>89.24</c:v>
                </c:pt>
                <c:pt idx="1493">
                  <c:v>89.34</c:v>
                </c:pt>
                <c:pt idx="1494">
                  <c:v>89.44</c:v>
                </c:pt>
                <c:pt idx="1495">
                  <c:v>89.54</c:v>
                </c:pt>
                <c:pt idx="1496">
                  <c:v>89.64</c:v>
                </c:pt>
                <c:pt idx="1497">
                  <c:v>89.74</c:v>
                </c:pt>
                <c:pt idx="1498">
                  <c:v>89.84</c:v>
                </c:pt>
                <c:pt idx="1499">
                  <c:v>89.94</c:v>
                </c:pt>
                <c:pt idx="1500">
                  <c:v>90.04</c:v>
                </c:pt>
                <c:pt idx="1501">
                  <c:v>90.14</c:v>
                </c:pt>
                <c:pt idx="1502">
                  <c:v>90.24</c:v>
                </c:pt>
                <c:pt idx="1503">
                  <c:v>90.34</c:v>
                </c:pt>
                <c:pt idx="1504">
                  <c:v>90.44</c:v>
                </c:pt>
                <c:pt idx="1505">
                  <c:v>90.54</c:v>
                </c:pt>
                <c:pt idx="1506">
                  <c:v>90.64</c:v>
                </c:pt>
                <c:pt idx="1507">
                  <c:v>90.74</c:v>
                </c:pt>
                <c:pt idx="1508">
                  <c:v>90.84</c:v>
                </c:pt>
                <c:pt idx="1509">
                  <c:v>90.94</c:v>
                </c:pt>
                <c:pt idx="1510">
                  <c:v>91.04</c:v>
                </c:pt>
                <c:pt idx="1511">
                  <c:v>91.14</c:v>
                </c:pt>
                <c:pt idx="1512">
                  <c:v>91.24</c:v>
                </c:pt>
                <c:pt idx="1513">
                  <c:v>91.34</c:v>
                </c:pt>
                <c:pt idx="1514">
                  <c:v>91.44</c:v>
                </c:pt>
                <c:pt idx="1515">
                  <c:v>91.54</c:v>
                </c:pt>
                <c:pt idx="1516">
                  <c:v>91.64</c:v>
                </c:pt>
                <c:pt idx="1517">
                  <c:v>91.74</c:v>
                </c:pt>
                <c:pt idx="1518">
                  <c:v>91.84</c:v>
                </c:pt>
                <c:pt idx="1519">
                  <c:v>91.94</c:v>
                </c:pt>
                <c:pt idx="1520">
                  <c:v>92.04</c:v>
                </c:pt>
                <c:pt idx="1521">
                  <c:v>92.14</c:v>
                </c:pt>
                <c:pt idx="1522">
                  <c:v>92.24</c:v>
                </c:pt>
                <c:pt idx="1523">
                  <c:v>92.34</c:v>
                </c:pt>
                <c:pt idx="1524">
                  <c:v>92.44</c:v>
                </c:pt>
                <c:pt idx="1525">
                  <c:v>92.54</c:v>
                </c:pt>
                <c:pt idx="1526">
                  <c:v>92.64</c:v>
                </c:pt>
                <c:pt idx="1527">
                  <c:v>92.74</c:v>
                </c:pt>
                <c:pt idx="1528">
                  <c:v>92.84</c:v>
                </c:pt>
                <c:pt idx="1529">
                  <c:v>92.94</c:v>
                </c:pt>
                <c:pt idx="1530">
                  <c:v>93.04</c:v>
                </c:pt>
                <c:pt idx="1531">
                  <c:v>93.14</c:v>
                </c:pt>
                <c:pt idx="1532">
                  <c:v>93.24</c:v>
                </c:pt>
                <c:pt idx="1533">
                  <c:v>93.34</c:v>
                </c:pt>
                <c:pt idx="1534">
                  <c:v>93.44</c:v>
                </c:pt>
                <c:pt idx="1535">
                  <c:v>93.54</c:v>
                </c:pt>
                <c:pt idx="1536">
                  <c:v>93.64</c:v>
                </c:pt>
                <c:pt idx="1537">
                  <c:v>93.74</c:v>
                </c:pt>
                <c:pt idx="1538">
                  <c:v>93.84</c:v>
                </c:pt>
                <c:pt idx="1539">
                  <c:v>93.94</c:v>
                </c:pt>
                <c:pt idx="1540">
                  <c:v>94.04</c:v>
                </c:pt>
                <c:pt idx="1541">
                  <c:v>94.14</c:v>
                </c:pt>
                <c:pt idx="1542">
                  <c:v>94.24</c:v>
                </c:pt>
                <c:pt idx="1543">
                  <c:v>94.34</c:v>
                </c:pt>
                <c:pt idx="1544">
                  <c:v>94.44</c:v>
                </c:pt>
                <c:pt idx="1545">
                  <c:v>94.54</c:v>
                </c:pt>
                <c:pt idx="1546">
                  <c:v>94.64</c:v>
                </c:pt>
                <c:pt idx="1547">
                  <c:v>94.74</c:v>
                </c:pt>
                <c:pt idx="1548">
                  <c:v>94.84</c:v>
                </c:pt>
                <c:pt idx="1549">
                  <c:v>94.94</c:v>
                </c:pt>
                <c:pt idx="1550">
                  <c:v>95.04</c:v>
                </c:pt>
                <c:pt idx="1551">
                  <c:v>95.14</c:v>
                </c:pt>
                <c:pt idx="1552">
                  <c:v>95.24</c:v>
                </c:pt>
                <c:pt idx="1553">
                  <c:v>95.34</c:v>
                </c:pt>
                <c:pt idx="1554">
                  <c:v>95.44</c:v>
                </c:pt>
                <c:pt idx="1555">
                  <c:v>95.54</c:v>
                </c:pt>
                <c:pt idx="1556">
                  <c:v>95.64</c:v>
                </c:pt>
                <c:pt idx="1557">
                  <c:v>95.74</c:v>
                </c:pt>
                <c:pt idx="1558">
                  <c:v>95.84</c:v>
                </c:pt>
                <c:pt idx="1559">
                  <c:v>95.94</c:v>
                </c:pt>
                <c:pt idx="1560">
                  <c:v>96.04</c:v>
                </c:pt>
                <c:pt idx="1561">
                  <c:v>96.14</c:v>
                </c:pt>
                <c:pt idx="1562">
                  <c:v>96.24</c:v>
                </c:pt>
                <c:pt idx="1563">
                  <c:v>96.34</c:v>
                </c:pt>
                <c:pt idx="1564">
                  <c:v>96.44</c:v>
                </c:pt>
                <c:pt idx="1565">
                  <c:v>96.54</c:v>
                </c:pt>
                <c:pt idx="1566">
                  <c:v>96.64</c:v>
                </c:pt>
                <c:pt idx="1567">
                  <c:v>96.74</c:v>
                </c:pt>
                <c:pt idx="1568">
                  <c:v>96.84</c:v>
                </c:pt>
                <c:pt idx="1569">
                  <c:v>96.94</c:v>
                </c:pt>
                <c:pt idx="1570">
                  <c:v>97.04</c:v>
                </c:pt>
                <c:pt idx="1571">
                  <c:v>97.14</c:v>
                </c:pt>
                <c:pt idx="1572">
                  <c:v>97.24</c:v>
                </c:pt>
                <c:pt idx="1573">
                  <c:v>97.34</c:v>
                </c:pt>
                <c:pt idx="1574">
                  <c:v>97.44</c:v>
                </c:pt>
                <c:pt idx="1575">
                  <c:v>97.54</c:v>
                </c:pt>
                <c:pt idx="1576">
                  <c:v>97.64</c:v>
                </c:pt>
                <c:pt idx="1577">
                  <c:v>97.74</c:v>
                </c:pt>
                <c:pt idx="1578">
                  <c:v>97.84</c:v>
                </c:pt>
                <c:pt idx="1579">
                  <c:v>97.94</c:v>
                </c:pt>
                <c:pt idx="1580">
                  <c:v>98.04</c:v>
                </c:pt>
                <c:pt idx="1581">
                  <c:v>98.14</c:v>
                </c:pt>
                <c:pt idx="1582">
                  <c:v>98.24</c:v>
                </c:pt>
                <c:pt idx="1583">
                  <c:v>98.34</c:v>
                </c:pt>
                <c:pt idx="1584">
                  <c:v>98.44</c:v>
                </c:pt>
                <c:pt idx="1585">
                  <c:v>98.54</c:v>
                </c:pt>
                <c:pt idx="1586">
                  <c:v>98.64</c:v>
                </c:pt>
                <c:pt idx="1587">
                  <c:v>98.74</c:v>
                </c:pt>
                <c:pt idx="1588">
                  <c:v>98.84</c:v>
                </c:pt>
                <c:pt idx="1589">
                  <c:v>98.94</c:v>
                </c:pt>
                <c:pt idx="1590">
                  <c:v>99.04</c:v>
                </c:pt>
                <c:pt idx="1591">
                  <c:v>99.14</c:v>
                </c:pt>
                <c:pt idx="1592">
                  <c:v>99.24</c:v>
                </c:pt>
                <c:pt idx="1593">
                  <c:v>99.34</c:v>
                </c:pt>
                <c:pt idx="1594">
                  <c:v>99.44</c:v>
                </c:pt>
                <c:pt idx="1595">
                  <c:v>99.54</c:v>
                </c:pt>
                <c:pt idx="1596">
                  <c:v>99.64</c:v>
                </c:pt>
                <c:pt idx="1597">
                  <c:v>99.74</c:v>
                </c:pt>
                <c:pt idx="1598">
                  <c:v>99.84</c:v>
                </c:pt>
                <c:pt idx="1599">
                  <c:v>99.94</c:v>
                </c:pt>
                <c:pt idx="1600">
                  <c:v>100.04</c:v>
                </c:pt>
                <c:pt idx="1601">
                  <c:v>100.14</c:v>
                </c:pt>
                <c:pt idx="1602">
                  <c:v>100.24</c:v>
                </c:pt>
                <c:pt idx="1603">
                  <c:v>100.34</c:v>
                </c:pt>
                <c:pt idx="1604">
                  <c:v>100.44</c:v>
                </c:pt>
                <c:pt idx="1605">
                  <c:v>100.54</c:v>
                </c:pt>
                <c:pt idx="1606">
                  <c:v>100.64</c:v>
                </c:pt>
                <c:pt idx="1607">
                  <c:v>100.74</c:v>
                </c:pt>
                <c:pt idx="1608">
                  <c:v>100.84</c:v>
                </c:pt>
                <c:pt idx="1609">
                  <c:v>100.94</c:v>
                </c:pt>
                <c:pt idx="1610">
                  <c:v>101.04</c:v>
                </c:pt>
                <c:pt idx="1611">
                  <c:v>101.14</c:v>
                </c:pt>
                <c:pt idx="1612">
                  <c:v>101.24</c:v>
                </c:pt>
                <c:pt idx="1613">
                  <c:v>101.34</c:v>
                </c:pt>
                <c:pt idx="1614">
                  <c:v>101.44</c:v>
                </c:pt>
                <c:pt idx="1615">
                  <c:v>101.54</c:v>
                </c:pt>
                <c:pt idx="1616">
                  <c:v>101.64</c:v>
                </c:pt>
                <c:pt idx="1617">
                  <c:v>101.74</c:v>
                </c:pt>
                <c:pt idx="1618">
                  <c:v>101.84</c:v>
                </c:pt>
                <c:pt idx="1619">
                  <c:v>101.94</c:v>
                </c:pt>
                <c:pt idx="1620">
                  <c:v>102.04</c:v>
                </c:pt>
                <c:pt idx="1621">
                  <c:v>102.14</c:v>
                </c:pt>
                <c:pt idx="1622">
                  <c:v>102.24</c:v>
                </c:pt>
                <c:pt idx="1623">
                  <c:v>102.34</c:v>
                </c:pt>
                <c:pt idx="1624">
                  <c:v>102.44</c:v>
                </c:pt>
                <c:pt idx="1625">
                  <c:v>102.54</c:v>
                </c:pt>
                <c:pt idx="1626">
                  <c:v>102.64</c:v>
                </c:pt>
                <c:pt idx="1627">
                  <c:v>102.74</c:v>
                </c:pt>
                <c:pt idx="1628">
                  <c:v>102.84</c:v>
                </c:pt>
                <c:pt idx="1629">
                  <c:v>102.94</c:v>
                </c:pt>
                <c:pt idx="1630">
                  <c:v>103.04</c:v>
                </c:pt>
                <c:pt idx="1631">
                  <c:v>103.14</c:v>
                </c:pt>
                <c:pt idx="1632">
                  <c:v>103.24</c:v>
                </c:pt>
                <c:pt idx="1633">
                  <c:v>103.34</c:v>
                </c:pt>
                <c:pt idx="1634">
                  <c:v>103.44</c:v>
                </c:pt>
                <c:pt idx="1635">
                  <c:v>103.54</c:v>
                </c:pt>
                <c:pt idx="1636">
                  <c:v>103.64</c:v>
                </c:pt>
                <c:pt idx="1637">
                  <c:v>103.74</c:v>
                </c:pt>
                <c:pt idx="1638">
                  <c:v>103.84</c:v>
                </c:pt>
                <c:pt idx="1639">
                  <c:v>103.94</c:v>
                </c:pt>
                <c:pt idx="1640">
                  <c:v>104.04</c:v>
                </c:pt>
                <c:pt idx="1641">
                  <c:v>104.14</c:v>
                </c:pt>
                <c:pt idx="1642">
                  <c:v>104.24</c:v>
                </c:pt>
                <c:pt idx="1643">
                  <c:v>104.34</c:v>
                </c:pt>
                <c:pt idx="1644">
                  <c:v>104.44</c:v>
                </c:pt>
                <c:pt idx="1645">
                  <c:v>104.54</c:v>
                </c:pt>
                <c:pt idx="1646">
                  <c:v>104.64</c:v>
                </c:pt>
                <c:pt idx="1647">
                  <c:v>104.74</c:v>
                </c:pt>
                <c:pt idx="1648">
                  <c:v>104.84</c:v>
                </c:pt>
                <c:pt idx="1649">
                  <c:v>104.94</c:v>
                </c:pt>
                <c:pt idx="1650">
                  <c:v>105.04</c:v>
                </c:pt>
                <c:pt idx="1651">
                  <c:v>105.14</c:v>
                </c:pt>
                <c:pt idx="1652">
                  <c:v>105.24</c:v>
                </c:pt>
                <c:pt idx="1653">
                  <c:v>105.34</c:v>
                </c:pt>
                <c:pt idx="1654">
                  <c:v>105.44</c:v>
                </c:pt>
                <c:pt idx="1655">
                  <c:v>105.54</c:v>
                </c:pt>
                <c:pt idx="1656">
                  <c:v>105.64</c:v>
                </c:pt>
                <c:pt idx="1657">
                  <c:v>105.74</c:v>
                </c:pt>
                <c:pt idx="1658">
                  <c:v>105.84</c:v>
                </c:pt>
                <c:pt idx="1659">
                  <c:v>105.94</c:v>
                </c:pt>
                <c:pt idx="1660">
                  <c:v>106.04</c:v>
                </c:pt>
                <c:pt idx="1661">
                  <c:v>106.14</c:v>
                </c:pt>
                <c:pt idx="1662">
                  <c:v>106.24</c:v>
                </c:pt>
                <c:pt idx="1663">
                  <c:v>106.34</c:v>
                </c:pt>
                <c:pt idx="1664">
                  <c:v>106.44</c:v>
                </c:pt>
                <c:pt idx="1665">
                  <c:v>106.54</c:v>
                </c:pt>
                <c:pt idx="1666">
                  <c:v>106.64</c:v>
                </c:pt>
                <c:pt idx="1667">
                  <c:v>106.74</c:v>
                </c:pt>
                <c:pt idx="1668">
                  <c:v>106.84</c:v>
                </c:pt>
                <c:pt idx="1669">
                  <c:v>106.94</c:v>
                </c:pt>
                <c:pt idx="1670">
                  <c:v>107.04</c:v>
                </c:pt>
                <c:pt idx="1671">
                  <c:v>107.14</c:v>
                </c:pt>
                <c:pt idx="1672">
                  <c:v>107.24</c:v>
                </c:pt>
                <c:pt idx="1673">
                  <c:v>107.34</c:v>
                </c:pt>
                <c:pt idx="1674">
                  <c:v>107.44</c:v>
                </c:pt>
                <c:pt idx="1675">
                  <c:v>107.54</c:v>
                </c:pt>
                <c:pt idx="1676">
                  <c:v>107.64</c:v>
                </c:pt>
                <c:pt idx="1677">
                  <c:v>107.74</c:v>
                </c:pt>
                <c:pt idx="1678">
                  <c:v>107.84</c:v>
                </c:pt>
                <c:pt idx="1679">
                  <c:v>107.94</c:v>
                </c:pt>
                <c:pt idx="1680">
                  <c:v>108.04</c:v>
                </c:pt>
                <c:pt idx="1681">
                  <c:v>108.14</c:v>
                </c:pt>
                <c:pt idx="1682">
                  <c:v>108.24</c:v>
                </c:pt>
                <c:pt idx="1683">
                  <c:v>108.34</c:v>
                </c:pt>
                <c:pt idx="1684">
                  <c:v>108.44</c:v>
                </c:pt>
                <c:pt idx="1685">
                  <c:v>108.54</c:v>
                </c:pt>
                <c:pt idx="1686">
                  <c:v>108.64</c:v>
                </c:pt>
                <c:pt idx="1687">
                  <c:v>108.74</c:v>
                </c:pt>
                <c:pt idx="1688">
                  <c:v>108.84</c:v>
                </c:pt>
                <c:pt idx="1689">
                  <c:v>108.94</c:v>
                </c:pt>
                <c:pt idx="1690">
                  <c:v>109.04</c:v>
                </c:pt>
                <c:pt idx="1691">
                  <c:v>109.14</c:v>
                </c:pt>
                <c:pt idx="1692">
                  <c:v>109.24</c:v>
                </c:pt>
                <c:pt idx="1693">
                  <c:v>109.34</c:v>
                </c:pt>
                <c:pt idx="1694">
                  <c:v>109.44</c:v>
                </c:pt>
                <c:pt idx="1695">
                  <c:v>109.54</c:v>
                </c:pt>
                <c:pt idx="1696">
                  <c:v>109.64</c:v>
                </c:pt>
                <c:pt idx="1697">
                  <c:v>109.74</c:v>
                </c:pt>
                <c:pt idx="1698">
                  <c:v>109.84</c:v>
                </c:pt>
                <c:pt idx="1699">
                  <c:v>109.94</c:v>
                </c:pt>
                <c:pt idx="1700">
                  <c:v>110.04</c:v>
                </c:pt>
                <c:pt idx="1701">
                  <c:v>110.14</c:v>
                </c:pt>
                <c:pt idx="1702">
                  <c:v>110.24</c:v>
                </c:pt>
                <c:pt idx="1703">
                  <c:v>110.34</c:v>
                </c:pt>
                <c:pt idx="1704">
                  <c:v>110.44</c:v>
                </c:pt>
                <c:pt idx="1705">
                  <c:v>110.54</c:v>
                </c:pt>
                <c:pt idx="1706">
                  <c:v>110.64</c:v>
                </c:pt>
                <c:pt idx="1707">
                  <c:v>110.74</c:v>
                </c:pt>
                <c:pt idx="1708">
                  <c:v>110.84</c:v>
                </c:pt>
                <c:pt idx="1709">
                  <c:v>110.94</c:v>
                </c:pt>
                <c:pt idx="1710">
                  <c:v>111.04</c:v>
                </c:pt>
                <c:pt idx="1711">
                  <c:v>111.14</c:v>
                </c:pt>
                <c:pt idx="1712">
                  <c:v>111.24</c:v>
                </c:pt>
                <c:pt idx="1713">
                  <c:v>111.34</c:v>
                </c:pt>
                <c:pt idx="1714">
                  <c:v>111.44</c:v>
                </c:pt>
                <c:pt idx="1715">
                  <c:v>111.54</c:v>
                </c:pt>
                <c:pt idx="1716">
                  <c:v>111.64</c:v>
                </c:pt>
                <c:pt idx="1717">
                  <c:v>111.74</c:v>
                </c:pt>
                <c:pt idx="1718">
                  <c:v>111.84</c:v>
                </c:pt>
                <c:pt idx="1719">
                  <c:v>111.94</c:v>
                </c:pt>
                <c:pt idx="1720">
                  <c:v>112.04</c:v>
                </c:pt>
                <c:pt idx="1721">
                  <c:v>112.14</c:v>
                </c:pt>
                <c:pt idx="1722">
                  <c:v>112.24</c:v>
                </c:pt>
                <c:pt idx="1723">
                  <c:v>112.34</c:v>
                </c:pt>
                <c:pt idx="1724">
                  <c:v>112.44</c:v>
                </c:pt>
                <c:pt idx="1725">
                  <c:v>112.54</c:v>
                </c:pt>
                <c:pt idx="1726">
                  <c:v>112.64</c:v>
                </c:pt>
                <c:pt idx="1727">
                  <c:v>112.74</c:v>
                </c:pt>
                <c:pt idx="1728">
                  <c:v>112.84</c:v>
                </c:pt>
                <c:pt idx="1729">
                  <c:v>112.94</c:v>
                </c:pt>
                <c:pt idx="1730">
                  <c:v>113.04</c:v>
                </c:pt>
                <c:pt idx="1731">
                  <c:v>113.14</c:v>
                </c:pt>
                <c:pt idx="1732">
                  <c:v>113.24</c:v>
                </c:pt>
                <c:pt idx="1733">
                  <c:v>113.34</c:v>
                </c:pt>
                <c:pt idx="1734">
                  <c:v>113.44</c:v>
                </c:pt>
                <c:pt idx="1735">
                  <c:v>113.54</c:v>
                </c:pt>
                <c:pt idx="1736">
                  <c:v>113.64</c:v>
                </c:pt>
                <c:pt idx="1737">
                  <c:v>113.74</c:v>
                </c:pt>
                <c:pt idx="1738">
                  <c:v>113.84</c:v>
                </c:pt>
                <c:pt idx="1739">
                  <c:v>113.94</c:v>
                </c:pt>
                <c:pt idx="1740">
                  <c:v>114.04</c:v>
                </c:pt>
                <c:pt idx="1741">
                  <c:v>114.14</c:v>
                </c:pt>
                <c:pt idx="1742">
                  <c:v>114.24</c:v>
                </c:pt>
                <c:pt idx="1743">
                  <c:v>114.34</c:v>
                </c:pt>
                <c:pt idx="1744">
                  <c:v>114.44</c:v>
                </c:pt>
                <c:pt idx="1745">
                  <c:v>114.54</c:v>
                </c:pt>
                <c:pt idx="1746">
                  <c:v>114.64</c:v>
                </c:pt>
                <c:pt idx="1747">
                  <c:v>114.74</c:v>
                </c:pt>
                <c:pt idx="1748">
                  <c:v>114.84</c:v>
                </c:pt>
                <c:pt idx="1749">
                  <c:v>114.94</c:v>
                </c:pt>
                <c:pt idx="1750">
                  <c:v>115.04</c:v>
                </c:pt>
                <c:pt idx="1751">
                  <c:v>115.14</c:v>
                </c:pt>
                <c:pt idx="1752">
                  <c:v>115.24</c:v>
                </c:pt>
                <c:pt idx="1753">
                  <c:v>115.34</c:v>
                </c:pt>
                <c:pt idx="1754">
                  <c:v>115.44</c:v>
                </c:pt>
                <c:pt idx="1755">
                  <c:v>115.54</c:v>
                </c:pt>
                <c:pt idx="1756">
                  <c:v>115.64</c:v>
                </c:pt>
                <c:pt idx="1757">
                  <c:v>115.74</c:v>
                </c:pt>
                <c:pt idx="1758">
                  <c:v>115.84</c:v>
                </c:pt>
                <c:pt idx="1759">
                  <c:v>115.94</c:v>
                </c:pt>
                <c:pt idx="1760">
                  <c:v>116.04</c:v>
                </c:pt>
                <c:pt idx="1761">
                  <c:v>116.14</c:v>
                </c:pt>
                <c:pt idx="1762">
                  <c:v>116.24</c:v>
                </c:pt>
                <c:pt idx="1763">
                  <c:v>116.34</c:v>
                </c:pt>
                <c:pt idx="1764">
                  <c:v>116.44</c:v>
                </c:pt>
                <c:pt idx="1765">
                  <c:v>116.54</c:v>
                </c:pt>
                <c:pt idx="1766">
                  <c:v>116.64</c:v>
                </c:pt>
                <c:pt idx="1767">
                  <c:v>116.74</c:v>
                </c:pt>
                <c:pt idx="1768">
                  <c:v>116.84</c:v>
                </c:pt>
                <c:pt idx="1769">
                  <c:v>116.94</c:v>
                </c:pt>
                <c:pt idx="1770">
                  <c:v>117.04</c:v>
                </c:pt>
                <c:pt idx="1771">
                  <c:v>117.14</c:v>
                </c:pt>
                <c:pt idx="1772">
                  <c:v>117.24</c:v>
                </c:pt>
                <c:pt idx="1773">
                  <c:v>117.34</c:v>
                </c:pt>
                <c:pt idx="1774">
                  <c:v>117.44</c:v>
                </c:pt>
                <c:pt idx="1775">
                  <c:v>117.54</c:v>
                </c:pt>
                <c:pt idx="1776">
                  <c:v>117.64</c:v>
                </c:pt>
                <c:pt idx="1777">
                  <c:v>117.74</c:v>
                </c:pt>
                <c:pt idx="1778">
                  <c:v>117.84</c:v>
                </c:pt>
                <c:pt idx="1779">
                  <c:v>117.94</c:v>
                </c:pt>
                <c:pt idx="1780">
                  <c:v>118.04</c:v>
                </c:pt>
                <c:pt idx="1781">
                  <c:v>118.14</c:v>
                </c:pt>
                <c:pt idx="1782">
                  <c:v>118.24</c:v>
                </c:pt>
                <c:pt idx="1783">
                  <c:v>118.34</c:v>
                </c:pt>
                <c:pt idx="1784">
                  <c:v>118.44</c:v>
                </c:pt>
                <c:pt idx="1785">
                  <c:v>118.54</c:v>
                </c:pt>
                <c:pt idx="1786">
                  <c:v>118.64</c:v>
                </c:pt>
                <c:pt idx="1787">
                  <c:v>118.74</c:v>
                </c:pt>
                <c:pt idx="1788">
                  <c:v>118.84</c:v>
                </c:pt>
                <c:pt idx="1789">
                  <c:v>118.94</c:v>
                </c:pt>
                <c:pt idx="1790">
                  <c:v>119.04</c:v>
                </c:pt>
                <c:pt idx="1791">
                  <c:v>119.14</c:v>
                </c:pt>
                <c:pt idx="1792">
                  <c:v>119.24</c:v>
                </c:pt>
                <c:pt idx="1793">
                  <c:v>119.34</c:v>
                </c:pt>
                <c:pt idx="1794">
                  <c:v>119.44</c:v>
                </c:pt>
                <c:pt idx="1795">
                  <c:v>119.54</c:v>
                </c:pt>
                <c:pt idx="1796">
                  <c:v>119.64</c:v>
                </c:pt>
                <c:pt idx="1797">
                  <c:v>119.74</c:v>
                </c:pt>
                <c:pt idx="1798">
                  <c:v>119.84</c:v>
                </c:pt>
                <c:pt idx="1799">
                  <c:v>119.94</c:v>
                </c:pt>
                <c:pt idx="1801">
                  <c:v>120.04</c:v>
                </c:pt>
                <c:pt idx="1802">
                  <c:v>120.14</c:v>
                </c:pt>
                <c:pt idx="1803">
                  <c:v>120.24</c:v>
                </c:pt>
                <c:pt idx="1804">
                  <c:v>120.34</c:v>
                </c:pt>
                <c:pt idx="1805">
                  <c:v>120.44</c:v>
                </c:pt>
                <c:pt idx="1806">
                  <c:v>120.54</c:v>
                </c:pt>
                <c:pt idx="1807">
                  <c:v>120.64</c:v>
                </c:pt>
                <c:pt idx="1808">
                  <c:v>120.74</c:v>
                </c:pt>
                <c:pt idx="1809">
                  <c:v>120.84</c:v>
                </c:pt>
                <c:pt idx="1810">
                  <c:v>120.94</c:v>
                </c:pt>
                <c:pt idx="1811">
                  <c:v>121.04</c:v>
                </c:pt>
                <c:pt idx="1812">
                  <c:v>121.14</c:v>
                </c:pt>
                <c:pt idx="1813">
                  <c:v>121.24</c:v>
                </c:pt>
                <c:pt idx="1814">
                  <c:v>121.34</c:v>
                </c:pt>
                <c:pt idx="1815">
                  <c:v>121.44</c:v>
                </c:pt>
                <c:pt idx="1816">
                  <c:v>121.54</c:v>
                </c:pt>
                <c:pt idx="1817">
                  <c:v>121.64</c:v>
                </c:pt>
                <c:pt idx="1818">
                  <c:v>121.74</c:v>
                </c:pt>
                <c:pt idx="1819">
                  <c:v>121.84</c:v>
                </c:pt>
                <c:pt idx="1820">
                  <c:v>121.94</c:v>
                </c:pt>
                <c:pt idx="1821">
                  <c:v>122.04</c:v>
                </c:pt>
                <c:pt idx="1822">
                  <c:v>122.14</c:v>
                </c:pt>
                <c:pt idx="1823">
                  <c:v>122.24</c:v>
                </c:pt>
                <c:pt idx="1824">
                  <c:v>122.34</c:v>
                </c:pt>
                <c:pt idx="1825">
                  <c:v>122.44</c:v>
                </c:pt>
                <c:pt idx="1826">
                  <c:v>122.54</c:v>
                </c:pt>
                <c:pt idx="1827">
                  <c:v>122.64</c:v>
                </c:pt>
                <c:pt idx="1828">
                  <c:v>122.74</c:v>
                </c:pt>
                <c:pt idx="1829">
                  <c:v>122.84</c:v>
                </c:pt>
                <c:pt idx="1830">
                  <c:v>122.94</c:v>
                </c:pt>
                <c:pt idx="1831">
                  <c:v>123.04</c:v>
                </c:pt>
                <c:pt idx="1832">
                  <c:v>123.14</c:v>
                </c:pt>
                <c:pt idx="1833">
                  <c:v>123.24</c:v>
                </c:pt>
                <c:pt idx="1834">
                  <c:v>123.34</c:v>
                </c:pt>
                <c:pt idx="1835">
                  <c:v>123.44</c:v>
                </c:pt>
                <c:pt idx="1836">
                  <c:v>123.54</c:v>
                </c:pt>
                <c:pt idx="1837">
                  <c:v>123.64</c:v>
                </c:pt>
                <c:pt idx="1838">
                  <c:v>123.74</c:v>
                </c:pt>
                <c:pt idx="1839">
                  <c:v>123.84</c:v>
                </c:pt>
                <c:pt idx="1840">
                  <c:v>123.94</c:v>
                </c:pt>
                <c:pt idx="1841">
                  <c:v>124.04</c:v>
                </c:pt>
                <c:pt idx="1842">
                  <c:v>124.14</c:v>
                </c:pt>
                <c:pt idx="1843">
                  <c:v>124.24</c:v>
                </c:pt>
                <c:pt idx="1844">
                  <c:v>124.34</c:v>
                </c:pt>
                <c:pt idx="1845">
                  <c:v>124.44</c:v>
                </c:pt>
                <c:pt idx="1846">
                  <c:v>124.54</c:v>
                </c:pt>
                <c:pt idx="1847">
                  <c:v>124.64</c:v>
                </c:pt>
                <c:pt idx="1848">
                  <c:v>124.74</c:v>
                </c:pt>
                <c:pt idx="1849">
                  <c:v>124.84</c:v>
                </c:pt>
                <c:pt idx="1850">
                  <c:v>124.94</c:v>
                </c:pt>
                <c:pt idx="1851">
                  <c:v>125.04</c:v>
                </c:pt>
                <c:pt idx="1852">
                  <c:v>125.14</c:v>
                </c:pt>
                <c:pt idx="1853">
                  <c:v>125.24</c:v>
                </c:pt>
                <c:pt idx="1854">
                  <c:v>125.34</c:v>
                </c:pt>
                <c:pt idx="1855">
                  <c:v>125.44</c:v>
                </c:pt>
                <c:pt idx="1856">
                  <c:v>125.54</c:v>
                </c:pt>
                <c:pt idx="1857">
                  <c:v>125.64</c:v>
                </c:pt>
                <c:pt idx="1858">
                  <c:v>125.74</c:v>
                </c:pt>
                <c:pt idx="1859">
                  <c:v>125.84</c:v>
                </c:pt>
                <c:pt idx="1860">
                  <c:v>125.94</c:v>
                </c:pt>
                <c:pt idx="1861">
                  <c:v>126.04</c:v>
                </c:pt>
                <c:pt idx="1862">
                  <c:v>126.14</c:v>
                </c:pt>
                <c:pt idx="1863">
                  <c:v>126.24</c:v>
                </c:pt>
                <c:pt idx="1864">
                  <c:v>126.34</c:v>
                </c:pt>
                <c:pt idx="1865">
                  <c:v>126.44</c:v>
                </c:pt>
                <c:pt idx="1866">
                  <c:v>126.54</c:v>
                </c:pt>
                <c:pt idx="1867">
                  <c:v>126.64</c:v>
                </c:pt>
                <c:pt idx="1868">
                  <c:v>126.74</c:v>
                </c:pt>
                <c:pt idx="1869">
                  <c:v>126.84</c:v>
                </c:pt>
                <c:pt idx="1870">
                  <c:v>126.94</c:v>
                </c:pt>
                <c:pt idx="1871">
                  <c:v>127.04</c:v>
                </c:pt>
                <c:pt idx="1872">
                  <c:v>127.14</c:v>
                </c:pt>
                <c:pt idx="1873">
                  <c:v>127.24</c:v>
                </c:pt>
                <c:pt idx="1874">
                  <c:v>127.34</c:v>
                </c:pt>
                <c:pt idx="1875">
                  <c:v>127.44</c:v>
                </c:pt>
                <c:pt idx="1876">
                  <c:v>127.54</c:v>
                </c:pt>
                <c:pt idx="1877">
                  <c:v>127.64</c:v>
                </c:pt>
                <c:pt idx="1878">
                  <c:v>127.74</c:v>
                </c:pt>
                <c:pt idx="1879">
                  <c:v>127.84</c:v>
                </c:pt>
                <c:pt idx="1880">
                  <c:v>127.94</c:v>
                </c:pt>
                <c:pt idx="1881">
                  <c:v>128.04</c:v>
                </c:pt>
                <c:pt idx="1882">
                  <c:v>128.13999999999999</c:v>
                </c:pt>
                <c:pt idx="1883">
                  <c:v>128.24</c:v>
                </c:pt>
                <c:pt idx="1884">
                  <c:v>128.34</c:v>
                </c:pt>
                <c:pt idx="1885">
                  <c:v>128.44</c:v>
                </c:pt>
                <c:pt idx="1886">
                  <c:v>128.54</c:v>
                </c:pt>
                <c:pt idx="1887">
                  <c:v>128.63999999999999</c:v>
                </c:pt>
                <c:pt idx="1888">
                  <c:v>128.74</c:v>
                </c:pt>
                <c:pt idx="1889">
                  <c:v>128.84</c:v>
                </c:pt>
                <c:pt idx="1890">
                  <c:v>128.94</c:v>
                </c:pt>
                <c:pt idx="1891">
                  <c:v>129.04</c:v>
                </c:pt>
                <c:pt idx="1892">
                  <c:v>129.13999999999999</c:v>
                </c:pt>
                <c:pt idx="1893">
                  <c:v>129.24</c:v>
                </c:pt>
                <c:pt idx="1894">
                  <c:v>129.34</c:v>
                </c:pt>
                <c:pt idx="1895">
                  <c:v>129.44</c:v>
                </c:pt>
                <c:pt idx="1896">
                  <c:v>129.54</c:v>
                </c:pt>
                <c:pt idx="1897">
                  <c:v>129.63999999999999</c:v>
                </c:pt>
                <c:pt idx="1898">
                  <c:v>129.74</c:v>
                </c:pt>
                <c:pt idx="1899">
                  <c:v>129.84</c:v>
                </c:pt>
                <c:pt idx="1900">
                  <c:v>129.94</c:v>
                </c:pt>
                <c:pt idx="1901">
                  <c:v>130.04</c:v>
                </c:pt>
                <c:pt idx="1902">
                  <c:v>130.13999999999999</c:v>
                </c:pt>
                <c:pt idx="1903">
                  <c:v>130.24</c:v>
                </c:pt>
                <c:pt idx="1904">
                  <c:v>130.34</c:v>
                </c:pt>
                <c:pt idx="1905">
                  <c:v>130.44</c:v>
                </c:pt>
                <c:pt idx="1906">
                  <c:v>130.54</c:v>
                </c:pt>
                <c:pt idx="1907">
                  <c:v>130.63999999999999</c:v>
                </c:pt>
                <c:pt idx="1908">
                  <c:v>130.74</c:v>
                </c:pt>
                <c:pt idx="1909">
                  <c:v>130.84</c:v>
                </c:pt>
                <c:pt idx="1910">
                  <c:v>130.94</c:v>
                </c:pt>
                <c:pt idx="1911">
                  <c:v>131.04</c:v>
                </c:pt>
                <c:pt idx="1912">
                  <c:v>131.13999999999999</c:v>
                </c:pt>
                <c:pt idx="1913">
                  <c:v>131.24</c:v>
                </c:pt>
                <c:pt idx="1914">
                  <c:v>131.34</c:v>
                </c:pt>
                <c:pt idx="1915">
                  <c:v>131.44</c:v>
                </c:pt>
                <c:pt idx="1916">
                  <c:v>131.54</c:v>
                </c:pt>
                <c:pt idx="1917">
                  <c:v>131.63999999999999</c:v>
                </c:pt>
                <c:pt idx="1918">
                  <c:v>131.74</c:v>
                </c:pt>
                <c:pt idx="1919">
                  <c:v>131.84</c:v>
                </c:pt>
                <c:pt idx="1920">
                  <c:v>131.94</c:v>
                </c:pt>
                <c:pt idx="1921">
                  <c:v>132.04</c:v>
                </c:pt>
                <c:pt idx="1922">
                  <c:v>132.13999999999999</c:v>
                </c:pt>
                <c:pt idx="1923">
                  <c:v>132.24</c:v>
                </c:pt>
                <c:pt idx="1924">
                  <c:v>132.34</c:v>
                </c:pt>
                <c:pt idx="1925">
                  <c:v>132.44</c:v>
                </c:pt>
                <c:pt idx="1926">
                  <c:v>132.54</c:v>
                </c:pt>
                <c:pt idx="1927">
                  <c:v>132.63999999999999</c:v>
                </c:pt>
                <c:pt idx="1928">
                  <c:v>132.74</c:v>
                </c:pt>
                <c:pt idx="1929">
                  <c:v>132.84</c:v>
                </c:pt>
                <c:pt idx="1930">
                  <c:v>132.94</c:v>
                </c:pt>
                <c:pt idx="1931">
                  <c:v>133.04</c:v>
                </c:pt>
                <c:pt idx="1932">
                  <c:v>133.13999999999999</c:v>
                </c:pt>
                <c:pt idx="1933">
                  <c:v>133.24</c:v>
                </c:pt>
                <c:pt idx="1934">
                  <c:v>133.34</c:v>
                </c:pt>
                <c:pt idx="1935">
                  <c:v>133.44</c:v>
                </c:pt>
                <c:pt idx="1936">
                  <c:v>133.54</c:v>
                </c:pt>
                <c:pt idx="1937">
                  <c:v>133.63999999999999</c:v>
                </c:pt>
                <c:pt idx="1938">
                  <c:v>133.74</c:v>
                </c:pt>
                <c:pt idx="1939">
                  <c:v>133.84</c:v>
                </c:pt>
                <c:pt idx="1940">
                  <c:v>133.94</c:v>
                </c:pt>
                <c:pt idx="1941">
                  <c:v>134.04</c:v>
                </c:pt>
                <c:pt idx="1942">
                  <c:v>134.13999999999999</c:v>
                </c:pt>
                <c:pt idx="1943">
                  <c:v>134.24</c:v>
                </c:pt>
                <c:pt idx="1944">
                  <c:v>134.34</c:v>
                </c:pt>
                <c:pt idx="1945">
                  <c:v>134.44</c:v>
                </c:pt>
                <c:pt idx="1946">
                  <c:v>134.54</c:v>
                </c:pt>
                <c:pt idx="1947">
                  <c:v>134.63999999999999</c:v>
                </c:pt>
                <c:pt idx="1948">
                  <c:v>134.74</c:v>
                </c:pt>
                <c:pt idx="1949">
                  <c:v>134.84</c:v>
                </c:pt>
                <c:pt idx="1950">
                  <c:v>134.94</c:v>
                </c:pt>
                <c:pt idx="1951">
                  <c:v>135.04</c:v>
                </c:pt>
                <c:pt idx="1952">
                  <c:v>135.13999999999999</c:v>
                </c:pt>
                <c:pt idx="1953">
                  <c:v>135.24</c:v>
                </c:pt>
                <c:pt idx="1954">
                  <c:v>135.34</c:v>
                </c:pt>
                <c:pt idx="1955">
                  <c:v>135.44</c:v>
                </c:pt>
                <c:pt idx="1956">
                  <c:v>135.54</c:v>
                </c:pt>
                <c:pt idx="1957">
                  <c:v>135.63999999999999</c:v>
                </c:pt>
                <c:pt idx="1958">
                  <c:v>135.74</c:v>
                </c:pt>
                <c:pt idx="1959">
                  <c:v>135.84</c:v>
                </c:pt>
                <c:pt idx="1960">
                  <c:v>135.94</c:v>
                </c:pt>
                <c:pt idx="1961">
                  <c:v>136.04</c:v>
                </c:pt>
                <c:pt idx="1962">
                  <c:v>136.13999999999999</c:v>
                </c:pt>
                <c:pt idx="1963">
                  <c:v>136.24</c:v>
                </c:pt>
                <c:pt idx="1964">
                  <c:v>136.34</c:v>
                </c:pt>
                <c:pt idx="1965">
                  <c:v>136.44</c:v>
                </c:pt>
                <c:pt idx="1966">
                  <c:v>136.54</c:v>
                </c:pt>
                <c:pt idx="1967">
                  <c:v>136.63999999999999</c:v>
                </c:pt>
                <c:pt idx="1968">
                  <c:v>136.74</c:v>
                </c:pt>
                <c:pt idx="1969">
                  <c:v>136.84</c:v>
                </c:pt>
                <c:pt idx="1970">
                  <c:v>136.94</c:v>
                </c:pt>
                <c:pt idx="1971">
                  <c:v>137.04</c:v>
                </c:pt>
                <c:pt idx="1972">
                  <c:v>137.13999999999999</c:v>
                </c:pt>
                <c:pt idx="1973">
                  <c:v>137.24</c:v>
                </c:pt>
                <c:pt idx="1974">
                  <c:v>137.34</c:v>
                </c:pt>
                <c:pt idx="1975">
                  <c:v>137.44</c:v>
                </c:pt>
                <c:pt idx="1976">
                  <c:v>137.54</c:v>
                </c:pt>
                <c:pt idx="1977">
                  <c:v>137.63999999999999</c:v>
                </c:pt>
                <c:pt idx="1978">
                  <c:v>137.74</c:v>
                </c:pt>
                <c:pt idx="1979">
                  <c:v>137.84</c:v>
                </c:pt>
                <c:pt idx="1980">
                  <c:v>137.94</c:v>
                </c:pt>
                <c:pt idx="1981">
                  <c:v>138.04</c:v>
                </c:pt>
                <c:pt idx="1982">
                  <c:v>138.13999999999999</c:v>
                </c:pt>
                <c:pt idx="1983">
                  <c:v>138.24</c:v>
                </c:pt>
                <c:pt idx="1984">
                  <c:v>138.34</c:v>
                </c:pt>
                <c:pt idx="1985">
                  <c:v>138.44</c:v>
                </c:pt>
                <c:pt idx="1986">
                  <c:v>138.54</c:v>
                </c:pt>
                <c:pt idx="1987">
                  <c:v>138.63999999999999</c:v>
                </c:pt>
                <c:pt idx="1988">
                  <c:v>138.74</c:v>
                </c:pt>
                <c:pt idx="1989">
                  <c:v>138.84</c:v>
                </c:pt>
                <c:pt idx="1990">
                  <c:v>138.94</c:v>
                </c:pt>
                <c:pt idx="1991">
                  <c:v>139.04</c:v>
                </c:pt>
                <c:pt idx="1992">
                  <c:v>139.13999999999999</c:v>
                </c:pt>
                <c:pt idx="1993">
                  <c:v>139.24</c:v>
                </c:pt>
                <c:pt idx="1994">
                  <c:v>139.34</c:v>
                </c:pt>
                <c:pt idx="1995">
                  <c:v>139.44</c:v>
                </c:pt>
                <c:pt idx="1996">
                  <c:v>139.54</c:v>
                </c:pt>
                <c:pt idx="1997">
                  <c:v>139.63999999999999</c:v>
                </c:pt>
                <c:pt idx="1998">
                  <c:v>139.74</c:v>
                </c:pt>
                <c:pt idx="1999">
                  <c:v>139.84</c:v>
                </c:pt>
                <c:pt idx="2000">
                  <c:v>139.94</c:v>
                </c:pt>
                <c:pt idx="2001">
                  <c:v>140.04</c:v>
                </c:pt>
                <c:pt idx="2002">
                  <c:v>140.13999999999999</c:v>
                </c:pt>
                <c:pt idx="2003">
                  <c:v>140.24</c:v>
                </c:pt>
                <c:pt idx="2004">
                  <c:v>140.34</c:v>
                </c:pt>
                <c:pt idx="2005">
                  <c:v>140.44</c:v>
                </c:pt>
                <c:pt idx="2006">
                  <c:v>140.54</c:v>
                </c:pt>
                <c:pt idx="2007">
                  <c:v>140.63999999999999</c:v>
                </c:pt>
                <c:pt idx="2008">
                  <c:v>140.74</c:v>
                </c:pt>
                <c:pt idx="2009">
                  <c:v>140.84</c:v>
                </c:pt>
                <c:pt idx="2010">
                  <c:v>140.94</c:v>
                </c:pt>
                <c:pt idx="2011">
                  <c:v>141.04</c:v>
                </c:pt>
                <c:pt idx="2012">
                  <c:v>141.13999999999999</c:v>
                </c:pt>
                <c:pt idx="2013">
                  <c:v>141.24</c:v>
                </c:pt>
                <c:pt idx="2014">
                  <c:v>141.34</c:v>
                </c:pt>
                <c:pt idx="2015">
                  <c:v>141.44</c:v>
                </c:pt>
                <c:pt idx="2016">
                  <c:v>141.54</c:v>
                </c:pt>
                <c:pt idx="2017">
                  <c:v>141.63999999999999</c:v>
                </c:pt>
                <c:pt idx="2018">
                  <c:v>141.74</c:v>
                </c:pt>
                <c:pt idx="2019">
                  <c:v>141.84</c:v>
                </c:pt>
                <c:pt idx="2020">
                  <c:v>141.94</c:v>
                </c:pt>
                <c:pt idx="2021">
                  <c:v>142.04</c:v>
                </c:pt>
                <c:pt idx="2022">
                  <c:v>142.13999999999999</c:v>
                </c:pt>
                <c:pt idx="2023">
                  <c:v>142.24</c:v>
                </c:pt>
                <c:pt idx="2024">
                  <c:v>142.34</c:v>
                </c:pt>
                <c:pt idx="2025">
                  <c:v>142.44</c:v>
                </c:pt>
                <c:pt idx="2026">
                  <c:v>142.54</c:v>
                </c:pt>
                <c:pt idx="2027">
                  <c:v>142.63999999999999</c:v>
                </c:pt>
                <c:pt idx="2028">
                  <c:v>142.74</c:v>
                </c:pt>
                <c:pt idx="2029">
                  <c:v>142.84</c:v>
                </c:pt>
                <c:pt idx="2030">
                  <c:v>142.94</c:v>
                </c:pt>
                <c:pt idx="2031">
                  <c:v>143.04</c:v>
                </c:pt>
                <c:pt idx="2032">
                  <c:v>143.13999999999999</c:v>
                </c:pt>
                <c:pt idx="2033">
                  <c:v>143.24</c:v>
                </c:pt>
                <c:pt idx="2034">
                  <c:v>143.34</c:v>
                </c:pt>
                <c:pt idx="2035">
                  <c:v>143.44</c:v>
                </c:pt>
                <c:pt idx="2036">
                  <c:v>143.54</c:v>
                </c:pt>
                <c:pt idx="2037">
                  <c:v>143.63999999999999</c:v>
                </c:pt>
                <c:pt idx="2038">
                  <c:v>143.74</c:v>
                </c:pt>
                <c:pt idx="2039">
                  <c:v>143.84</c:v>
                </c:pt>
                <c:pt idx="2040">
                  <c:v>143.94</c:v>
                </c:pt>
                <c:pt idx="2041">
                  <c:v>144.04</c:v>
                </c:pt>
                <c:pt idx="2042">
                  <c:v>144.13999999999999</c:v>
                </c:pt>
                <c:pt idx="2043">
                  <c:v>144.24</c:v>
                </c:pt>
                <c:pt idx="2044">
                  <c:v>144.34</c:v>
                </c:pt>
                <c:pt idx="2045">
                  <c:v>144.44</c:v>
                </c:pt>
                <c:pt idx="2046">
                  <c:v>144.54</c:v>
                </c:pt>
                <c:pt idx="2047">
                  <c:v>144.63999999999999</c:v>
                </c:pt>
                <c:pt idx="2048">
                  <c:v>144.74</c:v>
                </c:pt>
                <c:pt idx="2049">
                  <c:v>144.84</c:v>
                </c:pt>
                <c:pt idx="2050">
                  <c:v>144.94</c:v>
                </c:pt>
                <c:pt idx="2051">
                  <c:v>145.04</c:v>
                </c:pt>
                <c:pt idx="2052">
                  <c:v>145.13999999999999</c:v>
                </c:pt>
                <c:pt idx="2053">
                  <c:v>145.24</c:v>
                </c:pt>
                <c:pt idx="2054">
                  <c:v>145.34</c:v>
                </c:pt>
                <c:pt idx="2055">
                  <c:v>145.44</c:v>
                </c:pt>
                <c:pt idx="2056">
                  <c:v>145.54</c:v>
                </c:pt>
                <c:pt idx="2057">
                  <c:v>145.63999999999999</c:v>
                </c:pt>
                <c:pt idx="2058">
                  <c:v>145.74</c:v>
                </c:pt>
                <c:pt idx="2059">
                  <c:v>145.84</c:v>
                </c:pt>
                <c:pt idx="2060">
                  <c:v>145.94</c:v>
                </c:pt>
                <c:pt idx="2061">
                  <c:v>146.04</c:v>
                </c:pt>
                <c:pt idx="2062">
                  <c:v>146.13999999999999</c:v>
                </c:pt>
                <c:pt idx="2063">
                  <c:v>146.24</c:v>
                </c:pt>
                <c:pt idx="2064">
                  <c:v>146.34</c:v>
                </c:pt>
                <c:pt idx="2065">
                  <c:v>146.44</c:v>
                </c:pt>
                <c:pt idx="2066">
                  <c:v>146.54</c:v>
                </c:pt>
                <c:pt idx="2067">
                  <c:v>146.63999999999999</c:v>
                </c:pt>
                <c:pt idx="2068">
                  <c:v>146.74</c:v>
                </c:pt>
                <c:pt idx="2069">
                  <c:v>146.84</c:v>
                </c:pt>
                <c:pt idx="2070">
                  <c:v>146.94</c:v>
                </c:pt>
                <c:pt idx="2071">
                  <c:v>147.04</c:v>
                </c:pt>
                <c:pt idx="2072">
                  <c:v>147.13999999999999</c:v>
                </c:pt>
                <c:pt idx="2073">
                  <c:v>147.24</c:v>
                </c:pt>
                <c:pt idx="2074">
                  <c:v>147.34</c:v>
                </c:pt>
                <c:pt idx="2075">
                  <c:v>147.44</c:v>
                </c:pt>
                <c:pt idx="2076">
                  <c:v>147.54</c:v>
                </c:pt>
                <c:pt idx="2077">
                  <c:v>147.63999999999999</c:v>
                </c:pt>
                <c:pt idx="2078">
                  <c:v>147.74</c:v>
                </c:pt>
                <c:pt idx="2079">
                  <c:v>147.84</c:v>
                </c:pt>
                <c:pt idx="2080">
                  <c:v>147.94</c:v>
                </c:pt>
                <c:pt idx="2081">
                  <c:v>148.04</c:v>
                </c:pt>
                <c:pt idx="2082">
                  <c:v>148.13999999999999</c:v>
                </c:pt>
                <c:pt idx="2083">
                  <c:v>148.24</c:v>
                </c:pt>
                <c:pt idx="2084">
                  <c:v>148.34</c:v>
                </c:pt>
                <c:pt idx="2085">
                  <c:v>148.44</c:v>
                </c:pt>
                <c:pt idx="2086">
                  <c:v>148.54</c:v>
                </c:pt>
                <c:pt idx="2087">
                  <c:v>148.63999999999999</c:v>
                </c:pt>
                <c:pt idx="2088">
                  <c:v>148.74</c:v>
                </c:pt>
                <c:pt idx="2089">
                  <c:v>148.84</c:v>
                </c:pt>
                <c:pt idx="2090">
                  <c:v>148.94</c:v>
                </c:pt>
                <c:pt idx="2091">
                  <c:v>149.04</c:v>
                </c:pt>
                <c:pt idx="2092">
                  <c:v>149.13999999999999</c:v>
                </c:pt>
                <c:pt idx="2093">
                  <c:v>149.24</c:v>
                </c:pt>
                <c:pt idx="2094">
                  <c:v>149.34</c:v>
                </c:pt>
                <c:pt idx="2095">
                  <c:v>149.44</c:v>
                </c:pt>
                <c:pt idx="2096">
                  <c:v>149.54</c:v>
                </c:pt>
                <c:pt idx="2097">
                  <c:v>149.63999999999999</c:v>
                </c:pt>
                <c:pt idx="2098">
                  <c:v>149.74</c:v>
                </c:pt>
                <c:pt idx="2099">
                  <c:v>149.84</c:v>
                </c:pt>
                <c:pt idx="2100">
                  <c:v>149.94</c:v>
                </c:pt>
                <c:pt idx="2101">
                  <c:v>150.04</c:v>
                </c:pt>
                <c:pt idx="2102">
                  <c:v>150.13999999999999</c:v>
                </c:pt>
                <c:pt idx="2103">
                  <c:v>150.24</c:v>
                </c:pt>
                <c:pt idx="2104">
                  <c:v>150.34</c:v>
                </c:pt>
                <c:pt idx="2105">
                  <c:v>150.44</c:v>
                </c:pt>
                <c:pt idx="2106">
                  <c:v>150.54</c:v>
                </c:pt>
                <c:pt idx="2107">
                  <c:v>150.63999999999999</c:v>
                </c:pt>
                <c:pt idx="2108">
                  <c:v>150.74</c:v>
                </c:pt>
                <c:pt idx="2109">
                  <c:v>150.84</c:v>
                </c:pt>
                <c:pt idx="2110">
                  <c:v>150.94</c:v>
                </c:pt>
                <c:pt idx="2111">
                  <c:v>151.04</c:v>
                </c:pt>
                <c:pt idx="2112">
                  <c:v>151.13999999999999</c:v>
                </c:pt>
                <c:pt idx="2113">
                  <c:v>151.24</c:v>
                </c:pt>
                <c:pt idx="2114">
                  <c:v>151.34</c:v>
                </c:pt>
                <c:pt idx="2115">
                  <c:v>151.44</c:v>
                </c:pt>
                <c:pt idx="2116">
                  <c:v>151.54</c:v>
                </c:pt>
                <c:pt idx="2117">
                  <c:v>151.63999999999999</c:v>
                </c:pt>
                <c:pt idx="2118">
                  <c:v>151.74</c:v>
                </c:pt>
                <c:pt idx="2119">
                  <c:v>151.84</c:v>
                </c:pt>
                <c:pt idx="2120">
                  <c:v>151.94</c:v>
                </c:pt>
                <c:pt idx="2121">
                  <c:v>152.04</c:v>
                </c:pt>
                <c:pt idx="2122">
                  <c:v>152.13999999999999</c:v>
                </c:pt>
                <c:pt idx="2123">
                  <c:v>152.24</c:v>
                </c:pt>
                <c:pt idx="2124">
                  <c:v>152.34</c:v>
                </c:pt>
                <c:pt idx="2125">
                  <c:v>152.44</c:v>
                </c:pt>
                <c:pt idx="2126">
                  <c:v>152.54</c:v>
                </c:pt>
                <c:pt idx="2127">
                  <c:v>152.63999999999999</c:v>
                </c:pt>
                <c:pt idx="2128">
                  <c:v>152.74</c:v>
                </c:pt>
                <c:pt idx="2129">
                  <c:v>152.84</c:v>
                </c:pt>
                <c:pt idx="2130">
                  <c:v>152.94</c:v>
                </c:pt>
                <c:pt idx="2131">
                  <c:v>153.04</c:v>
                </c:pt>
                <c:pt idx="2132">
                  <c:v>153.13999999999999</c:v>
                </c:pt>
                <c:pt idx="2133">
                  <c:v>153.24</c:v>
                </c:pt>
                <c:pt idx="2134">
                  <c:v>153.34</c:v>
                </c:pt>
                <c:pt idx="2135">
                  <c:v>153.44</c:v>
                </c:pt>
                <c:pt idx="2136">
                  <c:v>153.54</c:v>
                </c:pt>
                <c:pt idx="2137">
                  <c:v>153.63999999999999</c:v>
                </c:pt>
                <c:pt idx="2138">
                  <c:v>153.74</c:v>
                </c:pt>
                <c:pt idx="2139">
                  <c:v>153.84</c:v>
                </c:pt>
                <c:pt idx="2140">
                  <c:v>153.94</c:v>
                </c:pt>
                <c:pt idx="2141">
                  <c:v>154.04</c:v>
                </c:pt>
                <c:pt idx="2142">
                  <c:v>154.13999999999999</c:v>
                </c:pt>
                <c:pt idx="2143">
                  <c:v>154.24</c:v>
                </c:pt>
                <c:pt idx="2144">
                  <c:v>154.34</c:v>
                </c:pt>
                <c:pt idx="2145">
                  <c:v>154.44</c:v>
                </c:pt>
                <c:pt idx="2146">
                  <c:v>154.54</c:v>
                </c:pt>
                <c:pt idx="2147">
                  <c:v>154.63999999999999</c:v>
                </c:pt>
                <c:pt idx="2148">
                  <c:v>154.74</c:v>
                </c:pt>
                <c:pt idx="2149">
                  <c:v>154.84</c:v>
                </c:pt>
                <c:pt idx="2150">
                  <c:v>154.94</c:v>
                </c:pt>
                <c:pt idx="2151">
                  <c:v>155.04</c:v>
                </c:pt>
                <c:pt idx="2152">
                  <c:v>155.13999999999999</c:v>
                </c:pt>
                <c:pt idx="2153">
                  <c:v>155.24</c:v>
                </c:pt>
                <c:pt idx="2154">
                  <c:v>155.34</c:v>
                </c:pt>
                <c:pt idx="2155">
                  <c:v>155.44</c:v>
                </c:pt>
                <c:pt idx="2156">
                  <c:v>155.54</c:v>
                </c:pt>
                <c:pt idx="2157">
                  <c:v>155.63999999999999</c:v>
                </c:pt>
                <c:pt idx="2158">
                  <c:v>155.74</c:v>
                </c:pt>
                <c:pt idx="2159">
                  <c:v>155.84</c:v>
                </c:pt>
                <c:pt idx="2160">
                  <c:v>155.94</c:v>
                </c:pt>
                <c:pt idx="2161">
                  <c:v>156.04</c:v>
                </c:pt>
                <c:pt idx="2162">
                  <c:v>156.13999999999999</c:v>
                </c:pt>
                <c:pt idx="2163">
                  <c:v>156.24</c:v>
                </c:pt>
                <c:pt idx="2164">
                  <c:v>156.34</c:v>
                </c:pt>
                <c:pt idx="2165">
                  <c:v>156.44</c:v>
                </c:pt>
                <c:pt idx="2166">
                  <c:v>156.54</c:v>
                </c:pt>
                <c:pt idx="2167">
                  <c:v>156.63999999999999</c:v>
                </c:pt>
                <c:pt idx="2168">
                  <c:v>156.74</c:v>
                </c:pt>
                <c:pt idx="2169">
                  <c:v>156.84</c:v>
                </c:pt>
                <c:pt idx="2170">
                  <c:v>156.94</c:v>
                </c:pt>
                <c:pt idx="2171">
                  <c:v>157.04</c:v>
                </c:pt>
                <c:pt idx="2172">
                  <c:v>157.13999999999999</c:v>
                </c:pt>
                <c:pt idx="2173">
                  <c:v>157.24</c:v>
                </c:pt>
                <c:pt idx="2174">
                  <c:v>157.34</c:v>
                </c:pt>
                <c:pt idx="2175">
                  <c:v>157.44</c:v>
                </c:pt>
                <c:pt idx="2176">
                  <c:v>157.54</c:v>
                </c:pt>
                <c:pt idx="2177">
                  <c:v>157.63999999999999</c:v>
                </c:pt>
                <c:pt idx="2178">
                  <c:v>157.74</c:v>
                </c:pt>
                <c:pt idx="2179">
                  <c:v>157.84</c:v>
                </c:pt>
                <c:pt idx="2180">
                  <c:v>157.94</c:v>
                </c:pt>
                <c:pt idx="2181">
                  <c:v>158.04</c:v>
                </c:pt>
                <c:pt idx="2182">
                  <c:v>158.13999999999999</c:v>
                </c:pt>
                <c:pt idx="2183">
                  <c:v>158.24</c:v>
                </c:pt>
                <c:pt idx="2184">
                  <c:v>158.34</c:v>
                </c:pt>
                <c:pt idx="2185">
                  <c:v>158.44</c:v>
                </c:pt>
                <c:pt idx="2186">
                  <c:v>158.54</c:v>
                </c:pt>
                <c:pt idx="2187">
                  <c:v>158.63999999999999</c:v>
                </c:pt>
                <c:pt idx="2188">
                  <c:v>158.74</c:v>
                </c:pt>
                <c:pt idx="2189">
                  <c:v>158.84</c:v>
                </c:pt>
                <c:pt idx="2190">
                  <c:v>158.94</c:v>
                </c:pt>
                <c:pt idx="2191">
                  <c:v>159.04</c:v>
                </c:pt>
                <c:pt idx="2192">
                  <c:v>159.13999999999999</c:v>
                </c:pt>
                <c:pt idx="2193">
                  <c:v>159.24</c:v>
                </c:pt>
                <c:pt idx="2194">
                  <c:v>159.34</c:v>
                </c:pt>
                <c:pt idx="2195">
                  <c:v>159.44</c:v>
                </c:pt>
                <c:pt idx="2196">
                  <c:v>159.54</c:v>
                </c:pt>
                <c:pt idx="2197">
                  <c:v>159.63999999999999</c:v>
                </c:pt>
                <c:pt idx="2198">
                  <c:v>159.74</c:v>
                </c:pt>
                <c:pt idx="2199">
                  <c:v>159.84</c:v>
                </c:pt>
                <c:pt idx="2200">
                  <c:v>159.94</c:v>
                </c:pt>
                <c:pt idx="2201">
                  <c:v>160.04</c:v>
                </c:pt>
                <c:pt idx="2202">
                  <c:v>160.13999999999999</c:v>
                </c:pt>
                <c:pt idx="2203">
                  <c:v>160.24</c:v>
                </c:pt>
                <c:pt idx="2204">
                  <c:v>160.34</c:v>
                </c:pt>
                <c:pt idx="2205">
                  <c:v>160.44</c:v>
                </c:pt>
                <c:pt idx="2206">
                  <c:v>160.54</c:v>
                </c:pt>
                <c:pt idx="2207">
                  <c:v>160.63999999999999</c:v>
                </c:pt>
                <c:pt idx="2208">
                  <c:v>160.74</c:v>
                </c:pt>
                <c:pt idx="2209">
                  <c:v>160.84</c:v>
                </c:pt>
                <c:pt idx="2210">
                  <c:v>160.94</c:v>
                </c:pt>
                <c:pt idx="2211">
                  <c:v>161.04</c:v>
                </c:pt>
                <c:pt idx="2212">
                  <c:v>161.13999999999999</c:v>
                </c:pt>
                <c:pt idx="2213">
                  <c:v>161.24</c:v>
                </c:pt>
                <c:pt idx="2214">
                  <c:v>161.34</c:v>
                </c:pt>
                <c:pt idx="2215">
                  <c:v>161.44</c:v>
                </c:pt>
                <c:pt idx="2216">
                  <c:v>161.54</c:v>
                </c:pt>
                <c:pt idx="2217">
                  <c:v>161.63999999999999</c:v>
                </c:pt>
                <c:pt idx="2218">
                  <c:v>161.74</c:v>
                </c:pt>
                <c:pt idx="2219">
                  <c:v>161.84</c:v>
                </c:pt>
                <c:pt idx="2220">
                  <c:v>161.94</c:v>
                </c:pt>
                <c:pt idx="2221">
                  <c:v>162.04</c:v>
                </c:pt>
                <c:pt idx="2222">
                  <c:v>162.13999999999999</c:v>
                </c:pt>
                <c:pt idx="2223">
                  <c:v>162.24</c:v>
                </c:pt>
                <c:pt idx="2224">
                  <c:v>162.34</c:v>
                </c:pt>
                <c:pt idx="2225">
                  <c:v>162.44</c:v>
                </c:pt>
                <c:pt idx="2226">
                  <c:v>162.54</c:v>
                </c:pt>
                <c:pt idx="2227">
                  <c:v>162.63999999999999</c:v>
                </c:pt>
                <c:pt idx="2228">
                  <c:v>162.74</c:v>
                </c:pt>
                <c:pt idx="2229">
                  <c:v>162.84</c:v>
                </c:pt>
                <c:pt idx="2230">
                  <c:v>162.94</c:v>
                </c:pt>
                <c:pt idx="2231">
                  <c:v>163.04</c:v>
                </c:pt>
                <c:pt idx="2232">
                  <c:v>163.13999999999999</c:v>
                </c:pt>
                <c:pt idx="2233">
                  <c:v>163.24</c:v>
                </c:pt>
                <c:pt idx="2234">
                  <c:v>163.34</c:v>
                </c:pt>
                <c:pt idx="2235">
                  <c:v>163.44</c:v>
                </c:pt>
                <c:pt idx="2236">
                  <c:v>163.54</c:v>
                </c:pt>
                <c:pt idx="2237">
                  <c:v>163.63999999999999</c:v>
                </c:pt>
                <c:pt idx="2238">
                  <c:v>163.74</c:v>
                </c:pt>
                <c:pt idx="2239">
                  <c:v>163.84</c:v>
                </c:pt>
                <c:pt idx="2240">
                  <c:v>163.94</c:v>
                </c:pt>
                <c:pt idx="2241">
                  <c:v>164.04</c:v>
                </c:pt>
                <c:pt idx="2242">
                  <c:v>164.14</c:v>
                </c:pt>
                <c:pt idx="2243">
                  <c:v>164.24</c:v>
                </c:pt>
                <c:pt idx="2244">
                  <c:v>164.34</c:v>
                </c:pt>
                <c:pt idx="2245">
                  <c:v>164.44</c:v>
                </c:pt>
                <c:pt idx="2246">
                  <c:v>164.54</c:v>
                </c:pt>
                <c:pt idx="2247">
                  <c:v>164.64</c:v>
                </c:pt>
                <c:pt idx="2248">
                  <c:v>164.74</c:v>
                </c:pt>
                <c:pt idx="2249">
                  <c:v>164.84</c:v>
                </c:pt>
                <c:pt idx="2250">
                  <c:v>164.94</c:v>
                </c:pt>
                <c:pt idx="2251">
                  <c:v>165.04</c:v>
                </c:pt>
                <c:pt idx="2252">
                  <c:v>165.14</c:v>
                </c:pt>
                <c:pt idx="2253">
                  <c:v>165.24</c:v>
                </c:pt>
                <c:pt idx="2254">
                  <c:v>165.34</c:v>
                </c:pt>
                <c:pt idx="2255">
                  <c:v>165.44</c:v>
                </c:pt>
                <c:pt idx="2256">
                  <c:v>165.54</c:v>
                </c:pt>
                <c:pt idx="2257">
                  <c:v>165.64</c:v>
                </c:pt>
                <c:pt idx="2258">
                  <c:v>165.74</c:v>
                </c:pt>
                <c:pt idx="2259">
                  <c:v>165.84</c:v>
                </c:pt>
                <c:pt idx="2260">
                  <c:v>165.94</c:v>
                </c:pt>
                <c:pt idx="2261">
                  <c:v>166.04</c:v>
                </c:pt>
                <c:pt idx="2262">
                  <c:v>166.14</c:v>
                </c:pt>
                <c:pt idx="2263">
                  <c:v>166.24</c:v>
                </c:pt>
                <c:pt idx="2264">
                  <c:v>166.34</c:v>
                </c:pt>
                <c:pt idx="2265">
                  <c:v>166.44</c:v>
                </c:pt>
                <c:pt idx="2266">
                  <c:v>166.54</c:v>
                </c:pt>
                <c:pt idx="2267">
                  <c:v>166.64</c:v>
                </c:pt>
                <c:pt idx="2268">
                  <c:v>166.74</c:v>
                </c:pt>
                <c:pt idx="2269">
                  <c:v>166.84</c:v>
                </c:pt>
                <c:pt idx="2270">
                  <c:v>166.94</c:v>
                </c:pt>
                <c:pt idx="2271">
                  <c:v>167.04</c:v>
                </c:pt>
                <c:pt idx="2272">
                  <c:v>167.14</c:v>
                </c:pt>
                <c:pt idx="2273">
                  <c:v>167.24</c:v>
                </c:pt>
                <c:pt idx="2274">
                  <c:v>167.34</c:v>
                </c:pt>
                <c:pt idx="2275">
                  <c:v>167.44</c:v>
                </c:pt>
                <c:pt idx="2276">
                  <c:v>167.54</c:v>
                </c:pt>
                <c:pt idx="2277">
                  <c:v>167.64</c:v>
                </c:pt>
                <c:pt idx="2278">
                  <c:v>167.74</c:v>
                </c:pt>
                <c:pt idx="2279">
                  <c:v>167.84</c:v>
                </c:pt>
                <c:pt idx="2280">
                  <c:v>167.94</c:v>
                </c:pt>
                <c:pt idx="2281">
                  <c:v>168.04</c:v>
                </c:pt>
                <c:pt idx="2282">
                  <c:v>168.14</c:v>
                </c:pt>
                <c:pt idx="2283">
                  <c:v>168.24</c:v>
                </c:pt>
                <c:pt idx="2284">
                  <c:v>168.34</c:v>
                </c:pt>
                <c:pt idx="2285">
                  <c:v>168.44</c:v>
                </c:pt>
                <c:pt idx="2286">
                  <c:v>168.54</c:v>
                </c:pt>
                <c:pt idx="2287">
                  <c:v>168.64</c:v>
                </c:pt>
                <c:pt idx="2288">
                  <c:v>168.74</c:v>
                </c:pt>
                <c:pt idx="2289">
                  <c:v>168.84</c:v>
                </c:pt>
                <c:pt idx="2290">
                  <c:v>168.94</c:v>
                </c:pt>
                <c:pt idx="2291">
                  <c:v>169.04</c:v>
                </c:pt>
                <c:pt idx="2292">
                  <c:v>169.14</c:v>
                </c:pt>
                <c:pt idx="2293">
                  <c:v>169.24</c:v>
                </c:pt>
                <c:pt idx="2294">
                  <c:v>169.34</c:v>
                </c:pt>
                <c:pt idx="2295">
                  <c:v>169.44</c:v>
                </c:pt>
                <c:pt idx="2296">
                  <c:v>169.54</c:v>
                </c:pt>
                <c:pt idx="2297">
                  <c:v>169.64</c:v>
                </c:pt>
                <c:pt idx="2298">
                  <c:v>169.74</c:v>
                </c:pt>
                <c:pt idx="2299">
                  <c:v>169.84</c:v>
                </c:pt>
                <c:pt idx="2300">
                  <c:v>169.94</c:v>
                </c:pt>
                <c:pt idx="2301">
                  <c:v>170.04</c:v>
                </c:pt>
                <c:pt idx="2302">
                  <c:v>170.14</c:v>
                </c:pt>
                <c:pt idx="2303">
                  <c:v>170.24</c:v>
                </c:pt>
                <c:pt idx="2304">
                  <c:v>170.34</c:v>
                </c:pt>
                <c:pt idx="2305">
                  <c:v>170.44</c:v>
                </c:pt>
                <c:pt idx="2306">
                  <c:v>170.54</c:v>
                </c:pt>
                <c:pt idx="2307">
                  <c:v>170.64</c:v>
                </c:pt>
                <c:pt idx="2308">
                  <c:v>170.74</c:v>
                </c:pt>
                <c:pt idx="2309">
                  <c:v>170.84</c:v>
                </c:pt>
                <c:pt idx="2310">
                  <c:v>170.94</c:v>
                </c:pt>
                <c:pt idx="2311">
                  <c:v>171.04</c:v>
                </c:pt>
                <c:pt idx="2312">
                  <c:v>171.14</c:v>
                </c:pt>
                <c:pt idx="2313">
                  <c:v>171.24</c:v>
                </c:pt>
                <c:pt idx="2314">
                  <c:v>171.34</c:v>
                </c:pt>
                <c:pt idx="2315">
                  <c:v>171.44</c:v>
                </c:pt>
                <c:pt idx="2316">
                  <c:v>171.54</c:v>
                </c:pt>
                <c:pt idx="2317">
                  <c:v>171.64</c:v>
                </c:pt>
                <c:pt idx="2318">
                  <c:v>171.74</c:v>
                </c:pt>
                <c:pt idx="2319">
                  <c:v>171.84</c:v>
                </c:pt>
                <c:pt idx="2320">
                  <c:v>171.94</c:v>
                </c:pt>
                <c:pt idx="2321">
                  <c:v>172.04</c:v>
                </c:pt>
                <c:pt idx="2322">
                  <c:v>172.14</c:v>
                </c:pt>
                <c:pt idx="2323">
                  <c:v>172.24</c:v>
                </c:pt>
                <c:pt idx="2324">
                  <c:v>172.34</c:v>
                </c:pt>
                <c:pt idx="2325">
                  <c:v>172.44</c:v>
                </c:pt>
                <c:pt idx="2326">
                  <c:v>172.54</c:v>
                </c:pt>
                <c:pt idx="2327">
                  <c:v>172.64</c:v>
                </c:pt>
                <c:pt idx="2328">
                  <c:v>172.74</c:v>
                </c:pt>
                <c:pt idx="2329">
                  <c:v>172.84</c:v>
                </c:pt>
                <c:pt idx="2330">
                  <c:v>172.94</c:v>
                </c:pt>
                <c:pt idx="2331">
                  <c:v>173.04</c:v>
                </c:pt>
                <c:pt idx="2332">
                  <c:v>173.14</c:v>
                </c:pt>
                <c:pt idx="2333">
                  <c:v>173.24</c:v>
                </c:pt>
                <c:pt idx="2334">
                  <c:v>173.34</c:v>
                </c:pt>
                <c:pt idx="2335">
                  <c:v>173.44</c:v>
                </c:pt>
                <c:pt idx="2336">
                  <c:v>173.54</c:v>
                </c:pt>
                <c:pt idx="2337">
                  <c:v>173.64</c:v>
                </c:pt>
                <c:pt idx="2338">
                  <c:v>173.74</c:v>
                </c:pt>
                <c:pt idx="2339">
                  <c:v>173.84</c:v>
                </c:pt>
                <c:pt idx="2340">
                  <c:v>173.94</c:v>
                </c:pt>
                <c:pt idx="2341">
                  <c:v>174.04</c:v>
                </c:pt>
                <c:pt idx="2342">
                  <c:v>174.14</c:v>
                </c:pt>
                <c:pt idx="2343">
                  <c:v>174.24</c:v>
                </c:pt>
                <c:pt idx="2344">
                  <c:v>174.34</c:v>
                </c:pt>
                <c:pt idx="2345">
                  <c:v>174.44</c:v>
                </c:pt>
                <c:pt idx="2346">
                  <c:v>174.54</c:v>
                </c:pt>
                <c:pt idx="2347">
                  <c:v>174.64</c:v>
                </c:pt>
                <c:pt idx="2348">
                  <c:v>174.74</c:v>
                </c:pt>
                <c:pt idx="2349">
                  <c:v>174.84</c:v>
                </c:pt>
                <c:pt idx="2350">
                  <c:v>174.94</c:v>
                </c:pt>
                <c:pt idx="2351">
                  <c:v>175.04</c:v>
                </c:pt>
                <c:pt idx="2352">
                  <c:v>175.14</c:v>
                </c:pt>
                <c:pt idx="2353">
                  <c:v>175.24</c:v>
                </c:pt>
                <c:pt idx="2354">
                  <c:v>175.34</c:v>
                </c:pt>
                <c:pt idx="2355">
                  <c:v>175.44</c:v>
                </c:pt>
                <c:pt idx="2356">
                  <c:v>175.54</c:v>
                </c:pt>
                <c:pt idx="2357">
                  <c:v>175.64</c:v>
                </c:pt>
                <c:pt idx="2358">
                  <c:v>175.74</c:v>
                </c:pt>
                <c:pt idx="2359">
                  <c:v>175.84</c:v>
                </c:pt>
                <c:pt idx="2360">
                  <c:v>175.94</c:v>
                </c:pt>
                <c:pt idx="2361">
                  <c:v>176.04</c:v>
                </c:pt>
                <c:pt idx="2362">
                  <c:v>176.14</c:v>
                </c:pt>
                <c:pt idx="2363">
                  <c:v>176.24</c:v>
                </c:pt>
                <c:pt idx="2364">
                  <c:v>176.34</c:v>
                </c:pt>
                <c:pt idx="2365">
                  <c:v>176.44</c:v>
                </c:pt>
                <c:pt idx="2366">
                  <c:v>176.54</c:v>
                </c:pt>
                <c:pt idx="2367">
                  <c:v>176.64</c:v>
                </c:pt>
                <c:pt idx="2368">
                  <c:v>176.74</c:v>
                </c:pt>
                <c:pt idx="2369">
                  <c:v>176.84</c:v>
                </c:pt>
                <c:pt idx="2370">
                  <c:v>176.94</c:v>
                </c:pt>
                <c:pt idx="2371">
                  <c:v>177.04</c:v>
                </c:pt>
                <c:pt idx="2372">
                  <c:v>177.14</c:v>
                </c:pt>
                <c:pt idx="2373">
                  <c:v>177.24</c:v>
                </c:pt>
                <c:pt idx="2374">
                  <c:v>177.34</c:v>
                </c:pt>
                <c:pt idx="2375">
                  <c:v>177.44</c:v>
                </c:pt>
                <c:pt idx="2376">
                  <c:v>177.54</c:v>
                </c:pt>
                <c:pt idx="2377">
                  <c:v>177.64</c:v>
                </c:pt>
                <c:pt idx="2378">
                  <c:v>177.74</c:v>
                </c:pt>
                <c:pt idx="2379">
                  <c:v>177.84</c:v>
                </c:pt>
                <c:pt idx="2380">
                  <c:v>177.94</c:v>
                </c:pt>
                <c:pt idx="2381">
                  <c:v>178.04</c:v>
                </c:pt>
                <c:pt idx="2382">
                  <c:v>178.14</c:v>
                </c:pt>
                <c:pt idx="2383">
                  <c:v>178.24</c:v>
                </c:pt>
                <c:pt idx="2384">
                  <c:v>178.34</c:v>
                </c:pt>
                <c:pt idx="2385">
                  <c:v>178.44</c:v>
                </c:pt>
                <c:pt idx="2386">
                  <c:v>178.54</c:v>
                </c:pt>
                <c:pt idx="2387">
                  <c:v>178.64</c:v>
                </c:pt>
                <c:pt idx="2388">
                  <c:v>178.74</c:v>
                </c:pt>
                <c:pt idx="2389">
                  <c:v>178.84</c:v>
                </c:pt>
                <c:pt idx="2390">
                  <c:v>178.94</c:v>
                </c:pt>
                <c:pt idx="2391">
                  <c:v>179.04</c:v>
                </c:pt>
                <c:pt idx="2392">
                  <c:v>179.14</c:v>
                </c:pt>
                <c:pt idx="2393">
                  <c:v>179.24</c:v>
                </c:pt>
                <c:pt idx="2394">
                  <c:v>179.34</c:v>
                </c:pt>
                <c:pt idx="2395">
                  <c:v>179.44</c:v>
                </c:pt>
                <c:pt idx="2396">
                  <c:v>179.54</c:v>
                </c:pt>
                <c:pt idx="2397">
                  <c:v>179.64</c:v>
                </c:pt>
                <c:pt idx="2398">
                  <c:v>179.74</c:v>
                </c:pt>
                <c:pt idx="2399">
                  <c:v>179.84</c:v>
                </c:pt>
                <c:pt idx="2400">
                  <c:v>179.94</c:v>
                </c:pt>
                <c:pt idx="2401">
                  <c:v>180.04</c:v>
                </c:pt>
                <c:pt idx="2402">
                  <c:v>180.14</c:v>
                </c:pt>
                <c:pt idx="2403">
                  <c:v>180.24</c:v>
                </c:pt>
                <c:pt idx="2404">
                  <c:v>180.34</c:v>
                </c:pt>
                <c:pt idx="2405">
                  <c:v>180.44</c:v>
                </c:pt>
                <c:pt idx="2406">
                  <c:v>180.54</c:v>
                </c:pt>
                <c:pt idx="2407">
                  <c:v>180.64</c:v>
                </c:pt>
                <c:pt idx="2408">
                  <c:v>180.74</c:v>
                </c:pt>
                <c:pt idx="2409">
                  <c:v>180.84</c:v>
                </c:pt>
                <c:pt idx="2410">
                  <c:v>180.94</c:v>
                </c:pt>
                <c:pt idx="2411">
                  <c:v>181.04</c:v>
                </c:pt>
                <c:pt idx="2412">
                  <c:v>181.14</c:v>
                </c:pt>
                <c:pt idx="2413">
                  <c:v>181.24</c:v>
                </c:pt>
                <c:pt idx="2414">
                  <c:v>181.34</c:v>
                </c:pt>
                <c:pt idx="2415">
                  <c:v>181.44</c:v>
                </c:pt>
                <c:pt idx="2416">
                  <c:v>181.54</c:v>
                </c:pt>
                <c:pt idx="2417">
                  <c:v>181.64</c:v>
                </c:pt>
                <c:pt idx="2418">
                  <c:v>181.74</c:v>
                </c:pt>
                <c:pt idx="2419">
                  <c:v>181.84</c:v>
                </c:pt>
                <c:pt idx="2420">
                  <c:v>181.94</c:v>
                </c:pt>
                <c:pt idx="2421">
                  <c:v>182.04</c:v>
                </c:pt>
                <c:pt idx="2422">
                  <c:v>182.14</c:v>
                </c:pt>
                <c:pt idx="2423">
                  <c:v>182.24</c:v>
                </c:pt>
                <c:pt idx="2424">
                  <c:v>182.34</c:v>
                </c:pt>
                <c:pt idx="2425">
                  <c:v>182.44</c:v>
                </c:pt>
                <c:pt idx="2426">
                  <c:v>182.54</c:v>
                </c:pt>
                <c:pt idx="2427">
                  <c:v>182.64</c:v>
                </c:pt>
                <c:pt idx="2428">
                  <c:v>182.74</c:v>
                </c:pt>
                <c:pt idx="2429">
                  <c:v>182.84</c:v>
                </c:pt>
                <c:pt idx="2430">
                  <c:v>182.94</c:v>
                </c:pt>
                <c:pt idx="2431">
                  <c:v>183.04</c:v>
                </c:pt>
                <c:pt idx="2432">
                  <c:v>183.14</c:v>
                </c:pt>
                <c:pt idx="2433">
                  <c:v>183.24</c:v>
                </c:pt>
                <c:pt idx="2434">
                  <c:v>183.34</c:v>
                </c:pt>
                <c:pt idx="2435">
                  <c:v>183.44</c:v>
                </c:pt>
                <c:pt idx="2436">
                  <c:v>183.54</c:v>
                </c:pt>
                <c:pt idx="2437">
                  <c:v>183.64</c:v>
                </c:pt>
                <c:pt idx="2438">
                  <c:v>183.74</c:v>
                </c:pt>
                <c:pt idx="2439">
                  <c:v>183.84</c:v>
                </c:pt>
                <c:pt idx="2440">
                  <c:v>183.94</c:v>
                </c:pt>
                <c:pt idx="2441">
                  <c:v>184.04</c:v>
                </c:pt>
                <c:pt idx="2442">
                  <c:v>184.14</c:v>
                </c:pt>
                <c:pt idx="2443">
                  <c:v>184.24</c:v>
                </c:pt>
                <c:pt idx="2444">
                  <c:v>184.34</c:v>
                </c:pt>
                <c:pt idx="2445">
                  <c:v>184.44</c:v>
                </c:pt>
                <c:pt idx="2446">
                  <c:v>184.54</c:v>
                </c:pt>
                <c:pt idx="2447">
                  <c:v>184.64</c:v>
                </c:pt>
                <c:pt idx="2448">
                  <c:v>184.74</c:v>
                </c:pt>
                <c:pt idx="2449">
                  <c:v>184.84</c:v>
                </c:pt>
                <c:pt idx="2450">
                  <c:v>184.94</c:v>
                </c:pt>
                <c:pt idx="2451">
                  <c:v>185.04</c:v>
                </c:pt>
                <c:pt idx="2452">
                  <c:v>185.14</c:v>
                </c:pt>
                <c:pt idx="2453">
                  <c:v>185.24</c:v>
                </c:pt>
                <c:pt idx="2454">
                  <c:v>185.34</c:v>
                </c:pt>
                <c:pt idx="2455">
                  <c:v>185.44</c:v>
                </c:pt>
                <c:pt idx="2456">
                  <c:v>185.54</c:v>
                </c:pt>
                <c:pt idx="2457">
                  <c:v>185.64</c:v>
                </c:pt>
                <c:pt idx="2458">
                  <c:v>185.74</c:v>
                </c:pt>
                <c:pt idx="2459">
                  <c:v>185.84</c:v>
                </c:pt>
                <c:pt idx="2460">
                  <c:v>185.94</c:v>
                </c:pt>
                <c:pt idx="2461">
                  <c:v>186.04</c:v>
                </c:pt>
                <c:pt idx="2462">
                  <c:v>186.14</c:v>
                </c:pt>
                <c:pt idx="2463">
                  <c:v>186.24</c:v>
                </c:pt>
                <c:pt idx="2464">
                  <c:v>186.34</c:v>
                </c:pt>
                <c:pt idx="2465">
                  <c:v>186.44</c:v>
                </c:pt>
                <c:pt idx="2466">
                  <c:v>186.54</c:v>
                </c:pt>
                <c:pt idx="2467">
                  <c:v>186.64</c:v>
                </c:pt>
                <c:pt idx="2468">
                  <c:v>186.74</c:v>
                </c:pt>
                <c:pt idx="2469">
                  <c:v>186.84</c:v>
                </c:pt>
                <c:pt idx="2470">
                  <c:v>186.94</c:v>
                </c:pt>
                <c:pt idx="2471">
                  <c:v>187.04</c:v>
                </c:pt>
                <c:pt idx="2472">
                  <c:v>187.14</c:v>
                </c:pt>
                <c:pt idx="2473">
                  <c:v>187.24</c:v>
                </c:pt>
                <c:pt idx="2474">
                  <c:v>187.34</c:v>
                </c:pt>
                <c:pt idx="2475">
                  <c:v>187.44</c:v>
                </c:pt>
                <c:pt idx="2476">
                  <c:v>187.54</c:v>
                </c:pt>
                <c:pt idx="2477">
                  <c:v>187.64</c:v>
                </c:pt>
                <c:pt idx="2478">
                  <c:v>187.74</c:v>
                </c:pt>
                <c:pt idx="2479">
                  <c:v>187.84</c:v>
                </c:pt>
                <c:pt idx="2480">
                  <c:v>187.94</c:v>
                </c:pt>
                <c:pt idx="2481">
                  <c:v>188.04</c:v>
                </c:pt>
                <c:pt idx="2482">
                  <c:v>188.14</c:v>
                </c:pt>
                <c:pt idx="2483">
                  <c:v>188.24</c:v>
                </c:pt>
                <c:pt idx="2484">
                  <c:v>188.34</c:v>
                </c:pt>
                <c:pt idx="2485">
                  <c:v>188.44</c:v>
                </c:pt>
                <c:pt idx="2486">
                  <c:v>188.54</c:v>
                </c:pt>
                <c:pt idx="2487">
                  <c:v>188.64</c:v>
                </c:pt>
                <c:pt idx="2488">
                  <c:v>188.74</c:v>
                </c:pt>
                <c:pt idx="2489">
                  <c:v>188.84</c:v>
                </c:pt>
                <c:pt idx="2490">
                  <c:v>188.94</c:v>
                </c:pt>
                <c:pt idx="2491">
                  <c:v>189.04</c:v>
                </c:pt>
                <c:pt idx="2492">
                  <c:v>189.14</c:v>
                </c:pt>
                <c:pt idx="2493">
                  <c:v>189.24</c:v>
                </c:pt>
                <c:pt idx="2494">
                  <c:v>189.34</c:v>
                </c:pt>
                <c:pt idx="2495">
                  <c:v>189.44</c:v>
                </c:pt>
                <c:pt idx="2496">
                  <c:v>189.54</c:v>
                </c:pt>
                <c:pt idx="2497">
                  <c:v>189.64</c:v>
                </c:pt>
                <c:pt idx="2498">
                  <c:v>189.74</c:v>
                </c:pt>
                <c:pt idx="2499">
                  <c:v>189.84</c:v>
                </c:pt>
                <c:pt idx="2500">
                  <c:v>189.94</c:v>
                </c:pt>
                <c:pt idx="2501">
                  <c:v>190.04</c:v>
                </c:pt>
                <c:pt idx="2502">
                  <c:v>190.14</c:v>
                </c:pt>
                <c:pt idx="2503">
                  <c:v>190.24</c:v>
                </c:pt>
                <c:pt idx="2504">
                  <c:v>190.34</c:v>
                </c:pt>
                <c:pt idx="2505">
                  <c:v>190.44</c:v>
                </c:pt>
                <c:pt idx="2506">
                  <c:v>190.54</c:v>
                </c:pt>
                <c:pt idx="2507">
                  <c:v>190.64</c:v>
                </c:pt>
                <c:pt idx="2508">
                  <c:v>190.74</c:v>
                </c:pt>
                <c:pt idx="2509">
                  <c:v>190.84</c:v>
                </c:pt>
                <c:pt idx="2510">
                  <c:v>190.94</c:v>
                </c:pt>
                <c:pt idx="2511">
                  <c:v>191.04</c:v>
                </c:pt>
                <c:pt idx="2512">
                  <c:v>191.14</c:v>
                </c:pt>
                <c:pt idx="2513">
                  <c:v>191.24</c:v>
                </c:pt>
                <c:pt idx="2514">
                  <c:v>191.34</c:v>
                </c:pt>
                <c:pt idx="2515">
                  <c:v>191.44</c:v>
                </c:pt>
                <c:pt idx="2516">
                  <c:v>191.54</c:v>
                </c:pt>
                <c:pt idx="2517">
                  <c:v>191.64</c:v>
                </c:pt>
                <c:pt idx="2518">
                  <c:v>191.74</c:v>
                </c:pt>
                <c:pt idx="2519">
                  <c:v>191.84</c:v>
                </c:pt>
                <c:pt idx="2520">
                  <c:v>191.94</c:v>
                </c:pt>
                <c:pt idx="2521">
                  <c:v>192.04</c:v>
                </c:pt>
                <c:pt idx="2522">
                  <c:v>192.14</c:v>
                </c:pt>
                <c:pt idx="2523">
                  <c:v>192.24</c:v>
                </c:pt>
                <c:pt idx="2524">
                  <c:v>192.34</c:v>
                </c:pt>
                <c:pt idx="2525">
                  <c:v>192.44</c:v>
                </c:pt>
                <c:pt idx="2526">
                  <c:v>192.54</c:v>
                </c:pt>
                <c:pt idx="2527">
                  <c:v>192.64</c:v>
                </c:pt>
                <c:pt idx="2528">
                  <c:v>192.74</c:v>
                </c:pt>
                <c:pt idx="2529">
                  <c:v>192.84</c:v>
                </c:pt>
                <c:pt idx="2530">
                  <c:v>192.94</c:v>
                </c:pt>
                <c:pt idx="2531">
                  <c:v>193.04</c:v>
                </c:pt>
                <c:pt idx="2532">
                  <c:v>193.14</c:v>
                </c:pt>
                <c:pt idx="2533">
                  <c:v>193.24</c:v>
                </c:pt>
                <c:pt idx="2534">
                  <c:v>193.34</c:v>
                </c:pt>
                <c:pt idx="2535">
                  <c:v>193.44</c:v>
                </c:pt>
                <c:pt idx="2536">
                  <c:v>193.54</c:v>
                </c:pt>
                <c:pt idx="2537">
                  <c:v>193.64</c:v>
                </c:pt>
                <c:pt idx="2538">
                  <c:v>193.74</c:v>
                </c:pt>
                <c:pt idx="2539">
                  <c:v>193.84</c:v>
                </c:pt>
                <c:pt idx="2540">
                  <c:v>193.94</c:v>
                </c:pt>
                <c:pt idx="2541">
                  <c:v>194.04</c:v>
                </c:pt>
                <c:pt idx="2542">
                  <c:v>194.14</c:v>
                </c:pt>
                <c:pt idx="2543">
                  <c:v>194.24</c:v>
                </c:pt>
                <c:pt idx="2544">
                  <c:v>194.34</c:v>
                </c:pt>
                <c:pt idx="2545">
                  <c:v>194.44</c:v>
                </c:pt>
                <c:pt idx="2546">
                  <c:v>194.54</c:v>
                </c:pt>
                <c:pt idx="2547">
                  <c:v>194.64</c:v>
                </c:pt>
                <c:pt idx="2548">
                  <c:v>194.74</c:v>
                </c:pt>
                <c:pt idx="2549">
                  <c:v>194.84</c:v>
                </c:pt>
                <c:pt idx="2550">
                  <c:v>194.94</c:v>
                </c:pt>
                <c:pt idx="2551">
                  <c:v>195.04</c:v>
                </c:pt>
                <c:pt idx="2552">
                  <c:v>195.14</c:v>
                </c:pt>
                <c:pt idx="2553">
                  <c:v>195.24</c:v>
                </c:pt>
                <c:pt idx="2554">
                  <c:v>195.34</c:v>
                </c:pt>
                <c:pt idx="2555">
                  <c:v>195.44</c:v>
                </c:pt>
                <c:pt idx="2556">
                  <c:v>195.54</c:v>
                </c:pt>
                <c:pt idx="2557">
                  <c:v>195.64</c:v>
                </c:pt>
                <c:pt idx="2558">
                  <c:v>195.74</c:v>
                </c:pt>
                <c:pt idx="2559">
                  <c:v>195.84</c:v>
                </c:pt>
                <c:pt idx="2560">
                  <c:v>195.94</c:v>
                </c:pt>
                <c:pt idx="2561">
                  <c:v>196.04</c:v>
                </c:pt>
                <c:pt idx="2562">
                  <c:v>196.14</c:v>
                </c:pt>
                <c:pt idx="2563">
                  <c:v>196.24</c:v>
                </c:pt>
                <c:pt idx="2564">
                  <c:v>196.34</c:v>
                </c:pt>
                <c:pt idx="2565">
                  <c:v>196.44</c:v>
                </c:pt>
                <c:pt idx="2566">
                  <c:v>196.54</c:v>
                </c:pt>
                <c:pt idx="2567">
                  <c:v>196.64</c:v>
                </c:pt>
                <c:pt idx="2568">
                  <c:v>196.74</c:v>
                </c:pt>
                <c:pt idx="2569">
                  <c:v>196.84</c:v>
                </c:pt>
                <c:pt idx="2570">
                  <c:v>196.94</c:v>
                </c:pt>
                <c:pt idx="2571">
                  <c:v>197.04</c:v>
                </c:pt>
                <c:pt idx="2572">
                  <c:v>197.14</c:v>
                </c:pt>
                <c:pt idx="2573">
                  <c:v>197.24</c:v>
                </c:pt>
                <c:pt idx="2574">
                  <c:v>197.34</c:v>
                </c:pt>
                <c:pt idx="2575">
                  <c:v>197.44</c:v>
                </c:pt>
                <c:pt idx="2576">
                  <c:v>197.54</c:v>
                </c:pt>
                <c:pt idx="2577">
                  <c:v>197.64</c:v>
                </c:pt>
                <c:pt idx="2578">
                  <c:v>197.74</c:v>
                </c:pt>
                <c:pt idx="2579">
                  <c:v>197.84</c:v>
                </c:pt>
                <c:pt idx="2580">
                  <c:v>197.94</c:v>
                </c:pt>
                <c:pt idx="2581">
                  <c:v>198.04</c:v>
                </c:pt>
                <c:pt idx="2582">
                  <c:v>198.14</c:v>
                </c:pt>
                <c:pt idx="2583">
                  <c:v>198.24</c:v>
                </c:pt>
                <c:pt idx="2584">
                  <c:v>198.34</c:v>
                </c:pt>
                <c:pt idx="2585">
                  <c:v>198.44</c:v>
                </c:pt>
                <c:pt idx="2586">
                  <c:v>198.54</c:v>
                </c:pt>
                <c:pt idx="2587">
                  <c:v>198.64</c:v>
                </c:pt>
                <c:pt idx="2588">
                  <c:v>198.74</c:v>
                </c:pt>
                <c:pt idx="2589">
                  <c:v>198.84</c:v>
                </c:pt>
                <c:pt idx="2590">
                  <c:v>198.94</c:v>
                </c:pt>
                <c:pt idx="2591">
                  <c:v>199.04</c:v>
                </c:pt>
                <c:pt idx="2592">
                  <c:v>199.14</c:v>
                </c:pt>
                <c:pt idx="2593">
                  <c:v>199.24</c:v>
                </c:pt>
                <c:pt idx="2594">
                  <c:v>199.34</c:v>
                </c:pt>
                <c:pt idx="2595">
                  <c:v>199.44</c:v>
                </c:pt>
                <c:pt idx="2596">
                  <c:v>199.54</c:v>
                </c:pt>
                <c:pt idx="2597">
                  <c:v>199.64</c:v>
                </c:pt>
                <c:pt idx="2598">
                  <c:v>199.74</c:v>
                </c:pt>
                <c:pt idx="2599">
                  <c:v>199.84</c:v>
                </c:pt>
                <c:pt idx="2600">
                  <c:v>199.94</c:v>
                </c:pt>
                <c:pt idx="2601">
                  <c:v>200.04</c:v>
                </c:pt>
                <c:pt idx="2602">
                  <c:v>200.14</c:v>
                </c:pt>
                <c:pt idx="2603">
                  <c:v>200.24</c:v>
                </c:pt>
                <c:pt idx="2604">
                  <c:v>200.34</c:v>
                </c:pt>
                <c:pt idx="2605">
                  <c:v>200.44</c:v>
                </c:pt>
                <c:pt idx="2606">
                  <c:v>200.54</c:v>
                </c:pt>
                <c:pt idx="2607">
                  <c:v>200.64</c:v>
                </c:pt>
                <c:pt idx="2608">
                  <c:v>200.74</c:v>
                </c:pt>
                <c:pt idx="2609">
                  <c:v>200.84</c:v>
                </c:pt>
                <c:pt idx="2610">
                  <c:v>200.94</c:v>
                </c:pt>
                <c:pt idx="2611">
                  <c:v>201.04</c:v>
                </c:pt>
                <c:pt idx="2612">
                  <c:v>201.14</c:v>
                </c:pt>
                <c:pt idx="2613">
                  <c:v>201.24</c:v>
                </c:pt>
                <c:pt idx="2614">
                  <c:v>201.34</c:v>
                </c:pt>
                <c:pt idx="2615">
                  <c:v>201.44</c:v>
                </c:pt>
                <c:pt idx="2616">
                  <c:v>201.54</c:v>
                </c:pt>
                <c:pt idx="2617">
                  <c:v>201.64</c:v>
                </c:pt>
                <c:pt idx="2618">
                  <c:v>201.74</c:v>
                </c:pt>
                <c:pt idx="2619">
                  <c:v>201.84</c:v>
                </c:pt>
                <c:pt idx="2620">
                  <c:v>201.94</c:v>
                </c:pt>
                <c:pt idx="2621">
                  <c:v>202.04</c:v>
                </c:pt>
                <c:pt idx="2622">
                  <c:v>202.14</c:v>
                </c:pt>
                <c:pt idx="2623">
                  <c:v>202.24</c:v>
                </c:pt>
                <c:pt idx="2624">
                  <c:v>202.34</c:v>
                </c:pt>
                <c:pt idx="2625">
                  <c:v>202.44</c:v>
                </c:pt>
                <c:pt idx="2626">
                  <c:v>202.54</c:v>
                </c:pt>
                <c:pt idx="2627">
                  <c:v>202.64</c:v>
                </c:pt>
                <c:pt idx="2628">
                  <c:v>202.74</c:v>
                </c:pt>
                <c:pt idx="2629">
                  <c:v>202.84</c:v>
                </c:pt>
                <c:pt idx="2630">
                  <c:v>202.94</c:v>
                </c:pt>
                <c:pt idx="2631">
                  <c:v>203.04</c:v>
                </c:pt>
                <c:pt idx="2632">
                  <c:v>203.14</c:v>
                </c:pt>
                <c:pt idx="2633">
                  <c:v>203.24</c:v>
                </c:pt>
                <c:pt idx="2634">
                  <c:v>203.34</c:v>
                </c:pt>
                <c:pt idx="2635">
                  <c:v>203.44</c:v>
                </c:pt>
                <c:pt idx="2636">
                  <c:v>203.54</c:v>
                </c:pt>
                <c:pt idx="2637">
                  <c:v>203.64</c:v>
                </c:pt>
                <c:pt idx="2638">
                  <c:v>203.74</c:v>
                </c:pt>
                <c:pt idx="2639">
                  <c:v>203.84</c:v>
                </c:pt>
                <c:pt idx="2640">
                  <c:v>203.94</c:v>
                </c:pt>
                <c:pt idx="2641">
                  <c:v>204.04</c:v>
                </c:pt>
                <c:pt idx="2642">
                  <c:v>204.14</c:v>
                </c:pt>
                <c:pt idx="2643">
                  <c:v>204.24</c:v>
                </c:pt>
                <c:pt idx="2644">
                  <c:v>204.34</c:v>
                </c:pt>
                <c:pt idx="2645">
                  <c:v>204.44</c:v>
                </c:pt>
                <c:pt idx="2646">
                  <c:v>204.54</c:v>
                </c:pt>
                <c:pt idx="2647">
                  <c:v>204.64</c:v>
                </c:pt>
                <c:pt idx="2648">
                  <c:v>204.74</c:v>
                </c:pt>
                <c:pt idx="2649">
                  <c:v>204.84</c:v>
                </c:pt>
                <c:pt idx="2650">
                  <c:v>204.94</c:v>
                </c:pt>
                <c:pt idx="2651">
                  <c:v>205.04</c:v>
                </c:pt>
                <c:pt idx="2652">
                  <c:v>205.14</c:v>
                </c:pt>
                <c:pt idx="2653">
                  <c:v>205.24</c:v>
                </c:pt>
                <c:pt idx="2654">
                  <c:v>205.34</c:v>
                </c:pt>
                <c:pt idx="2655">
                  <c:v>205.44</c:v>
                </c:pt>
                <c:pt idx="2656">
                  <c:v>205.54</c:v>
                </c:pt>
                <c:pt idx="2657">
                  <c:v>205.64</c:v>
                </c:pt>
                <c:pt idx="2658">
                  <c:v>205.74</c:v>
                </c:pt>
                <c:pt idx="2659">
                  <c:v>205.84</c:v>
                </c:pt>
                <c:pt idx="2660">
                  <c:v>205.94</c:v>
                </c:pt>
                <c:pt idx="2661">
                  <c:v>206.04</c:v>
                </c:pt>
                <c:pt idx="2662">
                  <c:v>206.14</c:v>
                </c:pt>
                <c:pt idx="2663">
                  <c:v>206.24</c:v>
                </c:pt>
                <c:pt idx="2664">
                  <c:v>206.34</c:v>
                </c:pt>
                <c:pt idx="2665">
                  <c:v>206.44</c:v>
                </c:pt>
                <c:pt idx="2666">
                  <c:v>206.54</c:v>
                </c:pt>
                <c:pt idx="2667">
                  <c:v>206.64</c:v>
                </c:pt>
                <c:pt idx="2668">
                  <c:v>206.74</c:v>
                </c:pt>
                <c:pt idx="2669">
                  <c:v>206.84</c:v>
                </c:pt>
                <c:pt idx="2670">
                  <c:v>206.94</c:v>
                </c:pt>
                <c:pt idx="2671">
                  <c:v>207.04</c:v>
                </c:pt>
                <c:pt idx="2672">
                  <c:v>207.14</c:v>
                </c:pt>
                <c:pt idx="2673">
                  <c:v>207.24</c:v>
                </c:pt>
                <c:pt idx="2674">
                  <c:v>207.34</c:v>
                </c:pt>
                <c:pt idx="2675">
                  <c:v>207.44</c:v>
                </c:pt>
                <c:pt idx="2676">
                  <c:v>207.54</c:v>
                </c:pt>
                <c:pt idx="2677">
                  <c:v>207.64</c:v>
                </c:pt>
                <c:pt idx="2678">
                  <c:v>207.74</c:v>
                </c:pt>
                <c:pt idx="2679">
                  <c:v>207.84</c:v>
                </c:pt>
                <c:pt idx="2680">
                  <c:v>207.94</c:v>
                </c:pt>
                <c:pt idx="2681">
                  <c:v>208.04</c:v>
                </c:pt>
                <c:pt idx="2682">
                  <c:v>208.14</c:v>
                </c:pt>
                <c:pt idx="2683">
                  <c:v>208.24</c:v>
                </c:pt>
                <c:pt idx="2684">
                  <c:v>208.34</c:v>
                </c:pt>
                <c:pt idx="2685">
                  <c:v>208.44</c:v>
                </c:pt>
                <c:pt idx="2686">
                  <c:v>208.54</c:v>
                </c:pt>
                <c:pt idx="2687">
                  <c:v>208.64</c:v>
                </c:pt>
                <c:pt idx="2688">
                  <c:v>208.74</c:v>
                </c:pt>
                <c:pt idx="2689">
                  <c:v>208.84</c:v>
                </c:pt>
                <c:pt idx="2690">
                  <c:v>208.94</c:v>
                </c:pt>
                <c:pt idx="2691">
                  <c:v>209.04</c:v>
                </c:pt>
                <c:pt idx="2692">
                  <c:v>209.14</c:v>
                </c:pt>
                <c:pt idx="2693">
                  <c:v>209.24</c:v>
                </c:pt>
                <c:pt idx="2694">
                  <c:v>209.34</c:v>
                </c:pt>
                <c:pt idx="2695">
                  <c:v>209.44</c:v>
                </c:pt>
                <c:pt idx="2696">
                  <c:v>209.54</c:v>
                </c:pt>
                <c:pt idx="2697">
                  <c:v>209.64</c:v>
                </c:pt>
                <c:pt idx="2698">
                  <c:v>209.74</c:v>
                </c:pt>
                <c:pt idx="2699">
                  <c:v>209.84</c:v>
                </c:pt>
                <c:pt idx="2700">
                  <c:v>209.94</c:v>
                </c:pt>
                <c:pt idx="2701">
                  <c:v>210.04</c:v>
                </c:pt>
                <c:pt idx="2702">
                  <c:v>210.14</c:v>
                </c:pt>
                <c:pt idx="2703">
                  <c:v>210.24</c:v>
                </c:pt>
                <c:pt idx="2704">
                  <c:v>210.34</c:v>
                </c:pt>
                <c:pt idx="2705">
                  <c:v>210.44</c:v>
                </c:pt>
                <c:pt idx="2706">
                  <c:v>210.54</c:v>
                </c:pt>
                <c:pt idx="2707">
                  <c:v>210.64</c:v>
                </c:pt>
                <c:pt idx="2708">
                  <c:v>210.74</c:v>
                </c:pt>
                <c:pt idx="2709">
                  <c:v>210.84</c:v>
                </c:pt>
                <c:pt idx="2710">
                  <c:v>210.94</c:v>
                </c:pt>
                <c:pt idx="2711">
                  <c:v>211.04</c:v>
                </c:pt>
                <c:pt idx="2712">
                  <c:v>211.14</c:v>
                </c:pt>
                <c:pt idx="2713">
                  <c:v>211.24</c:v>
                </c:pt>
                <c:pt idx="2714">
                  <c:v>211.34</c:v>
                </c:pt>
                <c:pt idx="2715">
                  <c:v>211.44</c:v>
                </c:pt>
                <c:pt idx="2716">
                  <c:v>211.54</c:v>
                </c:pt>
                <c:pt idx="2717">
                  <c:v>211.64</c:v>
                </c:pt>
                <c:pt idx="2718">
                  <c:v>211.74</c:v>
                </c:pt>
                <c:pt idx="2719">
                  <c:v>211.84</c:v>
                </c:pt>
                <c:pt idx="2720">
                  <c:v>211.94</c:v>
                </c:pt>
                <c:pt idx="2721">
                  <c:v>212.04</c:v>
                </c:pt>
                <c:pt idx="2722">
                  <c:v>212.14</c:v>
                </c:pt>
                <c:pt idx="2723">
                  <c:v>212.24</c:v>
                </c:pt>
                <c:pt idx="2724">
                  <c:v>212.34</c:v>
                </c:pt>
                <c:pt idx="2725">
                  <c:v>212.44</c:v>
                </c:pt>
                <c:pt idx="2726">
                  <c:v>212.54</c:v>
                </c:pt>
                <c:pt idx="2727">
                  <c:v>212.64</c:v>
                </c:pt>
                <c:pt idx="2728">
                  <c:v>212.74</c:v>
                </c:pt>
                <c:pt idx="2729">
                  <c:v>212.84</c:v>
                </c:pt>
                <c:pt idx="2730">
                  <c:v>212.94</c:v>
                </c:pt>
                <c:pt idx="2731">
                  <c:v>213.04</c:v>
                </c:pt>
                <c:pt idx="2732">
                  <c:v>213.14</c:v>
                </c:pt>
                <c:pt idx="2733">
                  <c:v>213.24</c:v>
                </c:pt>
                <c:pt idx="2734">
                  <c:v>213.34</c:v>
                </c:pt>
                <c:pt idx="2735">
                  <c:v>213.44</c:v>
                </c:pt>
                <c:pt idx="2736">
                  <c:v>213.54</c:v>
                </c:pt>
                <c:pt idx="2737">
                  <c:v>213.64</c:v>
                </c:pt>
                <c:pt idx="2738">
                  <c:v>213.74</c:v>
                </c:pt>
                <c:pt idx="2739">
                  <c:v>213.84</c:v>
                </c:pt>
                <c:pt idx="2740">
                  <c:v>213.94</c:v>
                </c:pt>
                <c:pt idx="2741">
                  <c:v>214.04</c:v>
                </c:pt>
                <c:pt idx="2742">
                  <c:v>214.14</c:v>
                </c:pt>
                <c:pt idx="2743">
                  <c:v>214.24</c:v>
                </c:pt>
                <c:pt idx="2744">
                  <c:v>214.34</c:v>
                </c:pt>
                <c:pt idx="2745">
                  <c:v>214.44</c:v>
                </c:pt>
                <c:pt idx="2746">
                  <c:v>214.54</c:v>
                </c:pt>
                <c:pt idx="2747">
                  <c:v>214.64</c:v>
                </c:pt>
                <c:pt idx="2748">
                  <c:v>214.74</c:v>
                </c:pt>
                <c:pt idx="2749">
                  <c:v>214.84</c:v>
                </c:pt>
                <c:pt idx="2750">
                  <c:v>214.94</c:v>
                </c:pt>
                <c:pt idx="2751">
                  <c:v>215.04</c:v>
                </c:pt>
                <c:pt idx="2752">
                  <c:v>215.14</c:v>
                </c:pt>
                <c:pt idx="2753">
                  <c:v>215.24</c:v>
                </c:pt>
                <c:pt idx="2754">
                  <c:v>215.34</c:v>
                </c:pt>
                <c:pt idx="2755">
                  <c:v>215.44</c:v>
                </c:pt>
                <c:pt idx="2756">
                  <c:v>215.54</c:v>
                </c:pt>
                <c:pt idx="2757">
                  <c:v>215.64</c:v>
                </c:pt>
                <c:pt idx="2758">
                  <c:v>215.74</c:v>
                </c:pt>
                <c:pt idx="2759">
                  <c:v>215.84</c:v>
                </c:pt>
                <c:pt idx="2760">
                  <c:v>215.94</c:v>
                </c:pt>
                <c:pt idx="2761">
                  <c:v>216.04</c:v>
                </c:pt>
                <c:pt idx="2762">
                  <c:v>216.14</c:v>
                </c:pt>
                <c:pt idx="2763">
                  <c:v>216.24</c:v>
                </c:pt>
                <c:pt idx="2764">
                  <c:v>216.34</c:v>
                </c:pt>
                <c:pt idx="2765">
                  <c:v>216.44</c:v>
                </c:pt>
                <c:pt idx="2766">
                  <c:v>216.54</c:v>
                </c:pt>
                <c:pt idx="2767">
                  <c:v>216.64</c:v>
                </c:pt>
                <c:pt idx="2768">
                  <c:v>216.74</c:v>
                </c:pt>
                <c:pt idx="2769">
                  <c:v>216.84</c:v>
                </c:pt>
                <c:pt idx="2770">
                  <c:v>216.94</c:v>
                </c:pt>
                <c:pt idx="2771">
                  <c:v>217.04</c:v>
                </c:pt>
                <c:pt idx="2772">
                  <c:v>217.14</c:v>
                </c:pt>
                <c:pt idx="2773">
                  <c:v>217.24</c:v>
                </c:pt>
                <c:pt idx="2774">
                  <c:v>217.34</c:v>
                </c:pt>
                <c:pt idx="2775">
                  <c:v>217.44</c:v>
                </c:pt>
                <c:pt idx="2776">
                  <c:v>217.54</c:v>
                </c:pt>
                <c:pt idx="2777">
                  <c:v>217.64</c:v>
                </c:pt>
                <c:pt idx="2778">
                  <c:v>217.74</c:v>
                </c:pt>
                <c:pt idx="2779">
                  <c:v>217.84</c:v>
                </c:pt>
                <c:pt idx="2780">
                  <c:v>217.94</c:v>
                </c:pt>
                <c:pt idx="2781">
                  <c:v>218.04</c:v>
                </c:pt>
                <c:pt idx="2782">
                  <c:v>218.14</c:v>
                </c:pt>
                <c:pt idx="2783">
                  <c:v>218.24</c:v>
                </c:pt>
                <c:pt idx="2784">
                  <c:v>218.34</c:v>
                </c:pt>
                <c:pt idx="2785">
                  <c:v>218.44</c:v>
                </c:pt>
                <c:pt idx="2786">
                  <c:v>218.54</c:v>
                </c:pt>
                <c:pt idx="2787">
                  <c:v>218.64</c:v>
                </c:pt>
                <c:pt idx="2788">
                  <c:v>218.74</c:v>
                </c:pt>
                <c:pt idx="2789">
                  <c:v>218.84</c:v>
                </c:pt>
                <c:pt idx="2790">
                  <c:v>218.94</c:v>
                </c:pt>
                <c:pt idx="2791">
                  <c:v>219.04</c:v>
                </c:pt>
                <c:pt idx="2792">
                  <c:v>219.14</c:v>
                </c:pt>
                <c:pt idx="2793">
                  <c:v>219.24</c:v>
                </c:pt>
                <c:pt idx="2794">
                  <c:v>219.34</c:v>
                </c:pt>
                <c:pt idx="2795">
                  <c:v>219.44</c:v>
                </c:pt>
                <c:pt idx="2796">
                  <c:v>219.54</c:v>
                </c:pt>
                <c:pt idx="2797">
                  <c:v>219.64</c:v>
                </c:pt>
                <c:pt idx="2798">
                  <c:v>219.74</c:v>
                </c:pt>
                <c:pt idx="2799">
                  <c:v>219.84</c:v>
                </c:pt>
                <c:pt idx="2800">
                  <c:v>219.94</c:v>
                </c:pt>
                <c:pt idx="2801">
                  <c:v>220.04</c:v>
                </c:pt>
                <c:pt idx="2802">
                  <c:v>220.14</c:v>
                </c:pt>
                <c:pt idx="2803">
                  <c:v>220.24</c:v>
                </c:pt>
                <c:pt idx="2804">
                  <c:v>220.34</c:v>
                </c:pt>
                <c:pt idx="2805">
                  <c:v>220.44</c:v>
                </c:pt>
                <c:pt idx="2806">
                  <c:v>220.54</c:v>
                </c:pt>
                <c:pt idx="2807">
                  <c:v>220.64</c:v>
                </c:pt>
                <c:pt idx="2808">
                  <c:v>220.74</c:v>
                </c:pt>
                <c:pt idx="2809">
                  <c:v>220.84</c:v>
                </c:pt>
                <c:pt idx="2810">
                  <c:v>220.94</c:v>
                </c:pt>
                <c:pt idx="2811">
                  <c:v>221.04</c:v>
                </c:pt>
                <c:pt idx="2812">
                  <c:v>221.14</c:v>
                </c:pt>
                <c:pt idx="2813">
                  <c:v>221.24</c:v>
                </c:pt>
                <c:pt idx="2814">
                  <c:v>221.34</c:v>
                </c:pt>
                <c:pt idx="2815">
                  <c:v>221.44</c:v>
                </c:pt>
                <c:pt idx="2816">
                  <c:v>221.54</c:v>
                </c:pt>
                <c:pt idx="2817">
                  <c:v>221.64</c:v>
                </c:pt>
                <c:pt idx="2818">
                  <c:v>221.74</c:v>
                </c:pt>
                <c:pt idx="2819">
                  <c:v>221.84</c:v>
                </c:pt>
                <c:pt idx="2820">
                  <c:v>221.94</c:v>
                </c:pt>
                <c:pt idx="2821">
                  <c:v>222.04</c:v>
                </c:pt>
                <c:pt idx="2822">
                  <c:v>222.14</c:v>
                </c:pt>
                <c:pt idx="2823">
                  <c:v>222.24</c:v>
                </c:pt>
                <c:pt idx="2824">
                  <c:v>222.34</c:v>
                </c:pt>
                <c:pt idx="2825">
                  <c:v>222.44</c:v>
                </c:pt>
                <c:pt idx="2826">
                  <c:v>222.54</c:v>
                </c:pt>
                <c:pt idx="2827">
                  <c:v>222.64</c:v>
                </c:pt>
                <c:pt idx="2828">
                  <c:v>222.74</c:v>
                </c:pt>
                <c:pt idx="2829">
                  <c:v>222.84</c:v>
                </c:pt>
                <c:pt idx="2830">
                  <c:v>222.94</c:v>
                </c:pt>
                <c:pt idx="2831">
                  <c:v>223.04</c:v>
                </c:pt>
                <c:pt idx="2832">
                  <c:v>223.14</c:v>
                </c:pt>
                <c:pt idx="2833">
                  <c:v>223.24</c:v>
                </c:pt>
                <c:pt idx="2834">
                  <c:v>223.34</c:v>
                </c:pt>
                <c:pt idx="2835">
                  <c:v>223.44</c:v>
                </c:pt>
                <c:pt idx="2836">
                  <c:v>223.54</c:v>
                </c:pt>
                <c:pt idx="2837">
                  <c:v>223.64</c:v>
                </c:pt>
                <c:pt idx="2838">
                  <c:v>223.74</c:v>
                </c:pt>
                <c:pt idx="2839">
                  <c:v>223.84</c:v>
                </c:pt>
                <c:pt idx="2840">
                  <c:v>223.94</c:v>
                </c:pt>
                <c:pt idx="2841">
                  <c:v>224.04</c:v>
                </c:pt>
                <c:pt idx="2842">
                  <c:v>224.14</c:v>
                </c:pt>
                <c:pt idx="2843">
                  <c:v>224.24</c:v>
                </c:pt>
                <c:pt idx="2844">
                  <c:v>224.34</c:v>
                </c:pt>
                <c:pt idx="2845">
                  <c:v>224.44</c:v>
                </c:pt>
                <c:pt idx="2846">
                  <c:v>224.54</c:v>
                </c:pt>
                <c:pt idx="2847">
                  <c:v>224.64</c:v>
                </c:pt>
                <c:pt idx="2848">
                  <c:v>224.74</c:v>
                </c:pt>
                <c:pt idx="2849">
                  <c:v>224.84</c:v>
                </c:pt>
                <c:pt idx="2850">
                  <c:v>224.94</c:v>
                </c:pt>
                <c:pt idx="2851">
                  <c:v>225.04</c:v>
                </c:pt>
                <c:pt idx="2852">
                  <c:v>225.14</c:v>
                </c:pt>
                <c:pt idx="2853">
                  <c:v>225.24</c:v>
                </c:pt>
                <c:pt idx="2854">
                  <c:v>225.34</c:v>
                </c:pt>
                <c:pt idx="2855">
                  <c:v>225.44</c:v>
                </c:pt>
                <c:pt idx="2856">
                  <c:v>225.54</c:v>
                </c:pt>
                <c:pt idx="2857">
                  <c:v>225.64</c:v>
                </c:pt>
                <c:pt idx="2858">
                  <c:v>225.74</c:v>
                </c:pt>
                <c:pt idx="2859">
                  <c:v>225.84</c:v>
                </c:pt>
                <c:pt idx="2860">
                  <c:v>225.94</c:v>
                </c:pt>
                <c:pt idx="2861">
                  <c:v>226.04</c:v>
                </c:pt>
                <c:pt idx="2862">
                  <c:v>226.14</c:v>
                </c:pt>
                <c:pt idx="2863">
                  <c:v>226.24</c:v>
                </c:pt>
                <c:pt idx="2864">
                  <c:v>226.34</c:v>
                </c:pt>
                <c:pt idx="2865">
                  <c:v>226.44</c:v>
                </c:pt>
                <c:pt idx="2866">
                  <c:v>226.54</c:v>
                </c:pt>
                <c:pt idx="2867">
                  <c:v>226.64</c:v>
                </c:pt>
                <c:pt idx="2868">
                  <c:v>226.74</c:v>
                </c:pt>
                <c:pt idx="2869">
                  <c:v>226.84</c:v>
                </c:pt>
                <c:pt idx="2870">
                  <c:v>226.94</c:v>
                </c:pt>
                <c:pt idx="2871">
                  <c:v>227.04</c:v>
                </c:pt>
                <c:pt idx="2872">
                  <c:v>227.14</c:v>
                </c:pt>
                <c:pt idx="2873">
                  <c:v>227.24</c:v>
                </c:pt>
                <c:pt idx="2874">
                  <c:v>227.34</c:v>
                </c:pt>
                <c:pt idx="2875">
                  <c:v>227.44</c:v>
                </c:pt>
                <c:pt idx="2876">
                  <c:v>227.54</c:v>
                </c:pt>
                <c:pt idx="2877">
                  <c:v>227.64</c:v>
                </c:pt>
                <c:pt idx="2878">
                  <c:v>227.74</c:v>
                </c:pt>
                <c:pt idx="2879">
                  <c:v>227.84</c:v>
                </c:pt>
                <c:pt idx="2880">
                  <c:v>227.94</c:v>
                </c:pt>
                <c:pt idx="2881">
                  <c:v>228.04</c:v>
                </c:pt>
                <c:pt idx="2882">
                  <c:v>228.14</c:v>
                </c:pt>
                <c:pt idx="2883">
                  <c:v>228.24</c:v>
                </c:pt>
                <c:pt idx="2884">
                  <c:v>228.34</c:v>
                </c:pt>
                <c:pt idx="2885">
                  <c:v>228.44</c:v>
                </c:pt>
                <c:pt idx="2886">
                  <c:v>228.54</c:v>
                </c:pt>
                <c:pt idx="2887">
                  <c:v>228.64</c:v>
                </c:pt>
                <c:pt idx="2888">
                  <c:v>228.74</c:v>
                </c:pt>
                <c:pt idx="2889">
                  <c:v>228.84</c:v>
                </c:pt>
                <c:pt idx="2890">
                  <c:v>228.94</c:v>
                </c:pt>
                <c:pt idx="2891">
                  <c:v>229.04</c:v>
                </c:pt>
                <c:pt idx="2892">
                  <c:v>229.14</c:v>
                </c:pt>
                <c:pt idx="2893">
                  <c:v>229.24</c:v>
                </c:pt>
                <c:pt idx="2894">
                  <c:v>229.34</c:v>
                </c:pt>
                <c:pt idx="2895">
                  <c:v>229.44</c:v>
                </c:pt>
                <c:pt idx="2896">
                  <c:v>229.54</c:v>
                </c:pt>
                <c:pt idx="2897">
                  <c:v>229.64</c:v>
                </c:pt>
                <c:pt idx="2898">
                  <c:v>229.74</c:v>
                </c:pt>
                <c:pt idx="2899">
                  <c:v>229.84</c:v>
                </c:pt>
                <c:pt idx="2900">
                  <c:v>229.94</c:v>
                </c:pt>
                <c:pt idx="2901">
                  <c:v>230.04</c:v>
                </c:pt>
                <c:pt idx="2902">
                  <c:v>230.14</c:v>
                </c:pt>
                <c:pt idx="2903">
                  <c:v>230.24</c:v>
                </c:pt>
                <c:pt idx="2904">
                  <c:v>230.34</c:v>
                </c:pt>
                <c:pt idx="2905">
                  <c:v>230.44</c:v>
                </c:pt>
                <c:pt idx="2906">
                  <c:v>230.54</c:v>
                </c:pt>
                <c:pt idx="2907">
                  <c:v>230.64</c:v>
                </c:pt>
                <c:pt idx="2908">
                  <c:v>230.74</c:v>
                </c:pt>
                <c:pt idx="2909">
                  <c:v>230.84</c:v>
                </c:pt>
                <c:pt idx="2910">
                  <c:v>230.94</c:v>
                </c:pt>
                <c:pt idx="2911">
                  <c:v>231.04</c:v>
                </c:pt>
                <c:pt idx="2912">
                  <c:v>231.14</c:v>
                </c:pt>
                <c:pt idx="2913">
                  <c:v>231.24</c:v>
                </c:pt>
                <c:pt idx="2914">
                  <c:v>231.34</c:v>
                </c:pt>
                <c:pt idx="2915">
                  <c:v>231.44</c:v>
                </c:pt>
                <c:pt idx="2916">
                  <c:v>231.54</c:v>
                </c:pt>
                <c:pt idx="2917">
                  <c:v>231.64</c:v>
                </c:pt>
                <c:pt idx="2918">
                  <c:v>231.74</c:v>
                </c:pt>
                <c:pt idx="2919">
                  <c:v>231.84</c:v>
                </c:pt>
                <c:pt idx="2920">
                  <c:v>231.94</c:v>
                </c:pt>
                <c:pt idx="2921">
                  <c:v>232.04</c:v>
                </c:pt>
                <c:pt idx="2922">
                  <c:v>232.14</c:v>
                </c:pt>
                <c:pt idx="2923">
                  <c:v>232.24</c:v>
                </c:pt>
                <c:pt idx="2924">
                  <c:v>232.34</c:v>
                </c:pt>
                <c:pt idx="2925">
                  <c:v>232.44</c:v>
                </c:pt>
                <c:pt idx="2926">
                  <c:v>232.54</c:v>
                </c:pt>
                <c:pt idx="2927">
                  <c:v>232.64</c:v>
                </c:pt>
                <c:pt idx="2928">
                  <c:v>232.74</c:v>
                </c:pt>
                <c:pt idx="2929">
                  <c:v>232.84</c:v>
                </c:pt>
                <c:pt idx="2930">
                  <c:v>232.94</c:v>
                </c:pt>
                <c:pt idx="2931">
                  <c:v>233.04</c:v>
                </c:pt>
                <c:pt idx="2932">
                  <c:v>233.14</c:v>
                </c:pt>
                <c:pt idx="2933">
                  <c:v>233.24</c:v>
                </c:pt>
                <c:pt idx="2934">
                  <c:v>233.34</c:v>
                </c:pt>
                <c:pt idx="2935">
                  <c:v>233.44</c:v>
                </c:pt>
                <c:pt idx="2936">
                  <c:v>233.54</c:v>
                </c:pt>
                <c:pt idx="2937">
                  <c:v>233.64</c:v>
                </c:pt>
                <c:pt idx="2938">
                  <c:v>233.74</c:v>
                </c:pt>
                <c:pt idx="2939">
                  <c:v>233.84</c:v>
                </c:pt>
                <c:pt idx="2940">
                  <c:v>233.94</c:v>
                </c:pt>
                <c:pt idx="2941">
                  <c:v>234.04</c:v>
                </c:pt>
                <c:pt idx="2942">
                  <c:v>234.14</c:v>
                </c:pt>
                <c:pt idx="2943">
                  <c:v>234.24</c:v>
                </c:pt>
                <c:pt idx="2944">
                  <c:v>234.34</c:v>
                </c:pt>
                <c:pt idx="2945">
                  <c:v>234.44</c:v>
                </c:pt>
                <c:pt idx="2946">
                  <c:v>234.54</c:v>
                </c:pt>
                <c:pt idx="2947">
                  <c:v>234.64</c:v>
                </c:pt>
                <c:pt idx="2948">
                  <c:v>234.74</c:v>
                </c:pt>
                <c:pt idx="2949">
                  <c:v>234.84</c:v>
                </c:pt>
                <c:pt idx="2950">
                  <c:v>234.94</c:v>
                </c:pt>
                <c:pt idx="2951">
                  <c:v>235.04</c:v>
                </c:pt>
                <c:pt idx="2952">
                  <c:v>235.14</c:v>
                </c:pt>
                <c:pt idx="2953">
                  <c:v>235.24</c:v>
                </c:pt>
                <c:pt idx="2954">
                  <c:v>235.34</c:v>
                </c:pt>
                <c:pt idx="2955">
                  <c:v>235.44</c:v>
                </c:pt>
                <c:pt idx="2956">
                  <c:v>235.54</c:v>
                </c:pt>
                <c:pt idx="2957">
                  <c:v>235.64</c:v>
                </c:pt>
                <c:pt idx="2958">
                  <c:v>235.74</c:v>
                </c:pt>
                <c:pt idx="2959">
                  <c:v>235.84</c:v>
                </c:pt>
                <c:pt idx="2960">
                  <c:v>235.94</c:v>
                </c:pt>
                <c:pt idx="2961">
                  <c:v>236.04</c:v>
                </c:pt>
                <c:pt idx="2962">
                  <c:v>236.14</c:v>
                </c:pt>
                <c:pt idx="2963">
                  <c:v>236.24</c:v>
                </c:pt>
                <c:pt idx="2964">
                  <c:v>236.34</c:v>
                </c:pt>
                <c:pt idx="2965">
                  <c:v>236.44</c:v>
                </c:pt>
                <c:pt idx="2966">
                  <c:v>236.54</c:v>
                </c:pt>
                <c:pt idx="2967">
                  <c:v>236.64</c:v>
                </c:pt>
                <c:pt idx="2968">
                  <c:v>236.74</c:v>
                </c:pt>
                <c:pt idx="2969">
                  <c:v>236.84</c:v>
                </c:pt>
                <c:pt idx="2970">
                  <c:v>236.94</c:v>
                </c:pt>
                <c:pt idx="2971">
                  <c:v>237.04</c:v>
                </c:pt>
                <c:pt idx="2972">
                  <c:v>237.14</c:v>
                </c:pt>
                <c:pt idx="2973">
                  <c:v>237.24</c:v>
                </c:pt>
                <c:pt idx="2974">
                  <c:v>237.34</c:v>
                </c:pt>
                <c:pt idx="2975">
                  <c:v>237.44</c:v>
                </c:pt>
                <c:pt idx="2976">
                  <c:v>237.54</c:v>
                </c:pt>
                <c:pt idx="2977">
                  <c:v>237.64</c:v>
                </c:pt>
                <c:pt idx="2978">
                  <c:v>237.74</c:v>
                </c:pt>
                <c:pt idx="2979">
                  <c:v>237.84</c:v>
                </c:pt>
                <c:pt idx="2980">
                  <c:v>237.94</c:v>
                </c:pt>
                <c:pt idx="2981">
                  <c:v>238.04</c:v>
                </c:pt>
                <c:pt idx="2982">
                  <c:v>238.14</c:v>
                </c:pt>
                <c:pt idx="2983">
                  <c:v>238.24</c:v>
                </c:pt>
                <c:pt idx="2984">
                  <c:v>238.34</c:v>
                </c:pt>
                <c:pt idx="2985">
                  <c:v>238.44</c:v>
                </c:pt>
                <c:pt idx="2986">
                  <c:v>238.54</c:v>
                </c:pt>
                <c:pt idx="2987">
                  <c:v>238.64</c:v>
                </c:pt>
                <c:pt idx="2988">
                  <c:v>238.74</c:v>
                </c:pt>
                <c:pt idx="2989">
                  <c:v>238.84</c:v>
                </c:pt>
                <c:pt idx="2990">
                  <c:v>238.94</c:v>
                </c:pt>
                <c:pt idx="2991">
                  <c:v>239.04</c:v>
                </c:pt>
                <c:pt idx="2992">
                  <c:v>239.14</c:v>
                </c:pt>
                <c:pt idx="2993">
                  <c:v>239.24</c:v>
                </c:pt>
                <c:pt idx="2994">
                  <c:v>239.34</c:v>
                </c:pt>
                <c:pt idx="2995">
                  <c:v>239.44</c:v>
                </c:pt>
                <c:pt idx="2996">
                  <c:v>239.54</c:v>
                </c:pt>
                <c:pt idx="2997">
                  <c:v>239.64</c:v>
                </c:pt>
                <c:pt idx="2998">
                  <c:v>239.74</c:v>
                </c:pt>
                <c:pt idx="2999">
                  <c:v>239.84</c:v>
                </c:pt>
                <c:pt idx="3000">
                  <c:v>239.94</c:v>
                </c:pt>
                <c:pt idx="3001">
                  <c:v>240.04</c:v>
                </c:pt>
              </c:numCache>
              <c:extLst xmlns:c15="http://schemas.microsoft.com/office/drawing/2012/chart"/>
            </c:numRef>
          </c:xVal>
          <c:yVal>
            <c:numRef>
              <c:f>'Sheet 1'!$F$2:$F$3003</c:f>
              <c:numCache>
                <c:formatCode>General</c:formatCode>
                <c:ptCount val="3002"/>
                <c:pt idx="0">
                  <c:v>-2.8434399999999999E-2</c:v>
                </c:pt>
                <c:pt idx="1">
                  <c:v>-2.7652900000000001E-2</c:v>
                </c:pt>
                <c:pt idx="2">
                  <c:v>-1.9059300000000001E-2</c:v>
                </c:pt>
                <c:pt idx="3">
                  <c:v>-2.06217E-2</c:v>
                </c:pt>
                <c:pt idx="4">
                  <c:v>-3.5465200000000002E-2</c:v>
                </c:pt>
                <c:pt idx="5">
                  <c:v>-2.37465E-2</c:v>
                </c:pt>
                <c:pt idx="6">
                  <c:v>-2.3747000000000001E-2</c:v>
                </c:pt>
                <c:pt idx="7">
                  <c:v>-2.7652900000000001E-2</c:v>
                </c:pt>
                <c:pt idx="8">
                  <c:v>-1.9058800000000001E-2</c:v>
                </c:pt>
                <c:pt idx="9" formatCode="0.00E+00">
                  <c:v>2.8159600000000002E-3</c:v>
                </c:pt>
                <c:pt idx="10" formatCode="0.00E+00">
                  <c:v>3.5966599999999998E-3</c:v>
                </c:pt>
                <c:pt idx="11" formatCode="0.00E+00">
                  <c:v>-4.2153599999999996E-3</c:v>
                </c:pt>
                <c:pt idx="12" formatCode="0.00E+00">
                  <c:v>3.5972600000000001E-3</c:v>
                </c:pt>
                <c:pt idx="13">
                  <c:v>1.1409799999999999E-2</c:v>
                </c:pt>
                <c:pt idx="14">
                  <c:v>2.31285E-2</c:v>
                </c:pt>
                <c:pt idx="15">
                  <c:v>2.31279E-2</c:v>
                </c:pt>
                <c:pt idx="16">
                  <c:v>2.0003300000000002E-2</c:v>
                </c:pt>
                <c:pt idx="17">
                  <c:v>1.5315499999999999E-2</c:v>
                </c:pt>
                <c:pt idx="18">
                  <c:v>1.5316E-2</c:v>
                </c:pt>
                <c:pt idx="19">
                  <c:v>2.3128200000000002E-2</c:v>
                </c:pt>
                <c:pt idx="20">
                  <c:v>2.2346899999999999E-2</c:v>
                </c:pt>
                <c:pt idx="21">
                  <c:v>2.00036E-2</c:v>
                </c:pt>
                <c:pt idx="22">
                  <c:v>2.3909300000000001E-2</c:v>
                </c:pt>
                <c:pt idx="23">
                  <c:v>1.1409300000000001E-2</c:v>
                </c:pt>
                <c:pt idx="24" formatCode="0.00E+00">
                  <c:v>2.8157199999999999E-3</c:v>
                </c:pt>
                <c:pt idx="25">
                  <c:v>-2.06223E-2</c:v>
                </c:pt>
                <c:pt idx="26">
                  <c:v>-3.1559200000000003E-2</c:v>
                </c:pt>
                <c:pt idx="27">
                  <c:v>-4.7965500000000001E-2</c:v>
                </c:pt>
                <c:pt idx="28">
                  <c:v>-6.2027800000000001E-2</c:v>
                </c:pt>
                <c:pt idx="29">
                  <c:v>-5.0309199999999998E-2</c:v>
                </c:pt>
                <c:pt idx="30">
                  <c:v>-5.5777500000000001E-2</c:v>
                </c:pt>
                <c:pt idx="31">
                  <c:v>-4.3278200000000003E-2</c:v>
                </c:pt>
                <c:pt idx="32">
                  <c:v>-5.8121800000000001E-2</c:v>
                </c:pt>
                <c:pt idx="33">
                  <c:v>-5.5777199999999999E-2</c:v>
                </c:pt>
                <c:pt idx="34">
                  <c:v>-3.8590600000000003E-2</c:v>
                </c:pt>
                <c:pt idx="35">
                  <c:v>-4.0153399999999999E-2</c:v>
                </c:pt>
                <c:pt idx="36">
                  <c:v>-3.54656E-2</c:v>
                </c:pt>
                <c:pt idx="37">
                  <c:v>-3.8590699999999999E-2</c:v>
                </c:pt>
                <c:pt idx="38">
                  <c:v>-3.0778199999999999E-2</c:v>
                </c:pt>
                <c:pt idx="39">
                  <c:v>-2.4527799999999999E-2</c:v>
                </c:pt>
                <c:pt idx="40">
                  <c:v>-2.3747299999999999E-2</c:v>
                </c:pt>
                <c:pt idx="41">
                  <c:v>-3.5465400000000001E-2</c:v>
                </c:pt>
                <c:pt idx="42">
                  <c:v>-2.5309000000000002E-2</c:v>
                </c:pt>
                <c:pt idx="43">
                  <c:v>-3.0778099999999999E-2</c:v>
                </c:pt>
                <c:pt idx="44">
                  <c:v>-3.8590399999999997E-2</c:v>
                </c:pt>
                <c:pt idx="45">
                  <c:v>-4.3277999999999997E-2</c:v>
                </c:pt>
                <c:pt idx="46">
                  <c:v>-3.9371299999999998E-2</c:v>
                </c:pt>
                <c:pt idx="47">
                  <c:v>-4.2497899999999998E-2</c:v>
                </c:pt>
                <c:pt idx="48">
                  <c:v>-7.6091500000000006E-2</c:v>
                </c:pt>
                <c:pt idx="49">
                  <c:v>-0.121404</c:v>
                </c:pt>
                <c:pt idx="50">
                  <c:v>-0.122184</c:v>
                </c:pt>
                <c:pt idx="51">
                  <c:v>-9.7965200000000002E-2</c:v>
                </c:pt>
                <c:pt idx="52">
                  <c:v>-8.1558699999999998E-2</c:v>
                </c:pt>
                <c:pt idx="53">
                  <c:v>-5.0309899999999998E-2</c:v>
                </c:pt>
                <c:pt idx="54">
                  <c:v>-5.4997600000000001E-2</c:v>
                </c:pt>
                <c:pt idx="55">
                  <c:v>-5.57799E-2</c:v>
                </c:pt>
                <c:pt idx="56">
                  <c:v>-5.8123300000000003E-2</c:v>
                </c:pt>
                <c:pt idx="57">
                  <c:v>-5.4997900000000002E-2</c:v>
                </c:pt>
                <c:pt idx="58">
                  <c:v>-7.6088699999999995E-2</c:v>
                </c:pt>
                <c:pt idx="59" formatCode="0.00E+00">
                  <c:v>-4.9922500000000002E-3</c:v>
                </c:pt>
                <c:pt idx="60">
                  <c:v>0.17548900000000001</c:v>
                </c:pt>
                <c:pt idx="61">
                  <c:v>0.39580100000000001</c:v>
                </c:pt>
                <c:pt idx="62">
                  <c:v>0.61375500000000005</c:v>
                </c:pt>
                <c:pt idx="63">
                  <c:v>0.32156499999999999</c:v>
                </c:pt>
                <c:pt idx="64">
                  <c:v>6.8438299999999994E-2</c:v>
                </c:pt>
                <c:pt idx="65">
                  <c:v>-0.10344299999999999</c:v>
                </c:pt>
                <c:pt idx="66">
                  <c:v>-0.20421900000000001</c:v>
                </c:pt>
                <c:pt idx="67">
                  <c:v>-0.206562</c:v>
                </c:pt>
                <c:pt idx="68">
                  <c:v>-0.14406099999999999</c:v>
                </c:pt>
                <c:pt idx="69">
                  <c:v>-9.4061500000000006E-2</c:v>
                </c:pt>
                <c:pt idx="70">
                  <c:v>-7.5312500000000004E-2</c:v>
                </c:pt>
                <c:pt idx="71">
                  <c:v>-6.2029599999999997E-2</c:v>
                </c:pt>
                <c:pt idx="72">
                  <c:v>-5.1873099999999998E-2</c:v>
                </c:pt>
                <c:pt idx="73">
                  <c:v>-4.2498500000000002E-2</c:v>
                </c:pt>
                <c:pt idx="74">
                  <c:v>-3.0778900000000001E-2</c:v>
                </c:pt>
                <c:pt idx="75" formatCode="0.00E+00">
                  <c:v>-8.1226200000000005E-3</c:v>
                </c:pt>
                <c:pt idx="76">
                  <c:v>1.1409900000000001E-2</c:v>
                </c:pt>
                <c:pt idx="77">
                  <c:v>3.4846799999999997E-2</c:v>
                </c:pt>
                <c:pt idx="78">
                  <c:v>2.3908800000000001E-2</c:v>
                </c:pt>
                <c:pt idx="79" formatCode="0.00E+00">
                  <c:v>-1.87141E-3</c:v>
                </c:pt>
                <c:pt idx="80">
                  <c:v>-1.9059400000000001E-2</c:v>
                </c:pt>
                <c:pt idx="81">
                  <c:v>-2.6871599999999999E-2</c:v>
                </c:pt>
                <c:pt idx="82">
                  <c:v>-1.2027700000000001E-2</c:v>
                </c:pt>
                <c:pt idx="83" formatCode="0.00E+00">
                  <c:v>-8.9025500000000004E-3</c:v>
                </c:pt>
                <c:pt idx="84" formatCode="0.00E+00">
                  <c:v>3.5972600000000001E-3</c:v>
                </c:pt>
                <c:pt idx="85">
                  <c:v>2.0003300000000002E-2</c:v>
                </c:pt>
                <c:pt idx="86">
                  <c:v>3.7972199999999998E-2</c:v>
                </c:pt>
                <c:pt idx="87">
                  <c:v>3.9534600000000003E-2</c:v>
                </c:pt>
                <c:pt idx="88">
                  <c:v>4.6566099999999999E-2</c:v>
                </c:pt>
                <c:pt idx="89">
                  <c:v>6.1410300000000001E-2</c:v>
                </c:pt>
                <c:pt idx="90">
                  <c:v>7.0784799999999995E-2</c:v>
                </c:pt>
                <c:pt idx="91">
                  <c:v>8.1723000000000004E-2</c:v>
                </c:pt>
                <c:pt idx="92">
                  <c:v>0.112973</c:v>
                </c:pt>
                <c:pt idx="93">
                  <c:v>0.116879</c:v>
                </c:pt>
                <c:pt idx="94">
                  <c:v>0.13172200000000001</c:v>
                </c:pt>
                <c:pt idx="95">
                  <c:v>0.106722</c:v>
                </c:pt>
                <c:pt idx="96">
                  <c:v>0.104379</c:v>
                </c:pt>
                <c:pt idx="97">
                  <c:v>0.105159</c:v>
                </c:pt>
                <c:pt idx="98">
                  <c:v>8.9534600000000006E-2</c:v>
                </c:pt>
                <c:pt idx="99">
                  <c:v>8.4846699999999997E-2</c:v>
                </c:pt>
                <c:pt idx="100">
                  <c:v>7.0784600000000003E-2</c:v>
                </c:pt>
                <c:pt idx="101">
                  <c:v>7.3128700000000005E-2</c:v>
                </c:pt>
                <c:pt idx="102">
                  <c:v>7.3909799999999998E-2</c:v>
                </c:pt>
                <c:pt idx="103">
                  <c:v>8.5628099999999999E-2</c:v>
                </c:pt>
                <c:pt idx="104">
                  <c:v>7.4690900000000005E-2</c:v>
                </c:pt>
                <c:pt idx="105">
                  <c:v>8.5628499999999996E-2</c:v>
                </c:pt>
                <c:pt idx="106">
                  <c:v>8.5628499999999996E-2</c:v>
                </c:pt>
                <c:pt idx="107">
                  <c:v>9.7347000000000003E-2</c:v>
                </c:pt>
                <c:pt idx="108">
                  <c:v>8.9534299999999997E-2</c:v>
                </c:pt>
                <c:pt idx="109">
                  <c:v>8.9534799999999998E-2</c:v>
                </c:pt>
                <c:pt idx="110">
                  <c:v>9.7347500000000003E-2</c:v>
                </c:pt>
                <c:pt idx="111">
                  <c:v>0.10047200000000001</c:v>
                </c:pt>
                <c:pt idx="112">
                  <c:v>9.3440999999999996E-2</c:v>
                </c:pt>
                <c:pt idx="113">
                  <c:v>0.105159</c:v>
                </c:pt>
                <c:pt idx="114">
                  <c:v>9.7346699999999994E-2</c:v>
                </c:pt>
                <c:pt idx="115">
                  <c:v>9.0315500000000007E-2</c:v>
                </c:pt>
                <c:pt idx="116">
                  <c:v>8.5628300000000004E-2</c:v>
                </c:pt>
                <c:pt idx="117">
                  <c:v>9.2659199999999997E-2</c:v>
                </c:pt>
                <c:pt idx="118">
                  <c:v>7.3128399999999996E-2</c:v>
                </c:pt>
                <c:pt idx="119">
                  <c:v>7.3909500000000003E-2</c:v>
                </c:pt>
                <c:pt idx="120">
                  <c:v>6.6878300000000002E-2</c:v>
                </c:pt>
                <c:pt idx="121">
                  <c:v>7.7815700000000002E-2</c:v>
                </c:pt>
                <c:pt idx="122">
                  <c:v>6.6097600000000006E-2</c:v>
                </c:pt>
                <c:pt idx="123">
                  <c:v>6.2971899999999997E-2</c:v>
                </c:pt>
                <c:pt idx="124">
                  <c:v>6.5316399999999997E-2</c:v>
                </c:pt>
                <c:pt idx="125">
                  <c:v>6.5315300000000007E-2</c:v>
                </c:pt>
                <c:pt idx="126">
                  <c:v>5.12535E-2</c:v>
                </c:pt>
                <c:pt idx="127">
                  <c:v>5.1253E-2</c:v>
                </c:pt>
                <c:pt idx="128">
                  <c:v>4.1878100000000001E-2</c:v>
                </c:pt>
                <c:pt idx="129">
                  <c:v>3.4066100000000002E-2</c:v>
                </c:pt>
                <c:pt idx="130">
                  <c:v>2.39089E-2</c:v>
                </c:pt>
                <c:pt idx="131">
                  <c:v>1.9221800000000001E-2</c:v>
                </c:pt>
                <c:pt idx="132" formatCode="0.00E+00">
                  <c:v>2.8154899999999999E-3</c:v>
                </c:pt>
                <c:pt idx="133">
                  <c:v>-1.28092E-2</c:v>
                </c:pt>
                <c:pt idx="134" formatCode="0.00E+00">
                  <c:v>-7.34061E-3</c:v>
                </c:pt>
                <c:pt idx="135" formatCode="0.00E+00">
                  <c:v>-7.3404300000000002E-3</c:v>
                </c:pt>
                <c:pt idx="136">
                  <c:v>1.9222300000000001E-2</c:v>
                </c:pt>
                <c:pt idx="137">
                  <c:v>1.9221800000000001E-2</c:v>
                </c:pt>
                <c:pt idx="138">
                  <c:v>1.06287E-2</c:v>
                </c:pt>
                <c:pt idx="139">
                  <c:v>2.31285E-2</c:v>
                </c:pt>
                <c:pt idx="140">
                  <c:v>2.78149E-2</c:v>
                </c:pt>
                <c:pt idx="141">
                  <c:v>2.23473E-2</c:v>
                </c:pt>
                <c:pt idx="142">
                  <c:v>3.4847599999999999E-2</c:v>
                </c:pt>
                <c:pt idx="143">
                  <c:v>4.6566099999999999E-2</c:v>
                </c:pt>
                <c:pt idx="144">
                  <c:v>4.6565700000000002E-2</c:v>
                </c:pt>
                <c:pt idx="145">
                  <c:v>3.4847599999999999E-2</c:v>
                </c:pt>
                <c:pt idx="146">
                  <c:v>5.1253800000000002E-2</c:v>
                </c:pt>
                <c:pt idx="147">
                  <c:v>6.2971899999999997E-2</c:v>
                </c:pt>
                <c:pt idx="148">
                  <c:v>6.9222599999999995E-2</c:v>
                </c:pt>
                <c:pt idx="149">
                  <c:v>7.70348E-2</c:v>
                </c:pt>
                <c:pt idx="150">
                  <c:v>7.8597100000000003E-2</c:v>
                </c:pt>
                <c:pt idx="151">
                  <c:v>8.5628700000000002E-2</c:v>
                </c:pt>
                <c:pt idx="152">
                  <c:v>0.106722</c:v>
                </c:pt>
                <c:pt idx="153">
                  <c:v>0.107503</c:v>
                </c:pt>
                <c:pt idx="154">
                  <c:v>0.10516</c:v>
                </c:pt>
                <c:pt idx="155">
                  <c:v>0.109847</c:v>
                </c:pt>
                <c:pt idx="156">
                  <c:v>0.10516</c:v>
                </c:pt>
                <c:pt idx="157">
                  <c:v>0.116879</c:v>
                </c:pt>
                <c:pt idx="158">
                  <c:v>0.116878</c:v>
                </c:pt>
                <c:pt idx="159">
                  <c:v>0.120003</c:v>
                </c:pt>
                <c:pt idx="160">
                  <c:v>0.12937799999999999</c:v>
                </c:pt>
                <c:pt idx="161">
                  <c:v>0.13641</c:v>
                </c:pt>
                <c:pt idx="162">
                  <c:v>0.141097</c:v>
                </c:pt>
                <c:pt idx="163">
                  <c:v>0.14812900000000001</c:v>
                </c:pt>
                <c:pt idx="164">
                  <c:v>0.15515999999999999</c:v>
                </c:pt>
                <c:pt idx="165">
                  <c:v>0.14422299999999999</c:v>
                </c:pt>
                <c:pt idx="166">
                  <c:v>0.155941</c:v>
                </c:pt>
                <c:pt idx="167">
                  <c:v>0.14890999999999999</c:v>
                </c:pt>
                <c:pt idx="168">
                  <c:v>0.17078499999999999</c:v>
                </c:pt>
                <c:pt idx="169">
                  <c:v>0.17859700000000001</c:v>
                </c:pt>
                <c:pt idx="170">
                  <c:v>0.171566</c:v>
                </c:pt>
                <c:pt idx="171">
                  <c:v>0.187972</c:v>
                </c:pt>
                <c:pt idx="172">
                  <c:v>0.19969000000000001</c:v>
                </c:pt>
                <c:pt idx="173">
                  <c:v>0.19031600000000001</c:v>
                </c:pt>
                <c:pt idx="174">
                  <c:v>0.21140900000000001</c:v>
                </c:pt>
                <c:pt idx="175">
                  <c:v>0.213753</c:v>
                </c:pt>
                <c:pt idx="176">
                  <c:v>0.214535</c:v>
                </c:pt>
                <c:pt idx="177">
                  <c:v>0.214535</c:v>
                </c:pt>
                <c:pt idx="178">
                  <c:v>0.229378</c:v>
                </c:pt>
                <c:pt idx="179">
                  <c:v>0.22234699999999999</c:v>
                </c:pt>
                <c:pt idx="180">
                  <c:v>0.23875299999999999</c:v>
                </c:pt>
                <c:pt idx="181">
                  <c:v>0.245785</c:v>
                </c:pt>
                <c:pt idx="182">
                  <c:v>0.245784</c:v>
                </c:pt>
                <c:pt idx="183">
                  <c:v>0.229379</c:v>
                </c:pt>
                <c:pt idx="184">
                  <c:v>0.23875399999999999</c:v>
                </c:pt>
                <c:pt idx="185">
                  <c:v>0.25828499999999999</c:v>
                </c:pt>
                <c:pt idx="186">
                  <c:v>0.265316</c:v>
                </c:pt>
                <c:pt idx="187">
                  <c:v>0.27234700000000001</c:v>
                </c:pt>
                <c:pt idx="188">
                  <c:v>0.265316</c:v>
                </c:pt>
                <c:pt idx="189">
                  <c:v>0.260629</c:v>
                </c:pt>
                <c:pt idx="190">
                  <c:v>0.261409</c:v>
                </c:pt>
                <c:pt idx="191">
                  <c:v>0.25437799999999999</c:v>
                </c:pt>
                <c:pt idx="192">
                  <c:v>0.26609699999999997</c:v>
                </c:pt>
                <c:pt idx="193">
                  <c:v>0.27703499999999998</c:v>
                </c:pt>
                <c:pt idx="194">
                  <c:v>0.27703499999999998</c:v>
                </c:pt>
                <c:pt idx="195">
                  <c:v>0.28015899999999999</c:v>
                </c:pt>
                <c:pt idx="196">
                  <c:v>0.27000299999999999</c:v>
                </c:pt>
                <c:pt idx="197">
                  <c:v>0.27000299999999999</c:v>
                </c:pt>
                <c:pt idx="198">
                  <c:v>0.265316</c:v>
                </c:pt>
                <c:pt idx="199">
                  <c:v>0.26922200000000002</c:v>
                </c:pt>
                <c:pt idx="200">
                  <c:v>0.26453399999999999</c:v>
                </c:pt>
                <c:pt idx="201">
                  <c:v>0.245785</c:v>
                </c:pt>
                <c:pt idx="202">
                  <c:v>0.25437799999999999</c:v>
                </c:pt>
                <c:pt idx="203">
                  <c:v>0.249691</c:v>
                </c:pt>
                <c:pt idx="204">
                  <c:v>0.245004</c:v>
                </c:pt>
                <c:pt idx="205">
                  <c:v>0.25750400000000001</c:v>
                </c:pt>
                <c:pt idx="206">
                  <c:v>0.25750299999999998</c:v>
                </c:pt>
                <c:pt idx="207">
                  <c:v>0.25437799999999999</c:v>
                </c:pt>
                <c:pt idx="208">
                  <c:v>0.249691</c:v>
                </c:pt>
                <c:pt idx="209">
                  <c:v>0.25281599999999999</c:v>
                </c:pt>
                <c:pt idx="210">
                  <c:v>0.245784</c:v>
                </c:pt>
                <c:pt idx="211">
                  <c:v>0.229378</c:v>
                </c:pt>
                <c:pt idx="212">
                  <c:v>0.214534</c:v>
                </c:pt>
                <c:pt idx="213">
                  <c:v>0.20984700000000001</c:v>
                </c:pt>
                <c:pt idx="214">
                  <c:v>0.19500300000000001</c:v>
                </c:pt>
                <c:pt idx="215">
                  <c:v>0.19187799999999999</c:v>
                </c:pt>
                <c:pt idx="216">
                  <c:v>0.19031600000000001</c:v>
                </c:pt>
                <c:pt idx="217">
                  <c:v>0.19500300000000001</c:v>
                </c:pt>
                <c:pt idx="218">
                  <c:v>0.19031500000000001</c:v>
                </c:pt>
                <c:pt idx="219">
                  <c:v>0.16844000000000001</c:v>
                </c:pt>
                <c:pt idx="220">
                  <c:v>0.15906500000000001</c:v>
                </c:pt>
                <c:pt idx="221">
                  <c:v>0.152035</c:v>
                </c:pt>
                <c:pt idx="222">
                  <c:v>0.14890900000000001</c:v>
                </c:pt>
                <c:pt idx="223">
                  <c:v>0.15281600000000001</c:v>
                </c:pt>
                <c:pt idx="224">
                  <c:v>0.14344100000000001</c:v>
                </c:pt>
                <c:pt idx="225">
                  <c:v>0.13641</c:v>
                </c:pt>
                <c:pt idx="226">
                  <c:v>0.13328400000000001</c:v>
                </c:pt>
                <c:pt idx="227">
                  <c:v>0.112191</c:v>
                </c:pt>
                <c:pt idx="228">
                  <c:v>0.116878</c:v>
                </c:pt>
                <c:pt idx="229">
                  <c:v>0.11375300000000001</c:v>
                </c:pt>
                <c:pt idx="230">
                  <c:v>0.104379</c:v>
                </c:pt>
                <c:pt idx="231">
                  <c:v>0.10828400000000001</c:v>
                </c:pt>
                <c:pt idx="232">
                  <c:v>0.10047200000000001</c:v>
                </c:pt>
                <c:pt idx="233">
                  <c:v>9.0315599999999996E-2</c:v>
                </c:pt>
                <c:pt idx="234">
                  <c:v>8.5628300000000004E-2</c:v>
                </c:pt>
                <c:pt idx="235">
                  <c:v>8.0940399999999996E-2</c:v>
                </c:pt>
                <c:pt idx="236">
                  <c:v>8.2503099999999996E-2</c:v>
                </c:pt>
                <c:pt idx="237">
                  <c:v>7.7815400000000007E-2</c:v>
                </c:pt>
                <c:pt idx="238">
                  <c:v>6.60969E-2</c:v>
                </c:pt>
                <c:pt idx="239">
                  <c:v>6.2971700000000005E-2</c:v>
                </c:pt>
                <c:pt idx="240">
                  <c:v>6.1409100000000001E-2</c:v>
                </c:pt>
                <c:pt idx="241">
                  <c:v>4.96908E-2</c:v>
                </c:pt>
                <c:pt idx="242">
                  <c:v>3.9534199999999999E-2</c:v>
                </c:pt>
                <c:pt idx="243">
                  <c:v>3.0159600000000002E-2</c:v>
                </c:pt>
                <c:pt idx="244">
                  <c:v>2.0003E-2</c:v>
                </c:pt>
                <c:pt idx="245">
                  <c:v>2.2346899999999999E-2</c:v>
                </c:pt>
                <c:pt idx="246">
                  <c:v>1.53157E-2</c:v>
                </c:pt>
                <c:pt idx="247">
                  <c:v>1.2190400000000001E-2</c:v>
                </c:pt>
                <c:pt idx="248" formatCode="0.00E+00">
                  <c:v>7.5030899999999996E-3</c:v>
                </c:pt>
                <c:pt idx="249" formatCode="0.00E+00">
                  <c:v>4.3779600000000002E-3</c:v>
                </c:pt>
                <c:pt idx="250" formatCode="0.00E+00">
                  <c:v>-4.9968399999999998E-3</c:v>
                </c:pt>
                <c:pt idx="251">
                  <c:v>-1.2027700000000001E-2</c:v>
                </c:pt>
                <c:pt idx="252" formatCode="0.00E+00">
                  <c:v>-3.0916899999999998E-4</c:v>
                </c:pt>
                <c:pt idx="253" formatCode="0.00E+00">
                  <c:v>-4.9971299999999998E-3</c:v>
                </c:pt>
                <c:pt idx="254">
                  <c:v>-2.6871900000000001E-2</c:v>
                </c:pt>
                <c:pt idx="255">
                  <c:v>-2.84342E-2</c:v>
                </c:pt>
                <c:pt idx="256">
                  <c:v>-1.6715399999999998E-2</c:v>
                </c:pt>
                <c:pt idx="257">
                  <c:v>-2.6872299999999998E-2</c:v>
                </c:pt>
                <c:pt idx="258">
                  <c:v>-4.3277900000000001E-2</c:v>
                </c:pt>
                <c:pt idx="259">
                  <c:v>-4.3277999999999997E-2</c:v>
                </c:pt>
                <c:pt idx="260">
                  <c:v>-3.2340300000000002E-2</c:v>
                </c:pt>
                <c:pt idx="261">
                  <c:v>-3.0778099999999999E-2</c:v>
                </c:pt>
                <c:pt idx="262">
                  <c:v>-3.5465400000000001E-2</c:v>
                </c:pt>
                <c:pt idx="263">
                  <c:v>-3.5465799999999999E-2</c:v>
                </c:pt>
                <c:pt idx="264">
                  <c:v>-4.01527E-2</c:v>
                </c:pt>
                <c:pt idx="265">
                  <c:v>-2.6873299999999999E-2</c:v>
                </c:pt>
                <c:pt idx="266">
                  <c:v>-4.3277999999999997E-2</c:v>
                </c:pt>
                <c:pt idx="267">
                  <c:v>-3.5465200000000002E-2</c:v>
                </c:pt>
                <c:pt idx="268">
                  <c:v>-3.5465400000000001E-2</c:v>
                </c:pt>
                <c:pt idx="269">
                  <c:v>-3.7027699999999997E-2</c:v>
                </c:pt>
                <c:pt idx="270">
                  <c:v>-4.2498000000000001E-2</c:v>
                </c:pt>
                <c:pt idx="271">
                  <c:v>-4.3277999999999997E-2</c:v>
                </c:pt>
                <c:pt idx="272">
                  <c:v>-4.3278200000000003E-2</c:v>
                </c:pt>
                <c:pt idx="273">
                  <c:v>-5.4996799999999998E-2</c:v>
                </c:pt>
                <c:pt idx="274">
                  <c:v>-6.2809400000000001E-2</c:v>
                </c:pt>
                <c:pt idx="275">
                  <c:v>-7.4527999999999997E-2</c:v>
                </c:pt>
                <c:pt idx="276">
                  <c:v>-7.2966000000000003E-2</c:v>
                </c:pt>
                <c:pt idx="277">
                  <c:v>-7.2183899999999995E-2</c:v>
                </c:pt>
                <c:pt idx="278">
                  <c:v>-6.6715700000000003E-2</c:v>
                </c:pt>
                <c:pt idx="279">
                  <c:v>-7.9215400000000005E-2</c:v>
                </c:pt>
                <c:pt idx="280">
                  <c:v>-8.4685300000000005E-2</c:v>
                </c:pt>
                <c:pt idx="281">
                  <c:v>-8.2340399999999994E-2</c:v>
                </c:pt>
                <c:pt idx="282">
                  <c:v>-8.7027900000000005E-2</c:v>
                </c:pt>
                <c:pt idx="283">
                  <c:v>-9.7184699999999999E-2</c:v>
                </c:pt>
                <c:pt idx="284">
                  <c:v>-0.109684</c:v>
                </c:pt>
                <c:pt idx="285">
                  <c:v>-0.109684</c:v>
                </c:pt>
                <c:pt idx="286">
                  <c:v>-0.111246</c:v>
                </c:pt>
                <c:pt idx="287">
                  <c:v>-0.105778</c:v>
                </c:pt>
                <c:pt idx="288">
                  <c:v>-0.12062199999999999</c:v>
                </c:pt>
                <c:pt idx="289">
                  <c:v>-0.125309</c:v>
                </c:pt>
                <c:pt idx="290">
                  <c:v>-0.12531</c:v>
                </c:pt>
                <c:pt idx="291">
                  <c:v>-0.14171500000000001</c:v>
                </c:pt>
                <c:pt idx="292">
                  <c:v>-0.135466</c:v>
                </c:pt>
                <c:pt idx="293">
                  <c:v>-0.140934</c:v>
                </c:pt>
                <c:pt idx="294">
                  <c:v>-0.14249600000000001</c:v>
                </c:pt>
                <c:pt idx="295">
                  <c:v>-0.144841</c:v>
                </c:pt>
                <c:pt idx="296">
                  <c:v>-0.156559</c:v>
                </c:pt>
                <c:pt idx="297">
                  <c:v>-0.156559</c:v>
                </c:pt>
                <c:pt idx="298">
                  <c:v>-0.16437199999999999</c:v>
                </c:pt>
                <c:pt idx="299">
                  <c:v>-0.16281000000000001</c:v>
                </c:pt>
                <c:pt idx="300">
                  <c:v>-0.150309</c:v>
                </c:pt>
                <c:pt idx="301">
                  <c:v>-0.15265300000000001</c:v>
                </c:pt>
                <c:pt idx="302">
                  <c:v>-0.17452799999999999</c:v>
                </c:pt>
                <c:pt idx="303">
                  <c:v>-0.16202800000000001</c:v>
                </c:pt>
                <c:pt idx="304">
                  <c:v>-0.16437099999999999</c:v>
                </c:pt>
                <c:pt idx="305">
                  <c:v>-0.15187200000000001</c:v>
                </c:pt>
                <c:pt idx="306">
                  <c:v>-0.144841</c:v>
                </c:pt>
                <c:pt idx="307">
                  <c:v>-0.155778</c:v>
                </c:pt>
                <c:pt idx="308">
                  <c:v>-0.160466</c:v>
                </c:pt>
                <c:pt idx="309">
                  <c:v>-0.172184</c:v>
                </c:pt>
                <c:pt idx="310">
                  <c:v>-0.15734000000000001</c:v>
                </c:pt>
                <c:pt idx="311">
                  <c:v>-0.15734100000000001</c:v>
                </c:pt>
                <c:pt idx="312">
                  <c:v>-0.17609</c:v>
                </c:pt>
                <c:pt idx="313">
                  <c:v>-0.176091</c:v>
                </c:pt>
                <c:pt idx="314">
                  <c:v>-0.187028</c:v>
                </c:pt>
                <c:pt idx="315">
                  <c:v>-0.187028</c:v>
                </c:pt>
                <c:pt idx="316">
                  <c:v>-0.191715</c:v>
                </c:pt>
                <c:pt idx="317">
                  <c:v>-0.191715</c:v>
                </c:pt>
                <c:pt idx="318">
                  <c:v>-0.17999599999999999</c:v>
                </c:pt>
                <c:pt idx="319">
                  <c:v>-0.17999599999999999</c:v>
                </c:pt>
                <c:pt idx="320">
                  <c:v>-0.17999799999999999</c:v>
                </c:pt>
                <c:pt idx="321">
                  <c:v>-0.18859000000000001</c:v>
                </c:pt>
                <c:pt idx="322">
                  <c:v>-0.19562199999999999</c:v>
                </c:pt>
                <c:pt idx="323">
                  <c:v>-0.203434</c:v>
                </c:pt>
                <c:pt idx="324">
                  <c:v>-0.203434</c:v>
                </c:pt>
                <c:pt idx="325">
                  <c:v>-0.203434</c:v>
                </c:pt>
                <c:pt idx="326">
                  <c:v>-0.208122</c:v>
                </c:pt>
                <c:pt idx="327">
                  <c:v>-0.203434</c:v>
                </c:pt>
                <c:pt idx="328">
                  <c:v>-0.21515300000000001</c:v>
                </c:pt>
                <c:pt idx="329">
                  <c:v>-0.21515300000000001</c:v>
                </c:pt>
                <c:pt idx="330">
                  <c:v>-0.21515300000000001</c:v>
                </c:pt>
                <c:pt idx="331">
                  <c:v>-0.21515300000000001</c:v>
                </c:pt>
                <c:pt idx="332">
                  <c:v>-0.21515300000000001</c:v>
                </c:pt>
                <c:pt idx="333">
                  <c:v>-0.21515300000000001</c:v>
                </c:pt>
                <c:pt idx="334">
                  <c:v>-0.21984000000000001</c:v>
                </c:pt>
                <c:pt idx="335">
                  <c:v>-0.22687099999999999</c:v>
                </c:pt>
                <c:pt idx="336">
                  <c:v>-0.22687099999999999</c:v>
                </c:pt>
                <c:pt idx="337">
                  <c:v>-0.22687199999999999</c:v>
                </c:pt>
                <c:pt idx="338">
                  <c:v>-0.222965</c:v>
                </c:pt>
                <c:pt idx="339">
                  <c:v>-0.22609000000000001</c:v>
                </c:pt>
                <c:pt idx="340">
                  <c:v>-0.22765299999999999</c:v>
                </c:pt>
                <c:pt idx="341">
                  <c:v>-0.233122</c:v>
                </c:pt>
                <c:pt idx="342">
                  <c:v>-0.22062100000000001</c:v>
                </c:pt>
                <c:pt idx="343">
                  <c:v>-0.22687099999999999</c:v>
                </c:pt>
                <c:pt idx="344">
                  <c:v>-0.22687099999999999</c:v>
                </c:pt>
                <c:pt idx="345">
                  <c:v>-0.218278</c:v>
                </c:pt>
                <c:pt idx="346">
                  <c:v>-0.222965</c:v>
                </c:pt>
                <c:pt idx="347">
                  <c:v>-0.222965</c:v>
                </c:pt>
                <c:pt idx="348">
                  <c:v>-0.21984100000000001</c:v>
                </c:pt>
                <c:pt idx="349">
                  <c:v>-0.23780899999999999</c:v>
                </c:pt>
                <c:pt idx="350">
                  <c:v>-0.24718399999999999</c:v>
                </c:pt>
                <c:pt idx="351">
                  <c:v>-0.24562200000000001</c:v>
                </c:pt>
                <c:pt idx="352">
                  <c:v>-0.23780899999999999</c:v>
                </c:pt>
                <c:pt idx="353">
                  <c:v>-0.238591</c:v>
                </c:pt>
                <c:pt idx="354">
                  <c:v>-0.25499699999999997</c:v>
                </c:pt>
                <c:pt idx="355">
                  <c:v>-0.25890299999999999</c:v>
                </c:pt>
                <c:pt idx="356">
                  <c:v>-0.26671499999999998</c:v>
                </c:pt>
                <c:pt idx="357">
                  <c:v>-0.26905899999999999</c:v>
                </c:pt>
                <c:pt idx="358">
                  <c:v>-0.28937200000000002</c:v>
                </c:pt>
                <c:pt idx="359">
                  <c:v>-0.30499599999999999</c:v>
                </c:pt>
                <c:pt idx="360">
                  <c:v>-0.29796600000000001</c:v>
                </c:pt>
                <c:pt idx="361">
                  <c:v>-0.31984099999999999</c:v>
                </c:pt>
                <c:pt idx="362">
                  <c:v>-0.32530900000000001</c:v>
                </c:pt>
                <c:pt idx="363">
                  <c:v>-0.33468399999999998</c:v>
                </c:pt>
                <c:pt idx="364">
                  <c:v>-0.32530799999999999</c:v>
                </c:pt>
                <c:pt idx="365">
                  <c:v>-0.30499599999999999</c:v>
                </c:pt>
                <c:pt idx="366">
                  <c:v>-0.29015200000000002</c:v>
                </c:pt>
                <c:pt idx="367">
                  <c:v>-0.27296500000000001</c:v>
                </c:pt>
                <c:pt idx="368">
                  <c:v>-0.25421500000000002</c:v>
                </c:pt>
                <c:pt idx="369">
                  <c:v>-0.233903</c:v>
                </c:pt>
                <c:pt idx="370">
                  <c:v>-0.23155700000000001</c:v>
                </c:pt>
                <c:pt idx="371">
                  <c:v>-0.20734</c:v>
                </c:pt>
                <c:pt idx="372">
                  <c:v>-0.20577699999999999</c:v>
                </c:pt>
                <c:pt idx="373">
                  <c:v>-0.16749600000000001</c:v>
                </c:pt>
                <c:pt idx="374">
                  <c:v>-0.14484</c:v>
                </c:pt>
                <c:pt idx="375">
                  <c:v>-0.13780899999999999</c:v>
                </c:pt>
                <c:pt idx="376">
                  <c:v>-0.129997</c:v>
                </c:pt>
                <c:pt idx="377">
                  <c:v>-0.13234000000000001</c:v>
                </c:pt>
                <c:pt idx="378">
                  <c:v>-0.115934</c:v>
                </c:pt>
                <c:pt idx="379">
                  <c:v>-0.106559</c:v>
                </c:pt>
                <c:pt idx="380">
                  <c:v>-0.105777</c:v>
                </c:pt>
                <c:pt idx="381">
                  <c:v>-8.9371099999999995E-2</c:v>
                </c:pt>
                <c:pt idx="382">
                  <c:v>-7.9214699999999999E-2</c:v>
                </c:pt>
                <c:pt idx="383">
                  <c:v>-6.5934199999999998E-2</c:v>
                </c:pt>
                <c:pt idx="384">
                  <c:v>-5.9683399999999998E-2</c:v>
                </c:pt>
                <c:pt idx="385">
                  <c:v>-4.3276599999999998E-2</c:v>
                </c:pt>
                <c:pt idx="386">
                  <c:v>-3.5464799999999998E-2</c:v>
                </c:pt>
                <c:pt idx="387">
                  <c:v>-1.8277600000000001E-2</c:v>
                </c:pt>
                <c:pt idx="388" formatCode="0.00E+00">
                  <c:v>5.9413000000000001E-3</c:v>
                </c:pt>
                <c:pt idx="389" formatCode="0.00E+00">
                  <c:v>5.15965E-3</c:v>
                </c:pt>
                <c:pt idx="390">
                  <c:v>1.53171E-2</c:v>
                </c:pt>
                <c:pt idx="391">
                  <c:v>4.1878800000000001E-2</c:v>
                </c:pt>
                <c:pt idx="392">
                  <c:v>4.4222400000000002E-2</c:v>
                </c:pt>
                <c:pt idx="393">
                  <c:v>6.6097600000000006E-2</c:v>
                </c:pt>
                <c:pt idx="394">
                  <c:v>8.5628599999999999E-2</c:v>
                </c:pt>
                <c:pt idx="395">
                  <c:v>8.8753799999999994E-2</c:v>
                </c:pt>
                <c:pt idx="396">
                  <c:v>0.102034</c:v>
                </c:pt>
                <c:pt idx="397">
                  <c:v>0.10516</c:v>
                </c:pt>
                <c:pt idx="398">
                  <c:v>0.12859799999999999</c:v>
                </c:pt>
                <c:pt idx="399">
                  <c:v>0.13641</c:v>
                </c:pt>
                <c:pt idx="400">
                  <c:v>0.13641</c:v>
                </c:pt>
                <c:pt idx="401">
                  <c:v>0.13328499999999999</c:v>
                </c:pt>
                <c:pt idx="402">
                  <c:v>0.134848</c:v>
                </c:pt>
                <c:pt idx="403">
                  <c:v>0.12781600000000001</c:v>
                </c:pt>
                <c:pt idx="404">
                  <c:v>0.126253</c:v>
                </c:pt>
                <c:pt idx="405">
                  <c:v>0.12156699999999999</c:v>
                </c:pt>
                <c:pt idx="406">
                  <c:v>0.115316</c:v>
                </c:pt>
                <c:pt idx="407">
                  <c:v>0.109847</c:v>
                </c:pt>
                <c:pt idx="408">
                  <c:v>8.7972999999999996E-2</c:v>
                </c:pt>
                <c:pt idx="409">
                  <c:v>6.7659499999999997E-2</c:v>
                </c:pt>
                <c:pt idx="410">
                  <c:v>5.8285099999999999E-2</c:v>
                </c:pt>
                <c:pt idx="411">
                  <c:v>5.0472099999999999E-2</c:v>
                </c:pt>
                <c:pt idx="412">
                  <c:v>2.5472999999999999E-2</c:v>
                </c:pt>
                <c:pt idx="413">
                  <c:v>2.0784500000000001E-2</c:v>
                </c:pt>
                <c:pt idx="414">
                  <c:v>1.06293E-2</c:v>
                </c:pt>
                <c:pt idx="415">
                  <c:v>2.7035099999999999E-2</c:v>
                </c:pt>
                <c:pt idx="416">
                  <c:v>2.23479E-2</c:v>
                </c:pt>
                <c:pt idx="417">
                  <c:v>2.7816400000000002E-2</c:v>
                </c:pt>
                <c:pt idx="418">
                  <c:v>2.3128800000000001E-2</c:v>
                </c:pt>
                <c:pt idx="419">
                  <c:v>2.39095E-2</c:v>
                </c:pt>
                <c:pt idx="420">
                  <c:v>1.76603E-2</c:v>
                </c:pt>
                <c:pt idx="421">
                  <c:v>1.21908E-2</c:v>
                </c:pt>
                <c:pt idx="422" formatCode="0.00E+00">
                  <c:v>-5.777E-3</c:v>
                </c:pt>
                <c:pt idx="423" formatCode="0.00E+00">
                  <c:v>5.15965E-3</c:v>
                </c:pt>
                <c:pt idx="424" formatCode="0.00E+00">
                  <c:v>7.5036900000000004E-3</c:v>
                </c:pt>
                <c:pt idx="425" formatCode="0.00E+00">
                  <c:v>-4.2144699999999997E-3</c:v>
                </c:pt>
                <c:pt idx="426" formatCode="0.00E+00">
                  <c:v>7.5034200000000002E-3</c:v>
                </c:pt>
                <c:pt idx="427" formatCode="0.00E+00">
                  <c:v>-4.2152700000000001E-3</c:v>
                </c:pt>
                <c:pt idx="428" formatCode="0.00E+00">
                  <c:v>-7.3401300000000003E-3</c:v>
                </c:pt>
                <c:pt idx="429" formatCode="0.00E+00">
                  <c:v>2.8160199999999998E-3</c:v>
                </c:pt>
                <c:pt idx="430">
                  <c:v>-1.35891E-2</c:v>
                </c:pt>
                <c:pt idx="431" formatCode="0.00E+00">
                  <c:v>8.2845699999999998E-3</c:v>
                </c:pt>
                <c:pt idx="432" formatCode="0.00E+00">
                  <c:v>8.2846599999999992E-3</c:v>
                </c:pt>
                <c:pt idx="433">
                  <c:v>1.9222199999999998E-2</c:v>
                </c:pt>
                <c:pt idx="434">
                  <c:v>1.5316400000000001E-2</c:v>
                </c:pt>
                <c:pt idx="435">
                  <c:v>2.7033999999999999E-2</c:v>
                </c:pt>
                <c:pt idx="436">
                  <c:v>2.0003699999999999E-2</c:v>
                </c:pt>
                <c:pt idx="437">
                  <c:v>3.7191299999999997E-2</c:v>
                </c:pt>
                <c:pt idx="438">
                  <c:v>3.2503400000000002E-2</c:v>
                </c:pt>
                <c:pt idx="439">
                  <c:v>3.7191599999999998E-2</c:v>
                </c:pt>
                <c:pt idx="440">
                  <c:v>2.4690799999999999E-2</c:v>
                </c:pt>
                <c:pt idx="441">
                  <c:v>3.0160300000000001E-2</c:v>
                </c:pt>
                <c:pt idx="442">
                  <c:v>4.65659E-2</c:v>
                </c:pt>
                <c:pt idx="443">
                  <c:v>3.4847299999999998E-2</c:v>
                </c:pt>
                <c:pt idx="444">
                  <c:v>3.87534E-2</c:v>
                </c:pt>
                <c:pt idx="445">
                  <c:v>3.4847400000000001E-2</c:v>
                </c:pt>
                <c:pt idx="446">
                  <c:v>3.8753999999999997E-2</c:v>
                </c:pt>
                <c:pt idx="447">
                  <c:v>5.1253300000000002E-2</c:v>
                </c:pt>
                <c:pt idx="448">
                  <c:v>4.6566000000000003E-2</c:v>
                </c:pt>
                <c:pt idx="449">
                  <c:v>4.2660099999999999E-2</c:v>
                </c:pt>
                <c:pt idx="450">
                  <c:v>5.8285499999999997E-2</c:v>
                </c:pt>
                <c:pt idx="451">
                  <c:v>6.9222099999999995E-2</c:v>
                </c:pt>
                <c:pt idx="452">
                  <c:v>6.6097799999999998E-2</c:v>
                </c:pt>
                <c:pt idx="453">
                  <c:v>7.0784700000000006E-2</c:v>
                </c:pt>
                <c:pt idx="454">
                  <c:v>7.7816099999999999E-2</c:v>
                </c:pt>
                <c:pt idx="455">
                  <c:v>7.7815499999999996E-2</c:v>
                </c:pt>
                <c:pt idx="456">
                  <c:v>7.3128399999999996E-2</c:v>
                </c:pt>
                <c:pt idx="457">
                  <c:v>5.9065899999999998E-2</c:v>
                </c:pt>
                <c:pt idx="458">
                  <c:v>6.6097199999999995E-2</c:v>
                </c:pt>
                <c:pt idx="459">
                  <c:v>6.6097299999999998E-2</c:v>
                </c:pt>
                <c:pt idx="460">
                  <c:v>5.8284599999999999E-2</c:v>
                </c:pt>
                <c:pt idx="461">
                  <c:v>5.4378900000000001E-2</c:v>
                </c:pt>
                <c:pt idx="462">
                  <c:v>6.4535200000000001E-2</c:v>
                </c:pt>
                <c:pt idx="463">
                  <c:v>5.59406E-2</c:v>
                </c:pt>
                <c:pt idx="464">
                  <c:v>6.2972200000000006E-2</c:v>
                </c:pt>
                <c:pt idx="465">
                  <c:v>4.8909599999999998E-2</c:v>
                </c:pt>
                <c:pt idx="466">
                  <c:v>4.6566299999999998E-2</c:v>
                </c:pt>
                <c:pt idx="467">
                  <c:v>5.9065800000000002E-2</c:v>
                </c:pt>
                <c:pt idx="468">
                  <c:v>5.6722500000000002E-2</c:v>
                </c:pt>
                <c:pt idx="469">
                  <c:v>4.4221799999999999E-2</c:v>
                </c:pt>
                <c:pt idx="470">
                  <c:v>4.5004000000000002E-2</c:v>
                </c:pt>
                <c:pt idx="471">
                  <c:v>3.1722500000000001E-2</c:v>
                </c:pt>
                <c:pt idx="472">
                  <c:v>3.95345E-2</c:v>
                </c:pt>
                <c:pt idx="473">
                  <c:v>4.1878600000000002E-2</c:v>
                </c:pt>
                <c:pt idx="474">
                  <c:v>4.65659E-2</c:v>
                </c:pt>
                <c:pt idx="475">
                  <c:v>3.4848499999999998E-2</c:v>
                </c:pt>
                <c:pt idx="476">
                  <c:v>4.6565500000000003E-2</c:v>
                </c:pt>
                <c:pt idx="477">
                  <c:v>3.1721899999999997E-2</c:v>
                </c:pt>
                <c:pt idx="478">
                  <c:v>2.7035E-2</c:v>
                </c:pt>
                <c:pt idx="479">
                  <c:v>2.5472600000000001E-2</c:v>
                </c:pt>
                <c:pt idx="480">
                  <c:v>2.4690900000000002E-2</c:v>
                </c:pt>
                <c:pt idx="481">
                  <c:v>1.9222199999999998E-2</c:v>
                </c:pt>
                <c:pt idx="482">
                  <c:v>3.01604E-2</c:v>
                </c:pt>
                <c:pt idx="483">
                  <c:v>3.9534699999999999E-2</c:v>
                </c:pt>
                <c:pt idx="484">
                  <c:v>4.5784699999999998E-2</c:v>
                </c:pt>
                <c:pt idx="485">
                  <c:v>2.3909400000000001E-2</c:v>
                </c:pt>
                <c:pt idx="486">
                  <c:v>1.8441599999999999E-2</c:v>
                </c:pt>
                <c:pt idx="487">
                  <c:v>2.0003300000000002E-2</c:v>
                </c:pt>
                <c:pt idx="488">
                  <c:v>1.45346E-2</c:v>
                </c:pt>
                <c:pt idx="489" formatCode="0.00E+00">
                  <c:v>3.5973200000000002E-3</c:v>
                </c:pt>
                <c:pt idx="490" formatCode="0.00E+00">
                  <c:v>-4.2152400000000003E-3</c:v>
                </c:pt>
                <c:pt idx="491" formatCode="0.00E+00">
                  <c:v>-4.2149700000000002E-3</c:v>
                </c:pt>
                <c:pt idx="492" formatCode="0.00E+00">
                  <c:v>4.7188999999999998E-4</c:v>
                </c:pt>
                <c:pt idx="493" formatCode="0.00E+00">
                  <c:v>-8.9028200000000005E-3</c:v>
                </c:pt>
                <c:pt idx="494">
                  <c:v>-1.2027899999999999E-2</c:v>
                </c:pt>
                <c:pt idx="495">
                  <c:v>-3.15591E-2</c:v>
                </c:pt>
                <c:pt idx="496">
                  <c:v>-3.2340300000000002E-2</c:v>
                </c:pt>
                <c:pt idx="497">
                  <c:v>-3.0778099999999999E-2</c:v>
                </c:pt>
                <c:pt idx="498">
                  <c:v>-3.15591E-2</c:v>
                </c:pt>
                <c:pt idx="499">
                  <c:v>-3.5465200000000002E-2</c:v>
                </c:pt>
                <c:pt idx="500">
                  <c:v>-3.62467E-2</c:v>
                </c:pt>
                <c:pt idx="501">
                  <c:v>-5.0308899999999997E-2</c:v>
                </c:pt>
                <c:pt idx="502">
                  <c:v>-5.1871E-2</c:v>
                </c:pt>
                <c:pt idx="503">
                  <c:v>-4.1715700000000001E-2</c:v>
                </c:pt>
                <c:pt idx="504">
                  <c:v>-4.4839799999999999E-2</c:v>
                </c:pt>
                <c:pt idx="505">
                  <c:v>-4.1716000000000003E-2</c:v>
                </c:pt>
                <c:pt idx="506">
                  <c:v>-4.7965399999999998E-2</c:v>
                </c:pt>
                <c:pt idx="507">
                  <c:v>-5.4996099999999999E-2</c:v>
                </c:pt>
                <c:pt idx="508">
                  <c:v>-4.3277799999999998E-2</c:v>
                </c:pt>
                <c:pt idx="509">
                  <c:v>-5.10906E-2</c:v>
                </c:pt>
                <c:pt idx="510">
                  <c:v>-5.9683699999999999E-2</c:v>
                </c:pt>
                <c:pt idx="511">
                  <c:v>-5.0308899999999997E-2</c:v>
                </c:pt>
                <c:pt idx="512">
                  <c:v>-4.7965300000000002E-2</c:v>
                </c:pt>
                <c:pt idx="513">
                  <c:v>-5.3434299999999997E-2</c:v>
                </c:pt>
                <c:pt idx="514">
                  <c:v>-5.5777599999999997E-2</c:v>
                </c:pt>
                <c:pt idx="515">
                  <c:v>-5.8120900000000003E-2</c:v>
                </c:pt>
                <c:pt idx="516">
                  <c:v>-4.4840199999999997E-2</c:v>
                </c:pt>
                <c:pt idx="517">
                  <c:v>-5.3434000000000002E-2</c:v>
                </c:pt>
                <c:pt idx="518">
                  <c:v>-4.7965099999999997E-2</c:v>
                </c:pt>
                <c:pt idx="519">
                  <c:v>-4.3277700000000002E-2</c:v>
                </c:pt>
                <c:pt idx="520">
                  <c:v>-4.0151800000000001E-2</c:v>
                </c:pt>
                <c:pt idx="521">
                  <c:v>-3.5465200000000002E-2</c:v>
                </c:pt>
                <c:pt idx="522">
                  <c:v>-3.0778E-2</c:v>
                </c:pt>
                <c:pt idx="523">
                  <c:v>-2.6872E-2</c:v>
                </c:pt>
                <c:pt idx="524">
                  <c:v>-4.0152199999999999E-2</c:v>
                </c:pt>
                <c:pt idx="525">
                  <c:v>-2.37466E-2</c:v>
                </c:pt>
                <c:pt idx="526">
                  <c:v>-3.46845E-2</c:v>
                </c:pt>
                <c:pt idx="527">
                  <c:v>-4.0152399999999998E-2</c:v>
                </c:pt>
                <c:pt idx="528">
                  <c:v>-2.84341E-2</c:v>
                </c:pt>
                <c:pt idx="529">
                  <c:v>-4.2496699999999998E-2</c:v>
                </c:pt>
                <c:pt idx="530">
                  <c:v>-3.5465000000000003E-2</c:v>
                </c:pt>
                <c:pt idx="531">
                  <c:v>-2.37466E-2</c:v>
                </c:pt>
                <c:pt idx="532">
                  <c:v>-2.37465E-2</c:v>
                </c:pt>
                <c:pt idx="533">
                  <c:v>-2.37465E-2</c:v>
                </c:pt>
                <c:pt idx="534">
                  <c:v>-2.3746799999999998E-2</c:v>
                </c:pt>
                <c:pt idx="535">
                  <c:v>-2.21838E-2</c:v>
                </c:pt>
                <c:pt idx="536">
                  <c:v>-1.67152E-2</c:v>
                </c:pt>
                <c:pt idx="537">
                  <c:v>-1.6715299999999999E-2</c:v>
                </c:pt>
                <c:pt idx="538">
                  <c:v>-2.3746300000000001E-2</c:v>
                </c:pt>
                <c:pt idx="539">
                  <c:v>-1.5933900000000001E-2</c:v>
                </c:pt>
                <c:pt idx="540">
                  <c:v>-1.2027899999999999E-2</c:v>
                </c:pt>
                <c:pt idx="541">
                  <c:v>-1.5934199999999999E-2</c:v>
                </c:pt>
                <c:pt idx="542">
                  <c:v>-1.5933900000000001E-2</c:v>
                </c:pt>
                <c:pt idx="543">
                  <c:v>-1.5933900000000001E-2</c:v>
                </c:pt>
                <c:pt idx="544" formatCode="0.00E+00">
                  <c:v>-7.34061E-3</c:v>
                </c:pt>
                <c:pt idx="545" formatCode="0.00E+00">
                  <c:v>-8.9023100000000001E-3</c:v>
                </c:pt>
                <c:pt idx="546">
                  <c:v>-1.5933900000000001E-2</c:v>
                </c:pt>
                <c:pt idx="547" formatCode="0.00E+00">
                  <c:v>-7.3404300000000002E-3</c:v>
                </c:pt>
                <c:pt idx="548" formatCode="0.00E+00">
                  <c:v>-4.21515E-3</c:v>
                </c:pt>
                <c:pt idx="549" formatCode="0.00E+00">
                  <c:v>-8.9023699999999997E-3</c:v>
                </c:pt>
                <c:pt idx="550" formatCode="0.00E+00">
                  <c:v>4.3777800000000004E-3</c:v>
                </c:pt>
                <c:pt idx="551" formatCode="0.00E+00">
                  <c:v>-7.34061E-3</c:v>
                </c:pt>
                <c:pt idx="552" formatCode="0.00E+00">
                  <c:v>-8.9024299999999994E-3</c:v>
                </c:pt>
                <c:pt idx="553" formatCode="0.00E+00">
                  <c:v>-1.0899900000000001E-3</c:v>
                </c:pt>
                <c:pt idx="554" formatCode="0.00E+00">
                  <c:v>4.7188999999999998E-4</c:v>
                </c:pt>
                <c:pt idx="555" formatCode="0.00E+00">
                  <c:v>2.81584E-3</c:v>
                </c:pt>
                <c:pt idx="556">
                  <c:v>-1.2027400000000001E-2</c:v>
                </c:pt>
                <c:pt idx="557" formatCode="0.00E+00">
                  <c:v>4.72456E-4</c:v>
                </c:pt>
                <c:pt idx="558">
                  <c:v>1.06286E-2</c:v>
                </c:pt>
                <c:pt idx="559">
                  <c:v>1.5316E-2</c:v>
                </c:pt>
                <c:pt idx="560" formatCode="0.00E+00">
                  <c:v>4.3786800000000002E-3</c:v>
                </c:pt>
                <c:pt idx="561" formatCode="0.00E+00">
                  <c:v>7.5034500000000001E-3</c:v>
                </c:pt>
                <c:pt idx="562" formatCode="0.00E+00">
                  <c:v>-4.2150599999999996E-3</c:v>
                </c:pt>
                <c:pt idx="563" formatCode="0.00E+00">
                  <c:v>2.8160799999999999E-3</c:v>
                </c:pt>
                <c:pt idx="564" formatCode="0.00E+00">
                  <c:v>-4.2154200000000001E-3</c:v>
                </c:pt>
                <c:pt idx="565" formatCode="0.00E+00">
                  <c:v>-7.3401899999999999E-3</c:v>
                </c:pt>
                <c:pt idx="566">
                  <c:v>-1.35899E-2</c:v>
                </c:pt>
                <c:pt idx="567">
                  <c:v>-1.8277999999999999E-2</c:v>
                </c:pt>
                <c:pt idx="568">
                  <c:v>-1.35897E-2</c:v>
                </c:pt>
                <c:pt idx="569">
                  <c:v>-1.5933800000000001E-2</c:v>
                </c:pt>
                <c:pt idx="570" formatCode="0.00E+00">
                  <c:v>-2.6531200000000001E-3</c:v>
                </c:pt>
                <c:pt idx="571" formatCode="0.00E+00">
                  <c:v>-4.21515E-3</c:v>
                </c:pt>
                <c:pt idx="572">
                  <c:v>-1.2027299999999999E-2</c:v>
                </c:pt>
                <c:pt idx="573" formatCode="0.00E+00">
                  <c:v>-8.9023699999999997E-3</c:v>
                </c:pt>
                <c:pt idx="574" formatCode="0.00E+00">
                  <c:v>-4.2149700000000002E-3</c:v>
                </c:pt>
                <c:pt idx="575" formatCode="0.00E+00">
                  <c:v>4.7230699999999999E-4</c:v>
                </c:pt>
                <c:pt idx="576" formatCode="0.00E+00">
                  <c:v>-5.777E-3</c:v>
                </c:pt>
                <c:pt idx="577" formatCode="0.00E+00">
                  <c:v>5.1592000000000001E-3</c:v>
                </c:pt>
                <c:pt idx="578" formatCode="0.00E+00">
                  <c:v>-8.9023699999999997E-3</c:v>
                </c:pt>
                <c:pt idx="579">
                  <c:v>-1.1246600000000001E-2</c:v>
                </c:pt>
                <c:pt idx="580">
                  <c:v>-3.1558000000000003E-2</c:v>
                </c:pt>
                <c:pt idx="581" formatCode="0.00E+00">
                  <c:v>-8.9016300000000007E-3</c:v>
                </c:pt>
                <c:pt idx="582">
                  <c:v>1.141E-2</c:v>
                </c:pt>
                <c:pt idx="583" formatCode="0.00E+00">
                  <c:v>-4.2152400000000003E-3</c:v>
                </c:pt>
                <c:pt idx="584">
                  <c:v>-2.3746799999999998E-2</c:v>
                </c:pt>
                <c:pt idx="585">
                  <c:v>-6.2805100000000003E-2</c:v>
                </c:pt>
                <c:pt idx="586">
                  <c:v>-5.1087500000000001E-2</c:v>
                </c:pt>
                <c:pt idx="587">
                  <c:v>-5.4212200000000002E-2</c:v>
                </c:pt>
                <c:pt idx="588">
                  <c:v>-5.6557999999999997E-2</c:v>
                </c:pt>
                <c:pt idx="589">
                  <c:v>-0.11437</c:v>
                </c:pt>
                <c:pt idx="590">
                  <c:v>-0.14405000000000001</c:v>
                </c:pt>
                <c:pt idx="591">
                  <c:v>-3.7818999999999998E-2</c:v>
                </c:pt>
                <c:pt idx="592">
                  <c:v>-0.203456</c:v>
                </c:pt>
                <c:pt idx="593">
                  <c:v>-0.376888</c:v>
                </c:pt>
                <c:pt idx="594">
                  <c:v>-0.17532</c:v>
                </c:pt>
                <c:pt idx="595">
                  <c:v>-0.24718499999999999</c:v>
                </c:pt>
                <c:pt idx="596">
                  <c:v>-2.2971700000000001E-2</c:v>
                </c:pt>
                <c:pt idx="597">
                  <c:v>-9.6406800000000001E-2</c:v>
                </c:pt>
                <c:pt idx="598">
                  <c:v>-0.207397</c:v>
                </c:pt>
                <c:pt idx="599">
                  <c:v>-0.18162700000000001</c:v>
                </c:pt>
                <c:pt idx="600">
                  <c:v>-1.0791599999999999</c:v>
                </c:pt>
                <c:pt idx="601">
                  <c:v>-179.56700000000001</c:v>
                </c:pt>
                <c:pt idx="602">
                  <c:v>-476.36200000000002</c:v>
                </c:pt>
                <c:pt idx="603">
                  <c:v>-505.21</c:v>
                </c:pt>
                <c:pt idx="604">
                  <c:v>-381.75099999999998</c:v>
                </c:pt>
                <c:pt idx="605">
                  <c:v>-300.13200000000001</c:v>
                </c:pt>
                <c:pt idx="606">
                  <c:v>-247.148</c:v>
                </c:pt>
                <c:pt idx="607">
                  <c:v>-203.821</c:v>
                </c:pt>
                <c:pt idx="608">
                  <c:v>-166.126</c:v>
                </c:pt>
                <c:pt idx="609">
                  <c:v>-134.333</c:v>
                </c:pt>
                <c:pt idx="610">
                  <c:v>-107.86</c:v>
                </c:pt>
                <c:pt idx="611">
                  <c:v>-85.885499999999993</c:v>
                </c:pt>
                <c:pt idx="612">
                  <c:v>-67.894800000000004</c:v>
                </c:pt>
                <c:pt idx="613">
                  <c:v>-53.032299999999999</c:v>
                </c:pt>
                <c:pt idx="614">
                  <c:v>-41.497199999999999</c:v>
                </c:pt>
                <c:pt idx="615">
                  <c:v>-32.058100000000003</c:v>
                </c:pt>
                <c:pt idx="616">
                  <c:v>-24.945599999999999</c:v>
                </c:pt>
                <c:pt idx="617">
                  <c:v>-19.368300000000001</c:v>
                </c:pt>
                <c:pt idx="618">
                  <c:v>-15.1784</c:v>
                </c:pt>
                <c:pt idx="619">
                  <c:v>-11.934699999999999</c:v>
                </c:pt>
                <c:pt idx="620">
                  <c:v>-9.7331199999999995</c:v>
                </c:pt>
                <c:pt idx="621">
                  <c:v>-7.9956199999999997</c:v>
                </c:pt>
                <c:pt idx="622">
                  <c:v>-6.8268700000000004</c:v>
                </c:pt>
                <c:pt idx="623">
                  <c:v>-4.2200000000001125E-3</c:v>
                </c:pt>
                <c:pt idx="624">
                  <c:v>0.72937999999999992</c:v>
                </c:pt>
                <c:pt idx="625">
                  <c:v>1.2137600000000006</c:v>
                </c:pt>
                <c:pt idx="626">
                  <c:v>1.5379800000000001</c:v>
                </c:pt>
                <c:pt idx="627">
                  <c:v>1.6106300000000005</c:v>
                </c:pt>
                <c:pt idx="628">
                  <c:v>1.8106299999999997</c:v>
                </c:pt>
                <c:pt idx="629">
                  <c:v>1.78329</c:v>
                </c:pt>
                <c:pt idx="630">
                  <c:v>1.7637600000000004</c:v>
                </c:pt>
                <c:pt idx="631">
                  <c:v>1.7137600000000006</c:v>
                </c:pt>
                <c:pt idx="632">
                  <c:v>1.7450000000000001</c:v>
                </c:pt>
                <c:pt idx="633">
                  <c:v>1.8168800000000003</c:v>
                </c:pt>
                <c:pt idx="634">
                  <c:v>1.76532</c:v>
                </c:pt>
                <c:pt idx="635">
                  <c:v>1.7418800000000001</c:v>
                </c:pt>
                <c:pt idx="636">
                  <c:v>1.73719</c:v>
                </c:pt>
                <c:pt idx="637">
                  <c:v>1.7801600000000004</c:v>
                </c:pt>
                <c:pt idx="638">
                  <c:v>1.8239100000000006</c:v>
                </c:pt>
                <c:pt idx="639">
                  <c:v>1.8528200000000004</c:v>
                </c:pt>
                <c:pt idx="640">
                  <c:v>1.89344</c:v>
                </c:pt>
                <c:pt idx="641">
                  <c:v>1.9356299999999997</c:v>
                </c:pt>
                <c:pt idx="642">
                  <c:v>1.9801600000000001</c:v>
                </c:pt>
                <c:pt idx="643">
                  <c:v>2.0231300000000001</c:v>
                </c:pt>
                <c:pt idx="644">
                  <c:v>2.0950100000000003</c:v>
                </c:pt>
                <c:pt idx="645">
                  <c:v>2.1153200000000001</c:v>
                </c:pt>
                <c:pt idx="646">
                  <c:v>2.1489100000000003</c:v>
                </c:pt>
                <c:pt idx="647">
                  <c:v>2.2004700000000001</c:v>
                </c:pt>
                <c:pt idx="648">
                  <c:v>2.2450000000000001</c:v>
                </c:pt>
                <c:pt idx="649">
                  <c:v>2.29501</c:v>
                </c:pt>
                <c:pt idx="650">
                  <c:v>2.3512500000000003</c:v>
                </c:pt>
                <c:pt idx="651">
                  <c:v>2.3950100000000001</c:v>
                </c:pt>
                <c:pt idx="652">
                  <c:v>2.42625</c:v>
                </c:pt>
                <c:pt idx="653">
                  <c:v>2.4739100000000001</c:v>
                </c:pt>
                <c:pt idx="654">
                  <c:v>2.49891</c:v>
                </c:pt>
                <c:pt idx="655">
                  <c:v>2.5356300000000003</c:v>
                </c:pt>
                <c:pt idx="656">
                  <c:v>2.6067200000000001</c:v>
                </c:pt>
                <c:pt idx="657">
                  <c:v>2.6442200000000002</c:v>
                </c:pt>
                <c:pt idx="658">
                  <c:v>2.67625</c:v>
                </c:pt>
                <c:pt idx="659">
                  <c:v>2.6996900000000004</c:v>
                </c:pt>
                <c:pt idx="660">
                  <c:v>2.7325000000000004</c:v>
                </c:pt>
                <c:pt idx="661">
                  <c:v>2.76688</c:v>
                </c:pt>
                <c:pt idx="662">
                  <c:v>2.7973500000000002</c:v>
                </c:pt>
                <c:pt idx="663">
                  <c:v>2.8286000000000002</c:v>
                </c:pt>
                <c:pt idx="664">
                  <c:v>2.8168800000000003</c:v>
                </c:pt>
                <c:pt idx="665">
                  <c:v>2.8364100000000003</c:v>
                </c:pt>
                <c:pt idx="666">
                  <c:v>2.8512500000000003</c:v>
                </c:pt>
                <c:pt idx="667">
                  <c:v>2.9036</c:v>
                </c:pt>
                <c:pt idx="668">
                  <c:v>2.9207900000000002</c:v>
                </c:pt>
                <c:pt idx="669">
                  <c:v>2.9426600000000001</c:v>
                </c:pt>
                <c:pt idx="670">
                  <c:v>2.9770400000000001</c:v>
                </c:pt>
                <c:pt idx="671">
                  <c:v>3.0270400000000004</c:v>
                </c:pt>
                <c:pt idx="672">
                  <c:v>3.0395300000000001</c:v>
                </c:pt>
                <c:pt idx="673">
                  <c:v>3.0707800000000001</c:v>
                </c:pt>
                <c:pt idx="674">
                  <c:v>3.1129700000000002</c:v>
                </c:pt>
                <c:pt idx="675">
                  <c:v>3.17625</c:v>
                </c:pt>
                <c:pt idx="676">
                  <c:v>3.1996900000000004</c:v>
                </c:pt>
                <c:pt idx="677">
                  <c:v>3.23875</c:v>
                </c:pt>
                <c:pt idx="678">
                  <c:v>3.2536</c:v>
                </c:pt>
                <c:pt idx="679">
                  <c:v>3.2871900000000003</c:v>
                </c:pt>
                <c:pt idx="680">
                  <c:v>3.3239100000000001</c:v>
                </c:pt>
                <c:pt idx="681">
                  <c:v>3.3629700000000002</c:v>
                </c:pt>
                <c:pt idx="682">
                  <c:v>3.3942200000000002</c:v>
                </c:pt>
                <c:pt idx="683">
                  <c:v>3.4176600000000001</c:v>
                </c:pt>
                <c:pt idx="684">
                  <c:v>3.4551600000000002</c:v>
                </c:pt>
                <c:pt idx="685">
                  <c:v>3.4575</c:v>
                </c:pt>
                <c:pt idx="686">
                  <c:v>3.46766</c:v>
                </c:pt>
                <c:pt idx="687">
                  <c:v>3.4903200000000001</c:v>
                </c:pt>
                <c:pt idx="688">
                  <c:v>3.5231300000000001</c:v>
                </c:pt>
                <c:pt idx="689">
                  <c:v>3.5637500000000002</c:v>
                </c:pt>
                <c:pt idx="690">
                  <c:v>3.6168800000000001</c:v>
                </c:pt>
                <c:pt idx="691">
                  <c:v>3.6371900000000004</c:v>
                </c:pt>
                <c:pt idx="692">
                  <c:v>3.6707900000000002</c:v>
                </c:pt>
                <c:pt idx="693">
                  <c:v>3.6887500000000002</c:v>
                </c:pt>
                <c:pt idx="694">
                  <c:v>3.7121900000000001</c:v>
                </c:pt>
                <c:pt idx="695">
                  <c:v>3.75047</c:v>
                </c:pt>
                <c:pt idx="696">
                  <c:v>3.7926600000000001</c:v>
                </c:pt>
                <c:pt idx="697">
                  <c:v>3.8286000000000002</c:v>
                </c:pt>
                <c:pt idx="698">
                  <c:v>3.8629700000000002</c:v>
                </c:pt>
                <c:pt idx="699">
                  <c:v>3.895</c:v>
                </c:pt>
                <c:pt idx="700">
                  <c:v>3.9114100000000001</c:v>
                </c:pt>
                <c:pt idx="701">
                  <c:v>3.9207900000000002</c:v>
                </c:pt>
                <c:pt idx="702">
                  <c:v>3.97</c:v>
                </c:pt>
                <c:pt idx="703">
                  <c:v>3.9801600000000001</c:v>
                </c:pt>
                <c:pt idx="704">
                  <c:v>4.0098500000000001</c:v>
                </c:pt>
                <c:pt idx="705">
                  <c:v>4.0262500000000001</c:v>
                </c:pt>
                <c:pt idx="706">
                  <c:v>4.0520300000000002</c:v>
                </c:pt>
                <c:pt idx="707">
                  <c:v>4.0575000000000001</c:v>
                </c:pt>
                <c:pt idx="708">
                  <c:v>4.0715700000000004</c:v>
                </c:pt>
                <c:pt idx="709">
                  <c:v>4.1012500000000003</c:v>
                </c:pt>
                <c:pt idx="710">
                  <c:v>4.1192200000000003</c:v>
                </c:pt>
                <c:pt idx="711">
                  <c:v>4.1473500000000003</c:v>
                </c:pt>
                <c:pt idx="712">
                  <c:v>4.1926600000000001</c:v>
                </c:pt>
                <c:pt idx="713">
                  <c:v>4.21922</c:v>
                </c:pt>
                <c:pt idx="714">
                  <c:v>4.2176600000000004</c:v>
                </c:pt>
                <c:pt idx="715">
                  <c:v>4.2629700000000001</c:v>
                </c:pt>
                <c:pt idx="716">
                  <c:v>4.3004700000000007</c:v>
                </c:pt>
                <c:pt idx="717">
                  <c:v>4.3293800000000005</c:v>
                </c:pt>
                <c:pt idx="718">
                  <c:v>4.3645300000000002</c:v>
                </c:pt>
                <c:pt idx="719">
                  <c:v>4.3942200000000007</c:v>
                </c:pt>
                <c:pt idx="720">
                  <c:v>4.4254700000000007</c:v>
                </c:pt>
                <c:pt idx="721">
                  <c:v>4.4575000000000005</c:v>
                </c:pt>
                <c:pt idx="722">
                  <c:v>4.48407</c:v>
                </c:pt>
                <c:pt idx="723">
                  <c:v>4.5403200000000004</c:v>
                </c:pt>
                <c:pt idx="724">
                  <c:v>4.5707800000000001</c:v>
                </c:pt>
                <c:pt idx="725">
                  <c:v>4.5770300000000006</c:v>
                </c:pt>
                <c:pt idx="726">
                  <c:v>4.6020300000000001</c:v>
                </c:pt>
                <c:pt idx="727">
                  <c:v>4.6340700000000004</c:v>
                </c:pt>
                <c:pt idx="728">
                  <c:v>4.6364099999999997</c:v>
                </c:pt>
                <c:pt idx="729">
                  <c:v>4.6801599999999999</c:v>
                </c:pt>
                <c:pt idx="730">
                  <c:v>4.6911000000000005</c:v>
                </c:pt>
                <c:pt idx="731">
                  <c:v>4.7121899999999997</c:v>
                </c:pt>
                <c:pt idx="732">
                  <c:v>4.7582800000000001</c:v>
                </c:pt>
                <c:pt idx="733">
                  <c:v>4.7731300000000001</c:v>
                </c:pt>
                <c:pt idx="734">
                  <c:v>4.8090600000000006</c:v>
                </c:pt>
                <c:pt idx="735">
                  <c:v>4.8239099999999997</c:v>
                </c:pt>
                <c:pt idx="736">
                  <c:v>4.8559400000000004</c:v>
                </c:pt>
                <c:pt idx="737">
                  <c:v>4.8918800000000005</c:v>
                </c:pt>
                <c:pt idx="738">
                  <c:v>4.92157</c:v>
                </c:pt>
                <c:pt idx="739">
                  <c:v>4.9606279999999998</c:v>
                </c:pt>
                <c:pt idx="740">
                  <c:v>5.0012530000000002</c:v>
                </c:pt>
                <c:pt idx="741">
                  <c:v>5.0520339999999999</c:v>
                </c:pt>
                <c:pt idx="742">
                  <c:v>5.070004</c:v>
                </c:pt>
                <c:pt idx="743">
                  <c:v>5.1129720000000001</c:v>
                </c:pt>
                <c:pt idx="744">
                  <c:v>5.1371910000000005</c:v>
                </c:pt>
                <c:pt idx="745">
                  <c:v>5.1739100000000002</c:v>
                </c:pt>
                <c:pt idx="746">
                  <c:v>5.2293789999999998</c:v>
                </c:pt>
                <c:pt idx="747">
                  <c:v>5.2582849999999999</c:v>
                </c:pt>
                <c:pt idx="748">
                  <c:v>5.2778160000000005</c:v>
                </c:pt>
                <c:pt idx="749">
                  <c:v>5.301253</c:v>
                </c:pt>
                <c:pt idx="750">
                  <c:v>5.3168790000000001</c:v>
                </c:pt>
                <c:pt idx="751">
                  <c:v>5.348128</c:v>
                </c:pt>
                <c:pt idx="752">
                  <c:v>5.382504</c:v>
                </c:pt>
                <c:pt idx="753">
                  <c:v>5.4114100000000001</c:v>
                </c:pt>
                <c:pt idx="754">
                  <c:v>5.426253</c:v>
                </c:pt>
                <c:pt idx="755">
                  <c:v>5.4332849999999997</c:v>
                </c:pt>
                <c:pt idx="756">
                  <c:v>5.457503</c:v>
                </c:pt>
                <c:pt idx="757">
                  <c:v>5.4817220000000004</c:v>
                </c:pt>
                <c:pt idx="758">
                  <c:v>5.4989100000000004</c:v>
                </c:pt>
                <c:pt idx="759">
                  <c:v>5.5309420000000005</c:v>
                </c:pt>
                <c:pt idx="760">
                  <c:v>5.5715659999999998</c:v>
                </c:pt>
                <c:pt idx="761">
                  <c:v>5.5950030000000002</c:v>
                </c:pt>
                <c:pt idx="762">
                  <c:v>5.630941</c:v>
                </c:pt>
                <c:pt idx="763">
                  <c:v>5.6410970000000002</c:v>
                </c:pt>
                <c:pt idx="764">
                  <c:v>5.6692220000000004</c:v>
                </c:pt>
                <c:pt idx="765">
                  <c:v>5.7004720000000004</c:v>
                </c:pt>
                <c:pt idx="766">
                  <c:v>5.7301590000000004</c:v>
                </c:pt>
                <c:pt idx="767">
                  <c:v>5.7504720000000002</c:v>
                </c:pt>
                <c:pt idx="768">
                  <c:v>5.7465660000000005</c:v>
                </c:pt>
                <c:pt idx="769">
                  <c:v>5.7660970000000002</c:v>
                </c:pt>
                <c:pt idx="770">
                  <c:v>5.8137530000000002</c:v>
                </c:pt>
                <c:pt idx="771">
                  <c:v>5.8434410000000003</c:v>
                </c:pt>
                <c:pt idx="772">
                  <c:v>5.8598473000000002</c:v>
                </c:pt>
                <c:pt idx="773">
                  <c:v>5.8715660000000005</c:v>
                </c:pt>
                <c:pt idx="774">
                  <c:v>5.8942217000000001</c:v>
                </c:pt>
                <c:pt idx="775">
                  <c:v>5.8981285000000003</c:v>
                </c:pt>
                <c:pt idx="776">
                  <c:v>5.9114095999999998</c:v>
                </c:pt>
                <c:pt idx="777">
                  <c:v>5.9301598000000002</c:v>
                </c:pt>
                <c:pt idx="778">
                  <c:v>5.9364097000000005</c:v>
                </c:pt>
                <c:pt idx="779">
                  <c:v>5.9629719000000003</c:v>
                </c:pt>
                <c:pt idx="780">
                  <c:v>5.9809403000000003</c:v>
                </c:pt>
                <c:pt idx="781">
                  <c:v>5.9950036999999998</c:v>
                </c:pt>
                <c:pt idx="782">
                  <c:v>6.0325033000000001</c:v>
                </c:pt>
                <c:pt idx="783">
                  <c:v>6.0621910000000003</c:v>
                </c:pt>
                <c:pt idx="784">
                  <c:v>6.0668790000000001</c:v>
                </c:pt>
                <c:pt idx="785">
                  <c:v>6.1012520000000006</c:v>
                </c:pt>
                <c:pt idx="786">
                  <c:v>6.1106280000000002</c:v>
                </c:pt>
                <c:pt idx="787">
                  <c:v>6.1403160000000003</c:v>
                </c:pt>
                <c:pt idx="788">
                  <c:v>6.1645349999999999</c:v>
                </c:pt>
                <c:pt idx="789">
                  <c:v>6.1973470000000006</c:v>
                </c:pt>
                <c:pt idx="790">
                  <c:v>6.2457840000000004</c:v>
                </c:pt>
                <c:pt idx="791">
                  <c:v>6.2629720000000004</c:v>
                </c:pt>
                <c:pt idx="792">
                  <c:v>6.2965660000000003</c:v>
                </c:pt>
                <c:pt idx="793">
                  <c:v>6.3207849999999999</c:v>
                </c:pt>
                <c:pt idx="794">
                  <c:v>6.3434410000000003</c:v>
                </c:pt>
                <c:pt idx="795">
                  <c:v>6.3723460000000003</c:v>
                </c:pt>
                <c:pt idx="796">
                  <c:v>6.3942220000000001</c:v>
                </c:pt>
                <c:pt idx="797">
                  <c:v>6.4301599999999999</c:v>
                </c:pt>
                <c:pt idx="798">
                  <c:v>6.4457849999999999</c:v>
                </c:pt>
                <c:pt idx="799">
                  <c:v>6.4528150000000002</c:v>
                </c:pt>
                <c:pt idx="800">
                  <c:v>6.4723470000000001</c:v>
                </c:pt>
                <c:pt idx="801">
                  <c:v>6.5090659999999998</c:v>
                </c:pt>
                <c:pt idx="802">
                  <c:v>6.5309410000000003</c:v>
                </c:pt>
                <c:pt idx="803">
                  <c:v>6.5481280000000002</c:v>
                </c:pt>
                <c:pt idx="804">
                  <c:v>6.5739090000000004</c:v>
                </c:pt>
                <c:pt idx="805">
                  <c:v>6.5793780000000002</c:v>
                </c:pt>
                <c:pt idx="806">
                  <c:v>6.601254</c:v>
                </c:pt>
                <c:pt idx="807">
                  <c:v>6.6254720000000002</c:v>
                </c:pt>
                <c:pt idx="808">
                  <c:v>6.6207849999999997</c:v>
                </c:pt>
                <c:pt idx="809">
                  <c:v>6.6387530000000003</c:v>
                </c:pt>
                <c:pt idx="810">
                  <c:v>6.6520349999999997</c:v>
                </c:pt>
                <c:pt idx="811">
                  <c:v>6.6731280000000002</c:v>
                </c:pt>
                <c:pt idx="812">
                  <c:v>6.6840660000000005</c:v>
                </c:pt>
                <c:pt idx="813">
                  <c:v>6.695004</c:v>
                </c:pt>
                <c:pt idx="814">
                  <c:v>6.7028160000000003</c:v>
                </c:pt>
                <c:pt idx="815">
                  <c:v>6.7317210000000003</c:v>
                </c:pt>
                <c:pt idx="816">
                  <c:v>6.7418779999999998</c:v>
                </c:pt>
                <c:pt idx="817">
                  <c:v>6.7629720000000004</c:v>
                </c:pt>
                <c:pt idx="818">
                  <c:v>6.7684410000000002</c:v>
                </c:pt>
                <c:pt idx="819">
                  <c:v>6.7778150000000004</c:v>
                </c:pt>
                <c:pt idx="820">
                  <c:v>6.788754</c:v>
                </c:pt>
                <c:pt idx="821">
                  <c:v>6.8098470000000004</c:v>
                </c:pt>
                <c:pt idx="822">
                  <c:v>6.8317220000000001</c:v>
                </c:pt>
                <c:pt idx="823">
                  <c:v>6.8528159999999998</c:v>
                </c:pt>
                <c:pt idx="824">
                  <c:v>6.8707849999999997</c:v>
                </c:pt>
                <c:pt idx="825">
                  <c:v>6.8996909999999998</c:v>
                </c:pt>
                <c:pt idx="826">
                  <c:v>6.9215660000000003</c:v>
                </c:pt>
                <c:pt idx="827">
                  <c:v>6.9496910000000005</c:v>
                </c:pt>
                <c:pt idx="828">
                  <c:v>6.96922</c:v>
                </c:pt>
                <c:pt idx="829">
                  <c:v>6.9848499999999998</c:v>
                </c:pt>
                <c:pt idx="830">
                  <c:v>7.0160999999999998</c:v>
                </c:pt>
                <c:pt idx="831">
                  <c:v>7.0348500000000005</c:v>
                </c:pt>
                <c:pt idx="832">
                  <c:v>7.0637500000000006</c:v>
                </c:pt>
                <c:pt idx="833">
                  <c:v>7.0817200000000007</c:v>
                </c:pt>
                <c:pt idx="834">
                  <c:v>7.1028200000000004</c:v>
                </c:pt>
                <c:pt idx="835">
                  <c:v>7.1325000000000003</c:v>
                </c:pt>
                <c:pt idx="836">
                  <c:v>7.1598500000000005</c:v>
                </c:pt>
                <c:pt idx="837">
                  <c:v>7.1809399999999997</c:v>
                </c:pt>
                <c:pt idx="838">
                  <c:v>7.2106300000000001</c:v>
                </c:pt>
                <c:pt idx="839">
                  <c:v>7.2286000000000001</c:v>
                </c:pt>
                <c:pt idx="840">
                  <c:v>7.2457799999999999</c:v>
                </c:pt>
                <c:pt idx="841">
                  <c:v>7.2746899999999997</c:v>
                </c:pt>
                <c:pt idx="842">
                  <c:v>7.3043800000000001</c:v>
                </c:pt>
                <c:pt idx="843">
                  <c:v>7.3121900000000002</c:v>
                </c:pt>
                <c:pt idx="844">
                  <c:v>7.3215700000000004</c:v>
                </c:pt>
                <c:pt idx="845">
                  <c:v>7.3676599999999999</c:v>
                </c:pt>
                <c:pt idx="846">
                  <c:v>7.4020299999999999</c:v>
                </c:pt>
                <c:pt idx="847">
                  <c:v>7.4106300000000003</c:v>
                </c:pt>
                <c:pt idx="848">
                  <c:v>7.42157</c:v>
                </c:pt>
                <c:pt idx="849">
                  <c:v>7.4543800000000005</c:v>
                </c:pt>
                <c:pt idx="850">
                  <c:v>7.4723500000000005</c:v>
                </c:pt>
                <c:pt idx="851">
                  <c:v>7.50047</c:v>
                </c:pt>
                <c:pt idx="852">
                  <c:v>7.4996900000000002</c:v>
                </c:pt>
                <c:pt idx="853">
                  <c:v>7.5160999999999998</c:v>
                </c:pt>
                <c:pt idx="854">
                  <c:v>7.5325000000000006</c:v>
                </c:pt>
                <c:pt idx="855">
                  <c:v>7.5543800000000001</c:v>
                </c:pt>
                <c:pt idx="856">
                  <c:v>7.5832800000000002</c:v>
                </c:pt>
                <c:pt idx="857">
                  <c:v>7.5981300000000003</c:v>
                </c:pt>
                <c:pt idx="858">
                  <c:v>7.6325000000000003</c:v>
                </c:pt>
                <c:pt idx="859">
                  <c:v>7.6489099999999999</c:v>
                </c:pt>
                <c:pt idx="860">
                  <c:v>7.6762500000000005</c:v>
                </c:pt>
                <c:pt idx="861">
                  <c:v>7.7043800000000005</c:v>
                </c:pt>
                <c:pt idx="862">
                  <c:v>7.7176600000000004</c:v>
                </c:pt>
                <c:pt idx="863">
                  <c:v>7.7301599999999997</c:v>
                </c:pt>
                <c:pt idx="864">
                  <c:v>7.7364100000000002</c:v>
                </c:pt>
                <c:pt idx="865">
                  <c:v>7.7660999999999998</c:v>
                </c:pt>
                <c:pt idx="866">
                  <c:v>7.8004700000000007</c:v>
                </c:pt>
                <c:pt idx="867">
                  <c:v>7.80985</c:v>
                </c:pt>
                <c:pt idx="868">
                  <c:v>7.8364099999999999</c:v>
                </c:pt>
                <c:pt idx="869">
                  <c:v>7.8512500000000003</c:v>
                </c:pt>
                <c:pt idx="870">
                  <c:v>7.8707799999999999</c:v>
                </c:pt>
                <c:pt idx="871">
                  <c:v>7.9036</c:v>
                </c:pt>
                <c:pt idx="872">
                  <c:v>7.9262500000000005</c:v>
                </c:pt>
                <c:pt idx="873">
                  <c:v>7.9574999999999996</c:v>
                </c:pt>
                <c:pt idx="874">
                  <c:v>7.9645299999999999</c:v>
                </c:pt>
                <c:pt idx="875">
                  <c:v>7.9887499999999996</c:v>
                </c:pt>
                <c:pt idx="876">
                  <c:v>8.0082799999999992</c:v>
                </c:pt>
                <c:pt idx="877">
                  <c:v>8.0192200000000007</c:v>
                </c:pt>
                <c:pt idx="878">
                  <c:v>8.0567200000000003</c:v>
                </c:pt>
                <c:pt idx="879">
                  <c:v>8.0785999999999998</c:v>
                </c:pt>
                <c:pt idx="880">
                  <c:v>8.1004699999999996</c:v>
                </c:pt>
                <c:pt idx="881">
                  <c:v>8.1137499999999996</c:v>
                </c:pt>
                <c:pt idx="882">
                  <c:v>8.1418800000000005</c:v>
                </c:pt>
                <c:pt idx="883">
                  <c:v>8.1684400000000004</c:v>
                </c:pt>
                <c:pt idx="884">
                  <c:v>8.1903199999999998</c:v>
                </c:pt>
                <c:pt idx="885">
                  <c:v>8.2004699999999993</c:v>
                </c:pt>
                <c:pt idx="886">
                  <c:v>8.2239100000000001</c:v>
                </c:pt>
                <c:pt idx="887">
                  <c:v>8.2536000000000005</c:v>
                </c:pt>
                <c:pt idx="888">
                  <c:v>8.2731300000000001</c:v>
                </c:pt>
                <c:pt idx="889">
                  <c:v>8.2934400000000004</c:v>
                </c:pt>
                <c:pt idx="890">
                  <c:v>8.3168800000000012</c:v>
                </c:pt>
                <c:pt idx="891">
                  <c:v>8.3317200000000007</c:v>
                </c:pt>
                <c:pt idx="892">
                  <c:v>8.3528200000000012</c:v>
                </c:pt>
                <c:pt idx="893">
                  <c:v>8.3840700000000012</c:v>
                </c:pt>
                <c:pt idx="894">
                  <c:v>8.3973499999999994</c:v>
                </c:pt>
                <c:pt idx="895">
                  <c:v>8.40672</c:v>
                </c:pt>
                <c:pt idx="896">
                  <c:v>8.4309399999999997</c:v>
                </c:pt>
                <c:pt idx="897">
                  <c:v>8.4528199999999991</c:v>
                </c:pt>
                <c:pt idx="898">
                  <c:v>8.4653200000000002</c:v>
                </c:pt>
                <c:pt idx="899">
                  <c:v>8.4887499999999996</c:v>
                </c:pt>
                <c:pt idx="900">
                  <c:v>8.4965700000000002</c:v>
                </c:pt>
                <c:pt idx="901">
                  <c:v>8.52</c:v>
                </c:pt>
                <c:pt idx="902">
                  <c:v>8.5278200000000002</c:v>
                </c:pt>
                <c:pt idx="903">
                  <c:v>8.5473499999999998</c:v>
                </c:pt>
                <c:pt idx="904">
                  <c:v>8.5785999999999998</c:v>
                </c:pt>
                <c:pt idx="905">
                  <c:v>8.5817200000000007</c:v>
                </c:pt>
                <c:pt idx="906">
                  <c:v>8.6028200000000012</c:v>
                </c:pt>
                <c:pt idx="907">
                  <c:v>8.6371900000000004</c:v>
                </c:pt>
                <c:pt idx="908">
                  <c:v>8.6520299999999999</c:v>
                </c:pt>
                <c:pt idx="909">
                  <c:v>8.6731300000000005</c:v>
                </c:pt>
                <c:pt idx="910">
                  <c:v>8.6996900000000004</c:v>
                </c:pt>
                <c:pt idx="911">
                  <c:v>8.7176600000000004</c:v>
                </c:pt>
                <c:pt idx="912">
                  <c:v>8.7231300000000012</c:v>
                </c:pt>
                <c:pt idx="913">
                  <c:v>8.7512500000000006</c:v>
                </c:pt>
                <c:pt idx="914">
                  <c:v>8.7778200000000002</c:v>
                </c:pt>
                <c:pt idx="915">
                  <c:v>8.7942199999999993</c:v>
                </c:pt>
                <c:pt idx="916">
                  <c:v>8.8168800000000012</c:v>
                </c:pt>
                <c:pt idx="917">
                  <c:v>8.8434400000000011</c:v>
                </c:pt>
                <c:pt idx="918">
                  <c:v>8.8629700000000007</c:v>
                </c:pt>
                <c:pt idx="919">
                  <c:v>8.8606300000000005</c:v>
                </c:pt>
                <c:pt idx="920">
                  <c:v>8.8949999999999996</c:v>
                </c:pt>
                <c:pt idx="921">
                  <c:v>8.9215699999999991</c:v>
                </c:pt>
                <c:pt idx="922">
                  <c:v>8.9411000000000005</c:v>
                </c:pt>
                <c:pt idx="923">
                  <c:v>8.9731300000000012</c:v>
                </c:pt>
                <c:pt idx="924">
                  <c:v>8.9864099999999993</c:v>
                </c:pt>
                <c:pt idx="925">
                  <c:v>9.02</c:v>
                </c:pt>
                <c:pt idx="926">
                  <c:v>9.0473499999999998</c:v>
                </c:pt>
                <c:pt idx="927">
                  <c:v>9.057500000000001</c:v>
                </c:pt>
                <c:pt idx="928">
                  <c:v>9.0746900000000004</c:v>
                </c:pt>
                <c:pt idx="929">
                  <c:v>9.0864100000000008</c:v>
                </c:pt>
                <c:pt idx="930">
                  <c:v>9.1059400000000004</c:v>
                </c:pt>
                <c:pt idx="931">
                  <c:v>9.1340700000000012</c:v>
                </c:pt>
                <c:pt idx="932">
                  <c:v>9.1520299999999999</c:v>
                </c:pt>
                <c:pt idx="933">
                  <c:v>9.1645299999999992</c:v>
                </c:pt>
                <c:pt idx="934">
                  <c:v>9.1911000000000005</c:v>
                </c:pt>
                <c:pt idx="935">
                  <c:v>9.2004699999999993</c:v>
                </c:pt>
                <c:pt idx="936">
                  <c:v>9.2239100000000001</c:v>
                </c:pt>
                <c:pt idx="937">
                  <c:v>9.2387499999999996</c:v>
                </c:pt>
                <c:pt idx="938">
                  <c:v>9.2731300000000001</c:v>
                </c:pt>
                <c:pt idx="939">
                  <c:v>9.2926599999999997</c:v>
                </c:pt>
                <c:pt idx="940">
                  <c:v>9.3020300000000002</c:v>
                </c:pt>
                <c:pt idx="941">
                  <c:v>9.3168800000000012</c:v>
                </c:pt>
                <c:pt idx="942">
                  <c:v>9.3364100000000008</c:v>
                </c:pt>
                <c:pt idx="943">
                  <c:v>9.34422</c:v>
                </c:pt>
                <c:pt idx="944">
                  <c:v>9.37547</c:v>
                </c:pt>
                <c:pt idx="945">
                  <c:v>9.3871900000000004</c:v>
                </c:pt>
                <c:pt idx="946">
                  <c:v>9.40672</c:v>
                </c:pt>
                <c:pt idx="947">
                  <c:v>9.4168800000000008</c:v>
                </c:pt>
                <c:pt idx="948">
                  <c:v>9.4223499999999998</c:v>
                </c:pt>
                <c:pt idx="949">
                  <c:v>9.4340700000000002</c:v>
                </c:pt>
                <c:pt idx="950">
                  <c:v>9.4457799999999992</c:v>
                </c:pt>
                <c:pt idx="951">
                  <c:v>9.4653200000000002</c:v>
                </c:pt>
                <c:pt idx="952">
                  <c:v>9.4848499999999998</c:v>
                </c:pt>
                <c:pt idx="953">
                  <c:v>9.5082799999999992</c:v>
                </c:pt>
                <c:pt idx="954">
                  <c:v>9.5278200000000002</c:v>
                </c:pt>
                <c:pt idx="955">
                  <c:v>9.5426599999999997</c:v>
                </c:pt>
                <c:pt idx="956">
                  <c:v>9.5551600000000008</c:v>
                </c:pt>
                <c:pt idx="957">
                  <c:v>9.5715700000000012</c:v>
                </c:pt>
                <c:pt idx="958">
                  <c:v>9.59422</c:v>
                </c:pt>
                <c:pt idx="959">
                  <c:v>9.6106300000000005</c:v>
                </c:pt>
                <c:pt idx="960">
                  <c:v>9.62547</c:v>
                </c:pt>
                <c:pt idx="961">
                  <c:v>9.6520299999999999</c:v>
                </c:pt>
                <c:pt idx="962">
                  <c:v>9.6520299999999999</c:v>
                </c:pt>
                <c:pt idx="963">
                  <c:v>9.6645299999999992</c:v>
                </c:pt>
                <c:pt idx="964">
                  <c:v>9.6809399999999997</c:v>
                </c:pt>
                <c:pt idx="965">
                  <c:v>9.6926600000000001</c:v>
                </c:pt>
                <c:pt idx="966">
                  <c:v>9.7028199999999991</c:v>
                </c:pt>
                <c:pt idx="967">
                  <c:v>9.7270299999999992</c:v>
                </c:pt>
                <c:pt idx="968">
                  <c:v>9.7418800000000001</c:v>
                </c:pt>
                <c:pt idx="969">
                  <c:v>9.7543800000000012</c:v>
                </c:pt>
                <c:pt idx="970">
                  <c:v>9.7739100000000008</c:v>
                </c:pt>
                <c:pt idx="971">
                  <c:v>9.7856300000000012</c:v>
                </c:pt>
                <c:pt idx="972">
                  <c:v>9.8121900000000011</c:v>
                </c:pt>
                <c:pt idx="973">
                  <c:v>9.8215700000000012</c:v>
                </c:pt>
                <c:pt idx="974">
                  <c:v>9.8332800000000002</c:v>
                </c:pt>
                <c:pt idx="975">
                  <c:v>9.8481300000000012</c:v>
                </c:pt>
                <c:pt idx="976">
                  <c:v>9.8629700000000007</c:v>
                </c:pt>
                <c:pt idx="977">
                  <c:v>9.87547</c:v>
                </c:pt>
                <c:pt idx="978">
                  <c:v>9.90672</c:v>
                </c:pt>
                <c:pt idx="979">
                  <c:v>9.9215599999999995</c:v>
                </c:pt>
                <c:pt idx="980">
                  <c:v>9.9223499999999998</c:v>
                </c:pt>
                <c:pt idx="981">
                  <c:v>9.9489099999999997</c:v>
                </c:pt>
                <c:pt idx="982">
                  <c:v>9.9535999999999998</c:v>
                </c:pt>
                <c:pt idx="983">
                  <c:v>9.9699999999999989</c:v>
                </c:pt>
                <c:pt idx="984">
                  <c:v>9.9817199999999993</c:v>
                </c:pt>
                <c:pt idx="985">
                  <c:v>10.008279999999999</c:v>
                </c:pt>
                <c:pt idx="986">
                  <c:v>10.02782</c:v>
                </c:pt>
                <c:pt idx="987">
                  <c:v>10.039529999999999</c:v>
                </c:pt>
                <c:pt idx="988">
                  <c:v>10.05438</c:v>
                </c:pt>
                <c:pt idx="989">
                  <c:v>10.055160000000001</c:v>
                </c:pt>
                <c:pt idx="990">
                  <c:v>10.081720000000001</c:v>
                </c:pt>
                <c:pt idx="991">
                  <c:v>10.091100000000001</c:v>
                </c:pt>
                <c:pt idx="992">
                  <c:v>10.098130000000001</c:v>
                </c:pt>
                <c:pt idx="993">
                  <c:v>10.117660000000001</c:v>
                </c:pt>
                <c:pt idx="994">
                  <c:v>10.148910000000001</c:v>
                </c:pt>
                <c:pt idx="995">
                  <c:v>10.16375</c:v>
                </c:pt>
                <c:pt idx="996">
                  <c:v>10.169219999999999</c:v>
                </c:pt>
                <c:pt idx="997">
                  <c:v>10.18797</c:v>
                </c:pt>
                <c:pt idx="998">
                  <c:v>10.2075</c:v>
                </c:pt>
                <c:pt idx="999">
                  <c:v>10.216100000000001</c:v>
                </c:pt>
                <c:pt idx="1000">
                  <c:v>10.22625</c:v>
                </c:pt>
                <c:pt idx="1001">
                  <c:v>10.25047</c:v>
                </c:pt>
                <c:pt idx="1002">
                  <c:v>10.2661</c:v>
                </c:pt>
                <c:pt idx="1003">
                  <c:v>10.280940000000001</c:v>
                </c:pt>
                <c:pt idx="1004">
                  <c:v>10.29813</c:v>
                </c:pt>
                <c:pt idx="1005">
                  <c:v>10.32</c:v>
                </c:pt>
                <c:pt idx="1006">
                  <c:v>10.316880000000001</c:v>
                </c:pt>
                <c:pt idx="1007">
                  <c:v>10.34891</c:v>
                </c:pt>
                <c:pt idx="1008">
                  <c:v>10.367660000000001</c:v>
                </c:pt>
                <c:pt idx="1009">
                  <c:v>10.3825</c:v>
                </c:pt>
                <c:pt idx="1010">
                  <c:v>10.40282</c:v>
                </c:pt>
                <c:pt idx="1011">
                  <c:v>10.42625</c:v>
                </c:pt>
                <c:pt idx="1012">
                  <c:v>10.445779999999999</c:v>
                </c:pt>
                <c:pt idx="1013">
                  <c:v>10.46532</c:v>
                </c:pt>
                <c:pt idx="1014">
                  <c:v>10.48485</c:v>
                </c:pt>
                <c:pt idx="1015">
                  <c:v>10.5161</c:v>
                </c:pt>
                <c:pt idx="1016">
                  <c:v>10.530940000000001</c:v>
                </c:pt>
                <c:pt idx="1017">
                  <c:v>10.555160000000001</c:v>
                </c:pt>
                <c:pt idx="1018">
                  <c:v>10.568439999999999</c:v>
                </c:pt>
                <c:pt idx="1019">
                  <c:v>10.581720000000001</c:v>
                </c:pt>
                <c:pt idx="1020">
                  <c:v>10.617660000000001</c:v>
                </c:pt>
                <c:pt idx="1021">
                  <c:v>10.63719</c:v>
                </c:pt>
                <c:pt idx="1022">
                  <c:v>10.66844</c:v>
                </c:pt>
                <c:pt idx="1023">
                  <c:v>10.671569999999999</c:v>
                </c:pt>
                <c:pt idx="1024">
                  <c:v>10.691880000000001</c:v>
                </c:pt>
                <c:pt idx="1025">
                  <c:v>10.71063</c:v>
                </c:pt>
                <c:pt idx="1026">
                  <c:v>10.727820000000001</c:v>
                </c:pt>
                <c:pt idx="1027">
                  <c:v>10.742660000000001</c:v>
                </c:pt>
                <c:pt idx="1028">
                  <c:v>10.76219</c:v>
                </c:pt>
                <c:pt idx="1029">
                  <c:v>10.782499999999999</c:v>
                </c:pt>
                <c:pt idx="1030">
                  <c:v>10.789540000000001</c:v>
                </c:pt>
                <c:pt idx="1031">
                  <c:v>10.812190000000001</c:v>
                </c:pt>
                <c:pt idx="1032">
                  <c:v>10.82469</c:v>
                </c:pt>
                <c:pt idx="1033">
                  <c:v>10.84422</c:v>
                </c:pt>
                <c:pt idx="1034">
                  <c:v>10.85594</c:v>
                </c:pt>
                <c:pt idx="1035">
                  <c:v>10.85594</c:v>
                </c:pt>
                <c:pt idx="1036">
                  <c:v>10.88719</c:v>
                </c:pt>
                <c:pt idx="1037">
                  <c:v>10.91141</c:v>
                </c:pt>
                <c:pt idx="1038">
                  <c:v>10.91844</c:v>
                </c:pt>
                <c:pt idx="1039">
                  <c:v>10.94032</c:v>
                </c:pt>
                <c:pt idx="1040">
                  <c:v>10.945779999999999</c:v>
                </c:pt>
                <c:pt idx="1041">
                  <c:v>10.977029999999999</c:v>
                </c:pt>
                <c:pt idx="1042">
                  <c:v>10.99657</c:v>
                </c:pt>
                <c:pt idx="1043">
                  <c:v>11.012969999999999</c:v>
                </c:pt>
                <c:pt idx="1044">
                  <c:v>11.02782</c:v>
                </c:pt>
                <c:pt idx="1045">
                  <c:v>11.04735</c:v>
                </c:pt>
                <c:pt idx="1046">
                  <c:v>11.066880000000001</c:v>
                </c:pt>
                <c:pt idx="1047">
                  <c:v>11.081720000000001</c:v>
                </c:pt>
                <c:pt idx="1048">
                  <c:v>11.091100000000001</c:v>
                </c:pt>
                <c:pt idx="1049">
                  <c:v>11.117660000000001</c:v>
                </c:pt>
                <c:pt idx="1050">
                  <c:v>11.153600000000001</c:v>
                </c:pt>
                <c:pt idx="1051">
                  <c:v>11.16844</c:v>
                </c:pt>
                <c:pt idx="1052">
                  <c:v>11.18797</c:v>
                </c:pt>
                <c:pt idx="1053">
                  <c:v>11.2075</c:v>
                </c:pt>
                <c:pt idx="1054">
                  <c:v>11.234069999999999</c:v>
                </c:pt>
                <c:pt idx="1055">
                  <c:v>11.231719999999999</c:v>
                </c:pt>
                <c:pt idx="1056">
                  <c:v>11.265319999999999</c:v>
                </c:pt>
                <c:pt idx="1057">
                  <c:v>11.27</c:v>
                </c:pt>
                <c:pt idx="1058">
                  <c:v>11.292660000000001</c:v>
                </c:pt>
                <c:pt idx="1059">
                  <c:v>11.316880000000001</c:v>
                </c:pt>
                <c:pt idx="1060">
                  <c:v>11.34422</c:v>
                </c:pt>
                <c:pt idx="1061">
                  <c:v>11.36063</c:v>
                </c:pt>
                <c:pt idx="1062">
                  <c:v>11.37078</c:v>
                </c:pt>
                <c:pt idx="1063">
                  <c:v>11.395</c:v>
                </c:pt>
                <c:pt idx="1064">
                  <c:v>11.41141</c:v>
                </c:pt>
                <c:pt idx="1065">
                  <c:v>11.42625</c:v>
                </c:pt>
                <c:pt idx="1066">
                  <c:v>11.4575</c:v>
                </c:pt>
                <c:pt idx="1067">
                  <c:v>11.46766</c:v>
                </c:pt>
                <c:pt idx="1068">
                  <c:v>11.48485</c:v>
                </c:pt>
                <c:pt idx="1069">
                  <c:v>11.504380000000001</c:v>
                </c:pt>
                <c:pt idx="1070">
                  <c:v>11.523910000000001</c:v>
                </c:pt>
                <c:pt idx="1071">
                  <c:v>11.54344</c:v>
                </c:pt>
                <c:pt idx="1072">
                  <c:v>11.56297</c:v>
                </c:pt>
                <c:pt idx="1073">
                  <c:v>11.591100000000001</c:v>
                </c:pt>
                <c:pt idx="1074">
                  <c:v>11.60594</c:v>
                </c:pt>
                <c:pt idx="1075">
                  <c:v>11.63719</c:v>
                </c:pt>
                <c:pt idx="1076">
                  <c:v>11.65203</c:v>
                </c:pt>
                <c:pt idx="1077">
                  <c:v>11.664529999999999</c:v>
                </c:pt>
                <c:pt idx="1078">
                  <c:v>11.695779999999999</c:v>
                </c:pt>
                <c:pt idx="1079">
                  <c:v>11.719999999999999</c:v>
                </c:pt>
                <c:pt idx="1080">
                  <c:v>11.73485</c:v>
                </c:pt>
                <c:pt idx="1081">
                  <c:v>11.7661</c:v>
                </c:pt>
                <c:pt idx="1082">
                  <c:v>11.785630000000001</c:v>
                </c:pt>
                <c:pt idx="1083">
                  <c:v>11.80203</c:v>
                </c:pt>
                <c:pt idx="1084">
                  <c:v>11.816880000000001</c:v>
                </c:pt>
                <c:pt idx="1085">
                  <c:v>11.831720000000001</c:v>
                </c:pt>
                <c:pt idx="1086">
                  <c:v>11.848130000000001</c:v>
                </c:pt>
                <c:pt idx="1087">
                  <c:v>11.87547</c:v>
                </c:pt>
                <c:pt idx="1088">
                  <c:v>11.88719</c:v>
                </c:pt>
                <c:pt idx="1089">
                  <c:v>11.921569999999999</c:v>
                </c:pt>
                <c:pt idx="1090">
                  <c:v>11.945779999999999</c:v>
                </c:pt>
                <c:pt idx="1091">
                  <c:v>11.96063</c:v>
                </c:pt>
                <c:pt idx="1092">
                  <c:v>11.973130000000001</c:v>
                </c:pt>
                <c:pt idx="1093">
                  <c:v>11.98953</c:v>
                </c:pt>
                <c:pt idx="1094">
                  <c:v>12.004380000000001</c:v>
                </c:pt>
                <c:pt idx="1095">
                  <c:v>12.023910000000001</c:v>
                </c:pt>
                <c:pt idx="1096">
                  <c:v>12.04344</c:v>
                </c:pt>
                <c:pt idx="1097">
                  <c:v>12.06297</c:v>
                </c:pt>
                <c:pt idx="1098">
                  <c:v>12.081720000000001</c:v>
                </c:pt>
                <c:pt idx="1099">
                  <c:v>12.09422</c:v>
                </c:pt>
                <c:pt idx="1100">
                  <c:v>12.115320000000001</c:v>
                </c:pt>
                <c:pt idx="1101">
                  <c:v>12.13719</c:v>
                </c:pt>
                <c:pt idx="1102">
                  <c:v>12.160630000000001</c:v>
                </c:pt>
                <c:pt idx="1103">
                  <c:v>12.18797</c:v>
                </c:pt>
                <c:pt idx="1104">
                  <c:v>12.19032</c:v>
                </c:pt>
                <c:pt idx="1105">
                  <c:v>12.2036</c:v>
                </c:pt>
                <c:pt idx="1106">
                  <c:v>12.223130000000001</c:v>
                </c:pt>
                <c:pt idx="1107">
                  <c:v>12.231719999999999</c:v>
                </c:pt>
                <c:pt idx="1108">
                  <c:v>12.2661</c:v>
                </c:pt>
                <c:pt idx="1109">
                  <c:v>12.280940000000001</c:v>
                </c:pt>
                <c:pt idx="1110">
                  <c:v>12.29344</c:v>
                </c:pt>
                <c:pt idx="1111">
                  <c:v>12.29344</c:v>
                </c:pt>
                <c:pt idx="1112">
                  <c:v>12.32469</c:v>
                </c:pt>
                <c:pt idx="1113">
                  <c:v>12.33328</c:v>
                </c:pt>
                <c:pt idx="1114">
                  <c:v>12.336410000000001</c:v>
                </c:pt>
                <c:pt idx="1115">
                  <c:v>12.372350000000001</c:v>
                </c:pt>
                <c:pt idx="1116">
                  <c:v>12.38719</c:v>
                </c:pt>
                <c:pt idx="1117">
                  <c:v>12.40203</c:v>
                </c:pt>
                <c:pt idx="1118">
                  <c:v>12.414529999999999</c:v>
                </c:pt>
                <c:pt idx="1119">
                  <c:v>12.43407</c:v>
                </c:pt>
                <c:pt idx="1120">
                  <c:v>12.45438</c:v>
                </c:pt>
                <c:pt idx="1121">
                  <c:v>12.46922</c:v>
                </c:pt>
                <c:pt idx="1122">
                  <c:v>12.48094</c:v>
                </c:pt>
                <c:pt idx="1123">
                  <c:v>12.49578</c:v>
                </c:pt>
                <c:pt idx="1124">
                  <c:v>12.508290000000001</c:v>
                </c:pt>
                <c:pt idx="1125">
                  <c:v>12.535630000000001</c:v>
                </c:pt>
                <c:pt idx="1126">
                  <c:v>12.555160000000001</c:v>
                </c:pt>
                <c:pt idx="1127">
                  <c:v>12.57469</c:v>
                </c:pt>
                <c:pt idx="1128">
                  <c:v>12.60125</c:v>
                </c:pt>
                <c:pt idx="1129">
                  <c:v>12.61375</c:v>
                </c:pt>
                <c:pt idx="1130">
                  <c:v>12.62547</c:v>
                </c:pt>
                <c:pt idx="1131">
                  <c:v>12.645</c:v>
                </c:pt>
                <c:pt idx="1132">
                  <c:v>12.664529999999999</c:v>
                </c:pt>
                <c:pt idx="1133">
                  <c:v>12.68407</c:v>
                </c:pt>
                <c:pt idx="1134">
                  <c:v>12.695779999999999</c:v>
                </c:pt>
                <c:pt idx="1135">
                  <c:v>12.71063</c:v>
                </c:pt>
                <c:pt idx="1136">
                  <c:v>12.723130000000001</c:v>
                </c:pt>
                <c:pt idx="1137">
                  <c:v>12.759070000000001</c:v>
                </c:pt>
                <c:pt idx="1138">
                  <c:v>12.773910000000001</c:v>
                </c:pt>
                <c:pt idx="1139">
                  <c:v>12.79344</c:v>
                </c:pt>
                <c:pt idx="1140">
                  <c:v>12.80438</c:v>
                </c:pt>
                <c:pt idx="1141">
                  <c:v>12.816880000000001</c:v>
                </c:pt>
                <c:pt idx="1142">
                  <c:v>12.836410000000001</c:v>
                </c:pt>
                <c:pt idx="1143">
                  <c:v>12.852820000000001</c:v>
                </c:pt>
                <c:pt idx="1144">
                  <c:v>12.872350000000001</c:v>
                </c:pt>
                <c:pt idx="1145">
                  <c:v>12.90672</c:v>
                </c:pt>
                <c:pt idx="1146">
                  <c:v>12.921569999999999</c:v>
                </c:pt>
                <c:pt idx="1147">
                  <c:v>12.93407</c:v>
                </c:pt>
                <c:pt idx="1148">
                  <c:v>12.948910000000001</c:v>
                </c:pt>
                <c:pt idx="1149">
                  <c:v>12.969999999999999</c:v>
                </c:pt>
                <c:pt idx="1150">
                  <c:v>13.00516</c:v>
                </c:pt>
                <c:pt idx="1151">
                  <c:v>13.02</c:v>
                </c:pt>
                <c:pt idx="1152">
                  <c:v>13.02313</c:v>
                </c:pt>
                <c:pt idx="1153">
                  <c:v>13.039529999999999</c:v>
                </c:pt>
                <c:pt idx="1154">
                  <c:v>13.05907</c:v>
                </c:pt>
                <c:pt idx="1155">
                  <c:v>13.07</c:v>
                </c:pt>
                <c:pt idx="1156">
                  <c:v>13.10594</c:v>
                </c:pt>
                <c:pt idx="1157">
                  <c:v>13.122350000000001</c:v>
                </c:pt>
                <c:pt idx="1158">
                  <c:v>13.129380000000001</c:v>
                </c:pt>
                <c:pt idx="1159">
                  <c:v>13.148910000000001</c:v>
                </c:pt>
                <c:pt idx="1160">
                  <c:v>13.16375</c:v>
                </c:pt>
                <c:pt idx="1161">
                  <c:v>13.164529999999999</c:v>
                </c:pt>
                <c:pt idx="1162">
                  <c:v>13.167660000000001</c:v>
                </c:pt>
                <c:pt idx="1163">
                  <c:v>13.169219999999999</c:v>
                </c:pt>
                <c:pt idx="1164">
                  <c:v>13.18407</c:v>
                </c:pt>
                <c:pt idx="1165">
                  <c:v>13.21063</c:v>
                </c:pt>
                <c:pt idx="1166">
                  <c:v>13.2036</c:v>
                </c:pt>
                <c:pt idx="1167">
                  <c:v>13.22391</c:v>
                </c:pt>
                <c:pt idx="1168">
                  <c:v>13.23875</c:v>
                </c:pt>
                <c:pt idx="1169">
                  <c:v>13.2536</c:v>
                </c:pt>
                <c:pt idx="1170">
                  <c:v>13.254380000000001</c:v>
                </c:pt>
                <c:pt idx="1171">
                  <c:v>13.273910000000001</c:v>
                </c:pt>
                <c:pt idx="1172">
                  <c:v>13.298909999999999</c:v>
                </c:pt>
                <c:pt idx="1173">
                  <c:v>13.30438</c:v>
                </c:pt>
                <c:pt idx="1174">
                  <c:v>13.312190000000001</c:v>
                </c:pt>
                <c:pt idx="1175">
                  <c:v>13.316880000000001</c:v>
                </c:pt>
                <c:pt idx="1176">
                  <c:v>13.336410000000001</c:v>
                </c:pt>
                <c:pt idx="1177">
                  <c:v>13.35125</c:v>
                </c:pt>
                <c:pt idx="1178">
                  <c:v>13.36063</c:v>
                </c:pt>
                <c:pt idx="1179">
                  <c:v>13.372350000000001</c:v>
                </c:pt>
                <c:pt idx="1180">
                  <c:v>13.38719</c:v>
                </c:pt>
                <c:pt idx="1181">
                  <c:v>13.40203</c:v>
                </c:pt>
                <c:pt idx="1182">
                  <c:v>13.414529999999999</c:v>
                </c:pt>
                <c:pt idx="1183">
                  <c:v>13.42313</c:v>
                </c:pt>
                <c:pt idx="1184">
                  <c:v>13.43797</c:v>
                </c:pt>
                <c:pt idx="1185">
                  <c:v>13.452819999999999</c:v>
                </c:pt>
                <c:pt idx="1186">
                  <c:v>13.46532</c:v>
                </c:pt>
                <c:pt idx="1187">
                  <c:v>13.48875</c:v>
                </c:pt>
                <c:pt idx="1188">
                  <c:v>13.49344</c:v>
                </c:pt>
                <c:pt idx="1189">
                  <c:v>13.515319999999999</c:v>
                </c:pt>
                <c:pt idx="1190">
                  <c:v>13.52782</c:v>
                </c:pt>
                <c:pt idx="1191">
                  <c:v>13.535630000000001</c:v>
                </c:pt>
                <c:pt idx="1192">
                  <c:v>13.563749999999999</c:v>
                </c:pt>
                <c:pt idx="1193">
                  <c:v>13.5786</c:v>
                </c:pt>
                <c:pt idx="1194">
                  <c:v>13.60125</c:v>
                </c:pt>
                <c:pt idx="1195">
                  <c:v>13.62547</c:v>
                </c:pt>
                <c:pt idx="1196">
                  <c:v>13.645</c:v>
                </c:pt>
                <c:pt idx="1197">
                  <c:v>13.65985</c:v>
                </c:pt>
                <c:pt idx="1198">
                  <c:v>13.68407</c:v>
                </c:pt>
                <c:pt idx="1199">
                  <c:v>13.71532</c:v>
                </c:pt>
                <c:pt idx="1200">
                  <c:v>13.731719999999999</c:v>
                </c:pt>
                <c:pt idx="1201">
                  <c:v>13.754380000000001</c:v>
                </c:pt>
                <c:pt idx="1202">
                  <c:v>13.78875</c:v>
                </c:pt>
                <c:pt idx="1203">
                  <c:v>13.81297</c:v>
                </c:pt>
                <c:pt idx="1204">
                  <c:v>13.8325</c:v>
                </c:pt>
                <c:pt idx="1205">
                  <c:v>13.852820000000001</c:v>
                </c:pt>
                <c:pt idx="1206">
                  <c:v>13.87547</c:v>
                </c:pt>
                <c:pt idx="1207">
                  <c:v>13.90516</c:v>
                </c:pt>
                <c:pt idx="1208">
                  <c:v>13.93407</c:v>
                </c:pt>
                <c:pt idx="1209">
                  <c:v>13.969999999999999</c:v>
                </c:pt>
                <c:pt idx="1210">
                  <c:v>13.99344</c:v>
                </c:pt>
                <c:pt idx="1211">
                  <c:v>14.008279999999999</c:v>
                </c:pt>
                <c:pt idx="1212">
                  <c:v>14.026250000000001</c:v>
                </c:pt>
                <c:pt idx="1213">
                  <c:v>14.055160000000001</c:v>
                </c:pt>
                <c:pt idx="1214">
                  <c:v>14.07469</c:v>
                </c:pt>
                <c:pt idx="1215">
                  <c:v>14.102820000000001</c:v>
                </c:pt>
                <c:pt idx="1216">
                  <c:v>14.12547</c:v>
                </c:pt>
                <c:pt idx="1217">
                  <c:v>14.145</c:v>
                </c:pt>
                <c:pt idx="1218">
                  <c:v>14.17625</c:v>
                </c:pt>
                <c:pt idx="1219">
                  <c:v>14.191099999999999</c:v>
                </c:pt>
                <c:pt idx="1220">
                  <c:v>14.215319999999998</c:v>
                </c:pt>
                <c:pt idx="1221">
                  <c:v>14.224689999999999</c:v>
                </c:pt>
                <c:pt idx="1222">
                  <c:v>14.258279999999999</c:v>
                </c:pt>
                <c:pt idx="1223">
                  <c:v>14.261410000000001</c:v>
                </c:pt>
                <c:pt idx="1224">
                  <c:v>14.278600000000001</c:v>
                </c:pt>
                <c:pt idx="1225">
                  <c:v>14.292660000000001</c:v>
                </c:pt>
                <c:pt idx="1226">
                  <c:v>14.305160000000001</c:v>
                </c:pt>
                <c:pt idx="1227">
                  <c:v>14.336410000000001</c:v>
                </c:pt>
                <c:pt idx="1228">
                  <c:v>14.35125</c:v>
                </c:pt>
                <c:pt idx="1229">
                  <c:v>14.359069999999999</c:v>
                </c:pt>
                <c:pt idx="1230">
                  <c:v>14.383289999999999</c:v>
                </c:pt>
                <c:pt idx="1231">
                  <c:v>14.41141</c:v>
                </c:pt>
                <c:pt idx="1232">
                  <c:v>14.41844</c:v>
                </c:pt>
                <c:pt idx="1233">
                  <c:v>14.441099999999999</c:v>
                </c:pt>
                <c:pt idx="1234">
                  <c:v>14.441880000000001</c:v>
                </c:pt>
                <c:pt idx="1235">
                  <c:v>14.453600000000002</c:v>
                </c:pt>
                <c:pt idx="1236">
                  <c:v>14.458279999999998</c:v>
                </c:pt>
                <c:pt idx="1237">
                  <c:v>14.477820000000001</c:v>
                </c:pt>
                <c:pt idx="1238">
                  <c:v>14.503599999999999</c:v>
                </c:pt>
                <c:pt idx="1239">
                  <c:v>14.504380000000001</c:v>
                </c:pt>
                <c:pt idx="1240">
                  <c:v>14.537189999999999</c:v>
                </c:pt>
                <c:pt idx="1241">
                  <c:v>14.559069999999998</c:v>
                </c:pt>
                <c:pt idx="1242">
                  <c:v>14.577030000000001</c:v>
                </c:pt>
                <c:pt idx="1243">
                  <c:v>14.59422</c:v>
                </c:pt>
                <c:pt idx="1244">
                  <c:v>14.609069999999999</c:v>
                </c:pt>
                <c:pt idx="1245">
                  <c:v>14.622350000000001</c:v>
                </c:pt>
                <c:pt idx="1246">
                  <c:v>14.62547</c:v>
                </c:pt>
                <c:pt idx="1247">
                  <c:v>14.63719</c:v>
                </c:pt>
                <c:pt idx="1248">
                  <c:v>14.659849999999999</c:v>
                </c:pt>
                <c:pt idx="1249">
                  <c:v>14.664539999999999</c:v>
                </c:pt>
                <c:pt idx="1250">
                  <c:v>14.688749999999999</c:v>
                </c:pt>
                <c:pt idx="1251">
                  <c:v>14.700469999999999</c:v>
                </c:pt>
                <c:pt idx="1252">
                  <c:v>14.71922</c:v>
                </c:pt>
                <c:pt idx="1253">
                  <c:v>14.737190000000002</c:v>
                </c:pt>
                <c:pt idx="1254">
                  <c:v>14.759070000000001</c:v>
                </c:pt>
                <c:pt idx="1255">
                  <c:v>14.785630000000001</c:v>
                </c:pt>
                <c:pt idx="1256">
                  <c:v>14.794219999999999</c:v>
                </c:pt>
                <c:pt idx="1257">
                  <c:v>14.812190000000001</c:v>
                </c:pt>
                <c:pt idx="1258">
                  <c:v>14.83953</c:v>
                </c:pt>
                <c:pt idx="1259">
                  <c:v>14.84422</c:v>
                </c:pt>
                <c:pt idx="1260">
                  <c:v>14.86375</c:v>
                </c:pt>
                <c:pt idx="1261">
                  <c:v>14.86844</c:v>
                </c:pt>
                <c:pt idx="1262">
                  <c:v>14.87078</c:v>
                </c:pt>
                <c:pt idx="1263">
                  <c:v>14.883279999999999</c:v>
                </c:pt>
                <c:pt idx="1264">
                  <c:v>14.898130000000002</c:v>
                </c:pt>
                <c:pt idx="1265">
                  <c:v>14.89969</c:v>
                </c:pt>
                <c:pt idx="1266">
                  <c:v>14.90672</c:v>
                </c:pt>
                <c:pt idx="1267">
                  <c:v>14.92313</c:v>
                </c:pt>
                <c:pt idx="1268">
                  <c:v>14.921569999999999</c:v>
                </c:pt>
                <c:pt idx="1269">
                  <c:v>14.92313</c:v>
                </c:pt>
                <c:pt idx="1270">
                  <c:v>14.93797</c:v>
                </c:pt>
                <c:pt idx="1271">
                  <c:v>14.96922</c:v>
                </c:pt>
                <c:pt idx="1272">
                  <c:v>14.977029999999999</c:v>
                </c:pt>
                <c:pt idx="1273">
                  <c:v>14.991880000000002</c:v>
                </c:pt>
                <c:pt idx="1274">
                  <c:v>15.008279999999999</c:v>
                </c:pt>
                <c:pt idx="1275">
                  <c:v>15.027819999999998</c:v>
                </c:pt>
                <c:pt idx="1276">
                  <c:v>15.03641</c:v>
                </c:pt>
                <c:pt idx="1277">
                  <c:v>15.039529999999999</c:v>
                </c:pt>
                <c:pt idx="1278">
                  <c:v>15.059069999999998</c:v>
                </c:pt>
                <c:pt idx="1279">
                  <c:v>15.084849999999999</c:v>
                </c:pt>
                <c:pt idx="1280">
                  <c:v>15.086410000000001</c:v>
                </c:pt>
                <c:pt idx="1281">
                  <c:v>15.10594</c:v>
                </c:pt>
                <c:pt idx="1282">
                  <c:v>15.12547</c:v>
                </c:pt>
                <c:pt idx="1283">
                  <c:v>15.14969</c:v>
                </c:pt>
                <c:pt idx="1284">
                  <c:v>15.164529999999999</c:v>
                </c:pt>
                <c:pt idx="1285">
                  <c:v>15.179380000000002</c:v>
                </c:pt>
                <c:pt idx="1286">
                  <c:v>15.195779999999999</c:v>
                </c:pt>
                <c:pt idx="1287">
                  <c:v>15.203600000000002</c:v>
                </c:pt>
                <c:pt idx="1288">
                  <c:v>15.223130000000001</c:v>
                </c:pt>
                <c:pt idx="1289">
                  <c:v>15.222349999999999</c:v>
                </c:pt>
                <c:pt idx="1290">
                  <c:v>15.247350000000001</c:v>
                </c:pt>
                <c:pt idx="1291">
                  <c:v>15.262969999999999</c:v>
                </c:pt>
                <c:pt idx="1292">
                  <c:v>15.277819999999998</c:v>
                </c:pt>
                <c:pt idx="1293">
                  <c:v>15.297350000000002</c:v>
                </c:pt>
                <c:pt idx="1294">
                  <c:v>15.300470000000001</c:v>
                </c:pt>
                <c:pt idx="1295">
                  <c:v>15.31297</c:v>
                </c:pt>
                <c:pt idx="1296">
                  <c:v>15.336410000000001</c:v>
                </c:pt>
                <c:pt idx="1297">
                  <c:v>15.35594</c:v>
                </c:pt>
                <c:pt idx="1298">
                  <c:v>15.36375</c:v>
                </c:pt>
                <c:pt idx="1299">
                  <c:v>15.38016</c:v>
                </c:pt>
                <c:pt idx="1300">
                  <c:v>15.38719</c:v>
                </c:pt>
                <c:pt idx="1301">
                  <c:v>15.40672</c:v>
                </c:pt>
                <c:pt idx="1302">
                  <c:v>15.43094</c:v>
                </c:pt>
                <c:pt idx="1303">
                  <c:v>15.460630000000002</c:v>
                </c:pt>
                <c:pt idx="1304">
                  <c:v>15.477029999999999</c:v>
                </c:pt>
                <c:pt idx="1305">
                  <c:v>15.491880000000002</c:v>
                </c:pt>
                <c:pt idx="1306">
                  <c:v>15.504380000000001</c:v>
                </c:pt>
                <c:pt idx="1307">
                  <c:v>15.528600000000001</c:v>
                </c:pt>
                <c:pt idx="1308">
                  <c:v>15.550470000000001</c:v>
                </c:pt>
                <c:pt idx="1309">
                  <c:v>15.566880000000001</c:v>
                </c:pt>
                <c:pt idx="1310">
                  <c:v>15.571570000000001</c:v>
                </c:pt>
                <c:pt idx="1311">
                  <c:v>15.578600000000002</c:v>
                </c:pt>
                <c:pt idx="1312">
                  <c:v>15.598130000000001</c:v>
                </c:pt>
                <c:pt idx="1313">
                  <c:v>15.612970000000001</c:v>
                </c:pt>
                <c:pt idx="1314">
                  <c:v>15.617660000000001</c:v>
                </c:pt>
                <c:pt idx="1315">
                  <c:v>15.62547</c:v>
                </c:pt>
                <c:pt idx="1316">
                  <c:v>15.63719</c:v>
                </c:pt>
                <c:pt idx="1317">
                  <c:v>15.645</c:v>
                </c:pt>
                <c:pt idx="1318">
                  <c:v>15.65672</c:v>
                </c:pt>
                <c:pt idx="1319">
                  <c:v>15.66844</c:v>
                </c:pt>
                <c:pt idx="1320">
                  <c:v>15.68094</c:v>
                </c:pt>
                <c:pt idx="1321">
                  <c:v>15.695779999999999</c:v>
                </c:pt>
                <c:pt idx="1322">
                  <c:v>15.698910000000001</c:v>
                </c:pt>
                <c:pt idx="1323">
                  <c:v>15.719999999999999</c:v>
                </c:pt>
                <c:pt idx="1324">
                  <c:v>15.749690000000001</c:v>
                </c:pt>
                <c:pt idx="1325">
                  <c:v>15.761410000000001</c:v>
                </c:pt>
                <c:pt idx="1326">
                  <c:v>15.76688</c:v>
                </c:pt>
                <c:pt idx="1327">
                  <c:v>15.785630000000001</c:v>
                </c:pt>
                <c:pt idx="1328">
                  <c:v>15.795010000000001</c:v>
                </c:pt>
                <c:pt idx="1329">
                  <c:v>15.823910000000001</c:v>
                </c:pt>
                <c:pt idx="1330">
                  <c:v>15.836410000000001</c:v>
                </c:pt>
                <c:pt idx="1331">
                  <c:v>15.848130000000001</c:v>
                </c:pt>
                <c:pt idx="1332">
                  <c:v>15.87078</c:v>
                </c:pt>
                <c:pt idx="1333">
                  <c:v>15.872350000000001</c:v>
                </c:pt>
                <c:pt idx="1334">
                  <c:v>15.879380000000001</c:v>
                </c:pt>
                <c:pt idx="1335">
                  <c:v>15.895</c:v>
                </c:pt>
                <c:pt idx="1336">
                  <c:v>15.90672</c:v>
                </c:pt>
                <c:pt idx="1337">
                  <c:v>15.914529999999999</c:v>
                </c:pt>
                <c:pt idx="1338">
                  <c:v>15.92625</c:v>
                </c:pt>
                <c:pt idx="1339">
                  <c:v>15.9575</c:v>
                </c:pt>
                <c:pt idx="1340">
                  <c:v>15.968399999999999</c:v>
                </c:pt>
                <c:pt idx="1341">
                  <c:v>15.9848</c:v>
                </c:pt>
                <c:pt idx="1342">
                  <c:v>16.0044</c:v>
                </c:pt>
                <c:pt idx="1343">
                  <c:v>16.016100000000002</c:v>
                </c:pt>
                <c:pt idx="1344">
                  <c:v>16.020800000000001</c:v>
                </c:pt>
                <c:pt idx="1345">
                  <c:v>16.040299999999998</c:v>
                </c:pt>
                <c:pt idx="1346">
                  <c:v>16.07</c:v>
                </c:pt>
                <c:pt idx="1347">
                  <c:v>16.098099999999999</c:v>
                </c:pt>
                <c:pt idx="1348">
                  <c:v>16.105900000000002</c:v>
                </c:pt>
                <c:pt idx="1349">
                  <c:v>16.125499999999999</c:v>
                </c:pt>
                <c:pt idx="1350">
                  <c:v>16.133299999999998</c:v>
                </c:pt>
                <c:pt idx="1351">
                  <c:v>16.148099999999999</c:v>
                </c:pt>
                <c:pt idx="1352">
                  <c:v>16.185600000000001</c:v>
                </c:pt>
                <c:pt idx="1353">
                  <c:v>16.191099999999999</c:v>
                </c:pt>
                <c:pt idx="1354">
                  <c:v>16.215299999999999</c:v>
                </c:pt>
                <c:pt idx="1355">
                  <c:v>16.2317</c:v>
                </c:pt>
                <c:pt idx="1356">
                  <c:v>16.253599999999999</c:v>
                </c:pt>
                <c:pt idx="1357">
                  <c:v>16.2591</c:v>
                </c:pt>
                <c:pt idx="1358">
                  <c:v>16.277799999999999</c:v>
                </c:pt>
                <c:pt idx="1359">
                  <c:v>16.280899999999999</c:v>
                </c:pt>
                <c:pt idx="1360">
                  <c:v>16.290299999999998</c:v>
                </c:pt>
                <c:pt idx="1361">
                  <c:v>16.3169</c:v>
                </c:pt>
                <c:pt idx="1362">
                  <c:v>16.336400000000001</c:v>
                </c:pt>
                <c:pt idx="1363">
                  <c:v>16.343399999999999</c:v>
                </c:pt>
                <c:pt idx="1364">
                  <c:v>16.341100000000001</c:v>
                </c:pt>
                <c:pt idx="1365">
                  <c:v>16.3552</c:v>
                </c:pt>
                <c:pt idx="1366">
                  <c:v>16.363800000000001</c:v>
                </c:pt>
                <c:pt idx="1367">
                  <c:v>16.3919</c:v>
                </c:pt>
                <c:pt idx="1368">
                  <c:v>16.397300000000001</c:v>
                </c:pt>
                <c:pt idx="1369">
                  <c:v>16.407499999999999</c:v>
                </c:pt>
                <c:pt idx="1370">
                  <c:v>16.426300000000001</c:v>
                </c:pt>
                <c:pt idx="1371">
                  <c:v>16.435600000000001</c:v>
                </c:pt>
                <c:pt idx="1372">
                  <c:v>16.464500000000001</c:v>
                </c:pt>
                <c:pt idx="1373">
                  <c:v>16.460599999999999</c:v>
                </c:pt>
                <c:pt idx="1374">
                  <c:v>16.4817</c:v>
                </c:pt>
                <c:pt idx="1375">
                  <c:v>16.477</c:v>
                </c:pt>
                <c:pt idx="1376">
                  <c:v>16.500499999999999</c:v>
                </c:pt>
                <c:pt idx="1377">
                  <c:v>16.508299999999998</c:v>
                </c:pt>
                <c:pt idx="1378">
                  <c:v>16.530899999999999</c:v>
                </c:pt>
                <c:pt idx="1379">
                  <c:v>16.540299999999998</c:v>
                </c:pt>
                <c:pt idx="1380">
                  <c:v>16.5505</c:v>
                </c:pt>
                <c:pt idx="1381">
                  <c:v>16.552</c:v>
                </c:pt>
                <c:pt idx="1382">
                  <c:v>16.558299999999999</c:v>
                </c:pt>
                <c:pt idx="1383">
                  <c:v>16.57</c:v>
                </c:pt>
                <c:pt idx="1384">
                  <c:v>16.5794</c:v>
                </c:pt>
                <c:pt idx="1385">
                  <c:v>16.594999999999999</c:v>
                </c:pt>
                <c:pt idx="1386">
                  <c:v>16.605900000000002</c:v>
                </c:pt>
                <c:pt idx="1387">
                  <c:v>16.617699999999999</c:v>
                </c:pt>
                <c:pt idx="1388">
                  <c:v>16.623899999999999</c:v>
                </c:pt>
                <c:pt idx="1389">
                  <c:v>16.621600000000001</c:v>
                </c:pt>
                <c:pt idx="1390">
                  <c:v>16.649699999999999</c:v>
                </c:pt>
                <c:pt idx="1391">
                  <c:v>16.653600000000001</c:v>
                </c:pt>
                <c:pt idx="1392">
                  <c:v>16.6614</c:v>
                </c:pt>
                <c:pt idx="1393">
                  <c:v>16.674700000000001</c:v>
                </c:pt>
                <c:pt idx="1394">
                  <c:v>16.688800000000001</c:v>
                </c:pt>
                <c:pt idx="1395">
                  <c:v>16.715299999999999</c:v>
                </c:pt>
                <c:pt idx="1396">
                  <c:v>16.727</c:v>
                </c:pt>
                <c:pt idx="1397">
                  <c:v>16.738800000000001</c:v>
                </c:pt>
                <c:pt idx="1398">
                  <c:v>16.746600000000001</c:v>
                </c:pt>
                <c:pt idx="1399">
                  <c:v>16.758299999999998</c:v>
                </c:pt>
                <c:pt idx="1400">
                  <c:v>16.777000000000001</c:v>
                </c:pt>
                <c:pt idx="1401">
                  <c:v>16.788800000000002</c:v>
                </c:pt>
                <c:pt idx="1402">
                  <c:v>16.7911</c:v>
                </c:pt>
                <c:pt idx="1403">
                  <c:v>16.8169</c:v>
                </c:pt>
                <c:pt idx="1404">
                  <c:v>16.823900000000002</c:v>
                </c:pt>
                <c:pt idx="1405">
                  <c:v>16.8263</c:v>
                </c:pt>
                <c:pt idx="1406">
                  <c:v>16.840299999999999</c:v>
                </c:pt>
                <c:pt idx="1407">
                  <c:v>16.843399999999999</c:v>
                </c:pt>
                <c:pt idx="1408">
                  <c:v>16.851300000000002</c:v>
                </c:pt>
                <c:pt idx="1409">
                  <c:v>16.865300000000001</c:v>
                </c:pt>
                <c:pt idx="1410">
                  <c:v>16.8872</c:v>
                </c:pt>
                <c:pt idx="1411">
                  <c:v>16.902000000000001</c:v>
                </c:pt>
                <c:pt idx="1412">
                  <c:v>16.918400000000002</c:v>
                </c:pt>
                <c:pt idx="1413">
                  <c:v>16.937999999999999</c:v>
                </c:pt>
                <c:pt idx="1414">
                  <c:v>16.945799999999998</c:v>
                </c:pt>
                <c:pt idx="1415">
                  <c:v>16.969200000000001</c:v>
                </c:pt>
                <c:pt idx="1416">
                  <c:v>16.965299999999999</c:v>
                </c:pt>
                <c:pt idx="1417">
                  <c:v>16.977</c:v>
                </c:pt>
                <c:pt idx="1418">
                  <c:v>16.9848</c:v>
                </c:pt>
                <c:pt idx="1419">
                  <c:v>16.996600000000001</c:v>
                </c:pt>
                <c:pt idx="1420">
                  <c:v>17.0153</c:v>
                </c:pt>
                <c:pt idx="1421">
                  <c:v>17.011400000000002</c:v>
                </c:pt>
                <c:pt idx="1422">
                  <c:v>17.023900000000001</c:v>
                </c:pt>
                <c:pt idx="1423">
                  <c:v>17.045000000000002</c:v>
                </c:pt>
                <c:pt idx="1424">
                  <c:v>17.0473</c:v>
                </c:pt>
                <c:pt idx="1425">
                  <c:v>17.055199999999999</c:v>
                </c:pt>
                <c:pt idx="1426">
                  <c:v>17.078600000000002</c:v>
                </c:pt>
                <c:pt idx="1427">
                  <c:v>17.090299999999999</c:v>
                </c:pt>
                <c:pt idx="1428">
                  <c:v>17.101300000000002</c:v>
                </c:pt>
                <c:pt idx="1429">
                  <c:v>17.125499999999999</c:v>
                </c:pt>
                <c:pt idx="1430">
                  <c:v>17.1341</c:v>
                </c:pt>
                <c:pt idx="1431">
                  <c:v>17.1419</c:v>
                </c:pt>
                <c:pt idx="1432">
                  <c:v>17.163800000000002</c:v>
                </c:pt>
                <c:pt idx="1433">
                  <c:v>17.1645</c:v>
                </c:pt>
                <c:pt idx="1434">
                  <c:v>17.179400000000001</c:v>
                </c:pt>
                <c:pt idx="1435">
                  <c:v>17.200500000000002</c:v>
                </c:pt>
                <c:pt idx="1436">
                  <c:v>17.212199999999999</c:v>
                </c:pt>
                <c:pt idx="1437">
                  <c:v>17.241900000000001</c:v>
                </c:pt>
                <c:pt idx="1438">
                  <c:v>17.266100000000002</c:v>
                </c:pt>
                <c:pt idx="1439">
                  <c:v>17.277799999999999</c:v>
                </c:pt>
                <c:pt idx="1440">
                  <c:v>17.308299999999999</c:v>
                </c:pt>
                <c:pt idx="1441">
                  <c:v>17.312999999999999</c:v>
                </c:pt>
                <c:pt idx="1442">
                  <c:v>17.3263</c:v>
                </c:pt>
                <c:pt idx="1443">
                  <c:v>17.339500000000001</c:v>
                </c:pt>
                <c:pt idx="1444">
                  <c:v>17.355900000000002</c:v>
                </c:pt>
                <c:pt idx="1445">
                  <c:v>17.363800000000001</c:v>
                </c:pt>
                <c:pt idx="1446">
                  <c:v>17.370799999999999</c:v>
                </c:pt>
                <c:pt idx="1447">
                  <c:v>17.376300000000001</c:v>
                </c:pt>
                <c:pt idx="1448">
                  <c:v>17.403600000000001</c:v>
                </c:pt>
                <c:pt idx="1449">
                  <c:v>17.410599999999999</c:v>
                </c:pt>
                <c:pt idx="1450">
                  <c:v>17.416900000000002</c:v>
                </c:pt>
                <c:pt idx="1451">
                  <c:v>17.438800000000001</c:v>
                </c:pt>
                <c:pt idx="1452">
                  <c:v>17.4575</c:v>
                </c:pt>
                <c:pt idx="1453">
                  <c:v>17.460599999999999</c:v>
                </c:pt>
                <c:pt idx="1454">
                  <c:v>17.47</c:v>
                </c:pt>
                <c:pt idx="1455">
                  <c:v>17.4817</c:v>
                </c:pt>
                <c:pt idx="1456">
                  <c:v>17.496600000000001</c:v>
                </c:pt>
                <c:pt idx="1457">
                  <c:v>17.496600000000001</c:v>
                </c:pt>
                <c:pt idx="1458">
                  <c:v>17.530899999999999</c:v>
                </c:pt>
                <c:pt idx="1459">
                  <c:v>17.5473</c:v>
                </c:pt>
                <c:pt idx="1460">
                  <c:v>17.556699999999999</c:v>
                </c:pt>
                <c:pt idx="1461">
                  <c:v>17.557500000000001</c:v>
                </c:pt>
                <c:pt idx="1462">
                  <c:v>17.5669</c:v>
                </c:pt>
                <c:pt idx="1463">
                  <c:v>17.586400000000001</c:v>
                </c:pt>
                <c:pt idx="1464">
                  <c:v>17.602</c:v>
                </c:pt>
                <c:pt idx="1465">
                  <c:v>17.610600000000002</c:v>
                </c:pt>
                <c:pt idx="1466">
                  <c:v>17.628599999999999</c:v>
                </c:pt>
                <c:pt idx="1467">
                  <c:v>17.6614</c:v>
                </c:pt>
                <c:pt idx="1468">
                  <c:v>17.671600000000002</c:v>
                </c:pt>
                <c:pt idx="1469">
                  <c:v>17.676300000000001</c:v>
                </c:pt>
                <c:pt idx="1470">
                  <c:v>17.680900000000001</c:v>
                </c:pt>
                <c:pt idx="1471">
                  <c:v>17.7028</c:v>
                </c:pt>
                <c:pt idx="1472">
                  <c:v>17.712199999999999</c:v>
                </c:pt>
                <c:pt idx="1473">
                  <c:v>17.727</c:v>
                </c:pt>
                <c:pt idx="1474">
                  <c:v>17.7348</c:v>
                </c:pt>
                <c:pt idx="1475">
                  <c:v>17.7591</c:v>
                </c:pt>
                <c:pt idx="1476">
                  <c:v>17.780899999999999</c:v>
                </c:pt>
                <c:pt idx="1477">
                  <c:v>17.7927</c:v>
                </c:pt>
                <c:pt idx="1478">
                  <c:v>17.790299999999998</c:v>
                </c:pt>
                <c:pt idx="1479">
                  <c:v>17.813800000000001</c:v>
                </c:pt>
                <c:pt idx="1480">
                  <c:v>17.823900000000002</c:v>
                </c:pt>
                <c:pt idx="1481">
                  <c:v>17.836400000000001</c:v>
                </c:pt>
                <c:pt idx="1482">
                  <c:v>17.848099999999999</c:v>
                </c:pt>
                <c:pt idx="1483">
                  <c:v>17.854400000000002</c:v>
                </c:pt>
                <c:pt idx="1484">
                  <c:v>17.868400000000001</c:v>
                </c:pt>
                <c:pt idx="1485">
                  <c:v>17.883299999999998</c:v>
                </c:pt>
                <c:pt idx="1486">
                  <c:v>17.896599999999999</c:v>
                </c:pt>
                <c:pt idx="1487">
                  <c:v>17.921600000000002</c:v>
                </c:pt>
                <c:pt idx="1488">
                  <c:v>17.926300000000001</c:v>
                </c:pt>
                <c:pt idx="1489">
                  <c:v>17.950500000000002</c:v>
                </c:pt>
                <c:pt idx="1490">
                  <c:v>17.969200000000001</c:v>
                </c:pt>
                <c:pt idx="1491">
                  <c:v>17.969200000000001</c:v>
                </c:pt>
                <c:pt idx="1492">
                  <c:v>17.987200000000001</c:v>
                </c:pt>
                <c:pt idx="1493">
                  <c:v>17.9895</c:v>
                </c:pt>
                <c:pt idx="1494">
                  <c:v>18.005199999999999</c:v>
                </c:pt>
                <c:pt idx="1495">
                  <c:v>18.008299999999998</c:v>
                </c:pt>
                <c:pt idx="1496">
                  <c:v>18.023099999999999</c:v>
                </c:pt>
                <c:pt idx="1497">
                  <c:v>18.040299999999998</c:v>
                </c:pt>
                <c:pt idx="1498">
                  <c:v>18.055199999999999</c:v>
                </c:pt>
                <c:pt idx="1499">
                  <c:v>18.07</c:v>
                </c:pt>
                <c:pt idx="1500">
                  <c:v>18.087199999999999</c:v>
                </c:pt>
                <c:pt idx="1501">
                  <c:v>18.105900000000002</c:v>
                </c:pt>
                <c:pt idx="1502">
                  <c:v>18.117699999999999</c:v>
                </c:pt>
                <c:pt idx="1503">
                  <c:v>18.1403</c:v>
                </c:pt>
                <c:pt idx="1504">
                  <c:v>18.1419</c:v>
                </c:pt>
                <c:pt idx="1505">
                  <c:v>18.1614</c:v>
                </c:pt>
                <c:pt idx="1506">
                  <c:v>18.1755</c:v>
                </c:pt>
                <c:pt idx="1507">
                  <c:v>18.179400000000001</c:v>
                </c:pt>
                <c:pt idx="1508">
                  <c:v>18.200500000000002</c:v>
                </c:pt>
                <c:pt idx="1509">
                  <c:v>18.215299999999999</c:v>
                </c:pt>
                <c:pt idx="1510">
                  <c:v>18.222300000000001</c:v>
                </c:pt>
                <c:pt idx="1511">
                  <c:v>18.2302</c:v>
                </c:pt>
                <c:pt idx="1512">
                  <c:v>18.242699999999999</c:v>
                </c:pt>
                <c:pt idx="1513">
                  <c:v>18.255199999999999</c:v>
                </c:pt>
                <c:pt idx="1514">
                  <c:v>18.275500000000001</c:v>
                </c:pt>
                <c:pt idx="1515">
                  <c:v>18.2973</c:v>
                </c:pt>
                <c:pt idx="1516">
                  <c:v>18.3005</c:v>
                </c:pt>
                <c:pt idx="1517">
                  <c:v>18.3169</c:v>
                </c:pt>
                <c:pt idx="1518">
                  <c:v>18.339500000000001</c:v>
                </c:pt>
                <c:pt idx="1519">
                  <c:v>18.344200000000001</c:v>
                </c:pt>
                <c:pt idx="1520">
                  <c:v>18.352</c:v>
                </c:pt>
                <c:pt idx="1521">
                  <c:v>18.380199999999999</c:v>
                </c:pt>
                <c:pt idx="1522">
                  <c:v>18.395800000000001</c:v>
                </c:pt>
                <c:pt idx="1523">
                  <c:v>18.402000000000001</c:v>
                </c:pt>
                <c:pt idx="1524">
                  <c:v>18.423100000000002</c:v>
                </c:pt>
                <c:pt idx="1525">
                  <c:v>18.445799999999998</c:v>
                </c:pt>
                <c:pt idx="1526">
                  <c:v>18.460599999999999</c:v>
                </c:pt>
                <c:pt idx="1527">
                  <c:v>18.477799999999998</c:v>
                </c:pt>
                <c:pt idx="1528">
                  <c:v>18.484100000000002</c:v>
                </c:pt>
                <c:pt idx="1529">
                  <c:v>18.501300000000001</c:v>
                </c:pt>
                <c:pt idx="1530">
                  <c:v>18.508299999999998</c:v>
                </c:pt>
                <c:pt idx="1531">
                  <c:v>18.511400000000002</c:v>
                </c:pt>
                <c:pt idx="1532">
                  <c:v>18.532499999999999</c:v>
                </c:pt>
                <c:pt idx="1533">
                  <c:v>18.535599999999999</c:v>
                </c:pt>
                <c:pt idx="1534">
                  <c:v>18.552</c:v>
                </c:pt>
                <c:pt idx="1535">
                  <c:v>18.554400000000001</c:v>
                </c:pt>
                <c:pt idx="1536">
                  <c:v>18.558299999999999</c:v>
                </c:pt>
                <c:pt idx="1537">
                  <c:v>18.5794</c:v>
                </c:pt>
                <c:pt idx="1538">
                  <c:v>18.594200000000001</c:v>
                </c:pt>
                <c:pt idx="1539">
                  <c:v>18.594200000000001</c:v>
                </c:pt>
                <c:pt idx="1540">
                  <c:v>18.610600000000002</c:v>
                </c:pt>
                <c:pt idx="1541">
                  <c:v>18.641100000000002</c:v>
                </c:pt>
                <c:pt idx="1542">
                  <c:v>18.652000000000001</c:v>
                </c:pt>
                <c:pt idx="1543">
                  <c:v>18.676300000000001</c:v>
                </c:pt>
                <c:pt idx="1544">
                  <c:v>18.684100000000001</c:v>
                </c:pt>
                <c:pt idx="1545">
                  <c:v>18.698900000000002</c:v>
                </c:pt>
                <c:pt idx="1546">
                  <c:v>18.708300000000001</c:v>
                </c:pt>
                <c:pt idx="1547">
                  <c:v>18.72</c:v>
                </c:pt>
                <c:pt idx="1548">
                  <c:v>18.7348</c:v>
                </c:pt>
                <c:pt idx="1549">
                  <c:v>18.761400000000002</c:v>
                </c:pt>
                <c:pt idx="1550">
                  <c:v>18.773099999999999</c:v>
                </c:pt>
                <c:pt idx="1551">
                  <c:v>18.778600000000001</c:v>
                </c:pt>
                <c:pt idx="1552">
                  <c:v>18.785599999999999</c:v>
                </c:pt>
                <c:pt idx="1553">
                  <c:v>18.805199999999999</c:v>
                </c:pt>
                <c:pt idx="1554">
                  <c:v>18.817699999999999</c:v>
                </c:pt>
                <c:pt idx="1555">
                  <c:v>18.831700000000001</c:v>
                </c:pt>
                <c:pt idx="1556">
                  <c:v>18.8325</c:v>
                </c:pt>
                <c:pt idx="1557">
                  <c:v>18.863800000000001</c:v>
                </c:pt>
                <c:pt idx="1558">
                  <c:v>18.872299999999999</c:v>
                </c:pt>
                <c:pt idx="1559">
                  <c:v>18.8841</c:v>
                </c:pt>
                <c:pt idx="1560">
                  <c:v>18.898900000000001</c:v>
                </c:pt>
                <c:pt idx="1561">
                  <c:v>18.924700000000001</c:v>
                </c:pt>
                <c:pt idx="1562">
                  <c:v>18.927</c:v>
                </c:pt>
                <c:pt idx="1563">
                  <c:v>18.948900000000002</c:v>
                </c:pt>
                <c:pt idx="1564">
                  <c:v>18.961400000000001</c:v>
                </c:pt>
                <c:pt idx="1565">
                  <c:v>18.974699999999999</c:v>
                </c:pt>
                <c:pt idx="1566">
                  <c:v>18.999700000000001</c:v>
                </c:pt>
                <c:pt idx="1567">
                  <c:v>19.0091</c:v>
                </c:pt>
                <c:pt idx="1568">
                  <c:v>19.034800000000001</c:v>
                </c:pt>
                <c:pt idx="1569">
                  <c:v>19.035599999999999</c:v>
                </c:pt>
                <c:pt idx="1570">
                  <c:v>19.045000000000002</c:v>
                </c:pt>
                <c:pt idx="1571">
                  <c:v>19.073900000000002</c:v>
                </c:pt>
                <c:pt idx="1572">
                  <c:v>19.081700000000001</c:v>
                </c:pt>
                <c:pt idx="1573">
                  <c:v>19.086400000000001</c:v>
                </c:pt>
                <c:pt idx="1574">
                  <c:v>19.0989</c:v>
                </c:pt>
                <c:pt idx="1575">
                  <c:v>19.117699999999999</c:v>
                </c:pt>
                <c:pt idx="1576">
                  <c:v>19.116099999999999</c:v>
                </c:pt>
                <c:pt idx="1577">
                  <c:v>19.133299999999998</c:v>
                </c:pt>
                <c:pt idx="1578">
                  <c:v>19.146599999999999</c:v>
                </c:pt>
                <c:pt idx="1579">
                  <c:v>19.156700000000001</c:v>
                </c:pt>
                <c:pt idx="1580">
                  <c:v>19.171600000000002</c:v>
                </c:pt>
                <c:pt idx="1581">
                  <c:v>19.184100000000001</c:v>
                </c:pt>
                <c:pt idx="1582">
                  <c:v>19.177</c:v>
                </c:pt>
                <c:pt idx="1583">
                  <c:v>19.198900000000002</c:v>
                </c:pt>
                <c:pt idx="1584">
                  <c:v>19.208300000000001</c:v>
                </c:pt>
                <c:pt idx="1585">
                  <c:v>19.2302</c:v>
                </c:pt>
                <c:pt idx="1586">
                  <c:v>19.242699999999999</c:v>
                </c:pt>
                <c:pt idx="1587">
                  <c:v>19.2544</c:v>
                </c:pt>
                <c:pt idx="1588">
                  <c:v>19.2669</c:v>
                </c:pt>
                <c:pt idx="1589">
                  <c:v>19.288800000000002</c:v>
                </c:pt>
                <c:pt idx="1590">
                  <c:v>19.290299999999998</c:v>
                </c:pt>
                <c:pt idx="1591">
                  <c:v>19.3247</c:v>
                </c:pt>
                <c:pt idx="1592">
                  <c:v>19.341100000000001</c:v>
                </c:pt>
                <c:pt idx="1593">
                  <c:v>19.343399999999999</c:v>
                </c:pt>
                <c:pt idx="1594">
                  <c:v>19.351300000000002</c:v>
                </c:pt>
                <c:pt idx="1595">
                  <c:v>19.363800000000001</c:v>
                </c:pt>
                <c:pt idx="1596">
                  <c:v>19.375499999999999</c:v>
                </c:pt>
                <c:pt idx="1597">
                  <c:v>19.384799999999998</c:v>
                </c:pt>
                <c:pt idx="1598">
                  <c:v>19.394200000000001</c:v>
                </c:pt>
                <c:pt idx="1599">
                  <c:v>19.395</c:v>
                </c:pt>
                <c:pt idx="1600">
                  <c:v>19.405200000000001</c:v>
                </c:pt>
                <c:pt idx="1601">
                  <c:v>19.410599999999999</c:v>
                </c:pt>
                <c:pt idx="1602">
                  <c:v>19.427</c:v>
                </c:pt>
                <c:pt idx="1603">
                  <c:v>19.430900000000001</c:v>
                </c:pt>
                <c:pt idx="1604">
                  <c:v>19.445799999999998</c:v>
                </c:pt>
                <c:pt idx="1605">
                  <c:v>19.445799999999998</c:v>
                </c:pt>
                <c:pt idx="1606">
                  <c:v>19.462199999999999</c:v>
                </c:pt>
                <c:pt idx="1607">
                  <c:v>19.477</c:v>
                </c:pt>
                <c:pt idx="1608">
                  <c:v>19.487200000000001</c:v>
                </c:pt>
                <c:pt idx="1609">
                  <c:v>19.4895</c:v>
                </c:pt>
                <c:pt idx="1610">
                  <c:v>19.496600000000001</c:v>
                </c:pt>
                <c:pt idx="1611">
                  <c:v>19.520800000000001</c:v>
                </c:pt>
                <c:pt idx="1612">
                  <c:v>19.523099999999999</c:v>
                </c:pt>
                <c:pt idx="1613">
                  <c:v>19.530899999999999</c:v>
                </c:pt>
                <c:pt idx="1614">
                  <c:v>19.543400000000002</c:v>
                </c:pt>
                <c:pt idx="1615">
                  <c:v>19.559799999999999</c:v>
                </c:pt>
                <c:pt idx="1616">
                  <c:v>19.5747</c:v>
                </c:pt>
                <c:pt idx="1617">
                  <c:v>19.586400000000001</c:v>
                </c:pt>
                <c:pt idx="1618">
                  <c:v>19.594200000000001</c:v>
                </c:pt>
                <c:pt idx="1619">
                  <c:v>19.601300000000002</c:v>
                </c:pt>
                <c:pt idx="1620">
                  <c:v>19.594200000000001</c:v>
                </c:pt>
                <c:pt idx="1621">
                  <c:v>19.607500000000002</c:v>
                </c:pt>
                <c:pt idx="1622">
                  <c:v>19.617699999999999</c:v>
                </c:pt>
                <c:pt idx="1623">
                  <c:v>19.624700000000001</c:v>
                </c:pt>
                <c:pt idx="1624">
                  <c:v>19.628599999999999</c:v>
                </c:pt>
                <c:pt idx="1625">
                  <c:v>19.628599999999999</c:v>
                </c:pt>
                <c:pt idx="1626">
                  <c:v>19.630199999999999</c:v>
                </c:pt>
                <c:pt idx="1627">
                  <c:v>19.6419</c:v>
                </c:pt>
                <c:pt idx="1628">
                  <c:v>19.644200000000001</c:v>
                </c:pt>
                <c:pt idx="1629">
                  <c:v>19.649699999999999</c:v>
                </c:pt>
                <c:pt idx="1630">
                  <c:v>19.665299999999998</c:v>
                </c:pt>
                <c:pt idx="1631">
                  <c:v>19.671600000000002</c:v>
                </c:pt>
                <c:pt idx="1632">
                  <c:v>19.683299999999999</c:v>
                </c:pt>
                <c:pt idx="1633">
                  <c:v>19.692699999999999</c:v>
                </c:pt>
                <c:pt idx="1634">
                  <c:v>19.6966</c:v>
                </c:pt>
                <c:pt idx="1635">
                  <c:v>19.710599999999999</c:v>
                </c:pt>
                <c:pt idx="1636">
                  <c:v>19.722300000000001</c:v>
                </c:pt>
                <c:pt idx="1637">
                  <c:v>19.712199999999999</c:v>
                </c:pt>
                <c:pt idx="1638">
                  <c:v>19.72</c:v>
                </c:pt>
                <c:pt idx="1639">
                  <c:v>19.734100000000002</c:v>
                </c:pt>
                <c:pt idx="1640">
                  <c:v>19.749700000000001</c:v>
                </c:pt>
                <c:pt idx="1641">
                  <c:v>19.770800000000001</c:v>
                </c:pt>
                <c:pt idx="1642">
                  <c:v>19.777799999999999</c:v>
                </c:pt>
                <c:pt idx="1643">
                  <c:v>19.802</c:v>
                </c:pt>
                <c:pt idx="1644">
                  <c:v>19.809100000000001</c:v>
                </c:pt>
                <c:pt idx="1645">
                  <c:v>19.82</c:v>
                </c:pt>
                <c:pt idx="1646">
                  <c:v>19.82</c:v>
                </c:pt>
                <c:pt idx="1647">
                  <c:v>19.8247</c:v>
                </c:pt>
                <c:pt idx="1648">
                  <c:v>19.844200000000001</c:v>
                </c:pt>
                <c:pt idx="1649">
                  <c:v>19.860600000000002</c:v>
                </c:pt>
                <c:pt idx="1650">
                  <c:v>19.878599999999999</c:v>
                </c:pt>
                <c:pt idx="1651">
                  <c:v>19.899699999999999</c:v>
                </c:pt>
                <c:pt idx="1652">
                  <c:v>19.9114</c:v>
                </c:pt>
                <c:pt idx="1653">
                  <c:v>19.921600000000002</c:v>
                </c:pt>
                <c:pt idx="1654">
                  <c:v>19.942699999999999</c:v>
                </c:pt>
                <c:pt idx="1655">
                  <c:v>19.960599999999999</c:v>
                </c:pt>
                <c:pt idx="1656">
                  <c:v>19.956700000000001</c:v>
                </c:pt>
                <c:pt idx="1657">
                  <c:v>19.973099999999999</c:v>
                </c:pt>
                <c:pt idx="1658">
                  <c:v>19.994199999999999</c:v>
                </c:pt>
                <c:pt idx="1659">
                  <c:v>20.013000000000002</c:v>
                </c:pt>
                <c:pt idx="1660">
                  <c:v>20.023099999999999</c:v>
                </c:pt>
                <c:pt idx="1661">
                  <c:v>20.035599999999999</c:v>
                </c:pt>
                <c:pt idx="1662">
                  <c:v>20.0473</c:v>
                </c:pt>
                <c:pt idx="1663">
                  <c:v>20.0505</c:v>
                </c:pt>
                <c:pt idx="1664">
                  <c:v>20.062999999999999</c:v>
                </c:pt>
                <c:pt idx="1665">
                  <c:v>20.084099999999999</c:v>
                </c:pt>
                <c:pt idx="1666">
                  <c:v>20.101300000000002</c:v>
                </c:pt>
                <c:pt idx="1667">
                  <c:v>20.113</c:v>
                </c:pt>
                <c:pt idx="1668">
                  <c:v>20.118400000000001</c:v>
                </c:pt>
                <c:pt idx="1669">
                  <c:v>20.1372</c:v>
                </c:pt>
                <c:pt idx="1670">
                  <c:v>20.1434</c:v>
                </c:pt>
                <c:pt idx="1671">
                  <c:v>20.157499999999999</c:v>
                </c:pt>
                <c:pt idx="1672">
                  <c:v>20.1723</c:v>
                </c:pt>
                <c:pt idx="1673">
                  <c:v>20.184100000000001</c:v>
                </c:pt>
                <c:pt idx="1674">
                  <c:v>20.200500000000002</c:v>
                </c:pt>
                <c:pt idx="1675">
                  <c:v>20.22</c:v>
                </c:pt>
                <c:pt idx="1676">
                  <c:v>20.245000000000001</c:v>
                </c:pt>
                <c:pt idx="1677">
                  <c:v>20.2544</c:v>
                </c:pt>
                <c:pt idx="1678">
                  <c:v>20.2669</c:v>
                </c:pt>
                <c:pt idx="1679">
                  <c:v>20.2942</c:v>
                </c:pt>
                <c:pt idx="1680">
                  <c:v>20.3005</c:v>
                </c:pt>
                <c:pt idx="1681">
                  <c:v>20.3169</c:v>
                </c:pt>
                <c:pt idx="1682">
                  <c:v>20.341100000000001</c:v>
                </c:pt>
                <c:pt idx="1683">
                  <c:v>20.351300000000002</c:v>
                </c:pt>
                <c:pt idx="1684">
                  <c:v>20.366900000000001</c:v>
                </c:pt>
                <c:pt idx="1685">
                  <c:v>20.376300000000001</c:v>
                </c:pt>
                <c:pt idx="1686">
                  <c:v>20.395</c:v>
                </c:pt>
                <c:pt idx="1687">
                  <c:v>20.404399999999999</c:v>
                </c:pt>
                <c:pt idx="1688">
                  <c:v>20.418400000000002</c:v>
                </c:pt>
                <c:pt idx="1689">
                  <c:v>20.429400000000001</c:v>
                </c:pt>
                <c:pt idx="1690">
                  <c:v>20.445799999999998</c:v>
                </c:pt>
                <c:pt idx="1691">
                  <c:v>20.450500000000002</c:v>
                </c:pt>
                <c:pt idx="1692">
                  <c:v>20.472300000000001</c:v>
                </c:pt>
                <c:pt idx="1693">
                  <c:v>20.4848</c:v>
                </c:pt>
                <c:pt idx="1694">
                  <c:v>20.501300000000001</c:v>
                </c:pt>
                <c:pt idx="1695">
                  <c:v>20.516100000000002</c:v>
                </c:pt>
                <c:pt idx="1696">
                  <c:v>20.519200000000001</c:v>
                </c:pt>
                <c:pt idx="1697">
                  <c:v>20.540299999999998</c:v>
                </c:pt>
                <c:pt idx="1698">
                  <c:v>20.559100000000001</c:v>
                </c:pt>
                <c:pt idx="1699">
                  <c:v>20.565300000000001</c:v>
                </c:pt>
                <c:pt idx="1700">
                  <c:v>20.5794</c:v>
                </c:pt>
                <c:pt idx="1701">
                  <c:v>20.598099999999999</c:v>
                </c:pt>
                <c:pt idx="1702">
                  <c:v>20.610600000000002</c:v>
                </c:pt>
                <c:pt idx="1703">
                  <c:v>20.6294</c:v>
                </c:pt>
                <c:pt idx="1704">
                  <c:v>20.6372</c:v>
                </c:pt>
                <c:pt idx="1705">
                  <c:v>20.648900000000001</c:v>
                </c:pt>
                <c:pt idx="1706">
                  <c:v>20.6614</c:v>
                </c:pt>
                <c:pt idx="1707">
                  <c:v>20.6755</c:v>
                </c:pt>
                <c:pt idx="1708">
                  <c:v>20.687200000000001</c:v>
                </c:pt>
                <c:pt idx="1709">
                  <c:v>20.684100000000001</c:v>
                </c:pt>
                <c:pt idx="1710">
                  <c:v>20.708300000000001</c:v>
                </c:pt>
                <c:pt idx="1711">
                  <c:v>20.727</c:v>
                </c:pt>
                <c:pt idx="1712">
                  <c:v>20.7348</c:v>
                </c:pt>
                <c:pt idx="1713">
                  <c:v>20.758299999999998</c:v>
                </c:pt>
                <c:pt idx="1714">
                  <c:v>20.769200000000001</c:v>
                </c:pt>
                <c:pt idx="1715">
                  <c:v>20.787199999999999</c:v>
                </c:pt>
                <c:pt idx="1716">
                  <c:v>20.7973</c:v>
                </c:pt>
                <c:pt idx="1717">
                  <c:v>20.812200000000001</c:v>
                </c:pt>
                <c:pt idx="1718">
                  <c:v>20.8325</c:v>
                </c:pt>
                <c:pt idx="1719">
                  <c:v>20.844200000000001</c:v>
                </c:pt>
                <c:pt idx="1720">
                  <c:v>20.855900000000002</c:v>
                </c:pt>
                <c:pt idx="1721">
                  <c:v>20.871600000000001</c:v>
                </c:pt>
                <c:pt idx="1722">
                  <c:v>20.883299999999998</c:v>
                </c:pt>
                <c:pt idx="1723">
                  <c:v>20.899699999999999</c:v>
                </c:pt>
                <c:pt idx="1724">
                  <c:v>20.913</c:v>
                </c:pt>
                <c:pt idx="1725">
                  <c:v>20.927</c:v>
                </c:pt>
                <c:pt idx="1726">
                  <c:v>20.948900000000002</c:v>
                </c:pt>
                <c:pt idx="1727">
                  <c:v>20.958300000000001</c:v>
                </c:pt>
                <c:pt idx="1728">
                  <c:v>20.974699999999999</c:v>
                </c:pt>
                <c:pt idx="1729">
                  <c:v>20.9802</c:v>
                </c:pt>
                <c:pt idx="1730">
                  <c:v>21.001300000000001</c:v>
                </c:pt>
                <c:pt idx="1731">
                  <c:v>21.0184</c:v>
                </c:pt>
                <c:pt idx="1732">
                  <c:v>21.020800000000001</c:v>
                </c:pt>
                <c:pt idx="1733">
                  <c:v>21.035599999999999</c:v>
                </c:pt>
                <c:pt idx="1734">
                  <c:v>21.063800000000001</c:v>
                </c:pt>
                <c:pt idx="1735">
                  <c:v>21.073900000000002</c:v>
                </c:pt>
                <c:pt idx="1736">
                  <c:v>21.055199999999999</c:v>
                </c:pt>
                <c:pt idx="1737">
                  <c:v>21.081700000000001</c:v>
                </c:pt>
                <c:pt idx="1738">
                  <c:v>21.0989</c:v>
                </c:pt>
                <c:pt idx="1739">
                  <c:v>21.1145</c:v>
                </c:pt>
                <c:pt idx="1740">
                  <c:v>21.125499999999999</c:v>
                </c:pt>
                <c:pt idx="1741">
                  <c:v>21.1419</c:v>
                </c:pt>
                <c:pt idx="1742">
                  <c:v>21.155899999999999</c:v>
                </c:pt>
                <c:pt idx="1743">
                  <c:v>21.159800000000001</c:v>
                </c:pt>
                <c:pt idx="1744">
                  <c:v>21.176300000000001</c:v>
                </c:pt>
                <c:pt idx="1745">
                  <c:v>21.197299999999998</c:v>
                </c:pt>
                <c:pt idx="1746">
                  <c:v>21.214500000000001</c:v>
                </c:pt>
                <c:pt idx="1747">
                  <c:v>21.210599999999999</c:v>
                </c:pt>
                <c:pt idx="1748">
                  <c:v>21.215299999999999</c:v>
                </c:pt>
                <c:pt idx="1749">
                  <c:v>21.2317</c:v>
                </c:pt>
                <c:pt idx="1750">
                  <c:v>21.258299999999998</c:v>
                </c:pt>
                <c:pt idx="1751">
                  <c:v>21.256699999999999</c:v>
                </c:pt>
                <c:pt idx="1752">
                  <c:v>21.267700000000001</c:v>
                </c:pt>
                <c:pt idx="1753">
                  <c:v>21.277799999999999</c:v>
                </c:pt>
                <c:pt idx="1754">
                  <c:v>21.280899999999999</c:v>
                </c:pt>
                <c:pt idx="1755">
                  <c:v>21.293400000000002</c:v>
                </c:pt>
                <c:pt idx="1756">
                  <c:v>21.309799999999999</c:v>
                </c:pt>
                <c:pt idx="1757">
                  <c:v>21.3216</c:v>
                </c:pt>
                <c:pt idx="1758">
                  <c:v>21.343399999999999</c:v>
                </c:pt>
                <c:pt idx="1759">
                  <c:v>21.352799999999998</c:v>
                </c:pt>
                <c:pt idx="1760">
                  <c:v>21.3794</c:v>
                </c:pt>
                <c:pt idx="1761">
                  <c:v>21.374700000000001</c:v>
                </c:pt>
                <c:pt idx="1762">
                  <c:v>21.3825</c:v>
                </c:pt>
                <c:pt idx="1763">
                  <c:v>21.404399999999999</c:v>
                </c:pt>
                <c:pt idx="1764">
                  <c:v>21.405200000000001</c:v>
                </c:pt>
                <c:pt idx="1765">
                  <c:v>21.4192</c:v>
                </c:pt>
                <c:pt idx="1766">
                  <c:v>21.445799999999998</c:v>
                </c:pt>
                <c:pt idx="1767">
                  <c:v>21.445799999999998</c:v>
                </c:pt>
                <c:pt idx="1768">
                  <c:v>21.465299999999999</c:v>
                </c:pt>
                <c:pt idx="1769">
                  <c:v>21.47</c:v>
                </c:pt>
                <c:pt idx="1770">
                  <c:v>21.472300000000001</c:v>
                </c:pt>
                <c:pt idx="1771">
                  <c:v>21.476300000000002</c:v>
                </c:pt>
                <c:pt idx="1772">
                  <c:v>21.492699999999999</c:v>
                </c:pt>
                <c:pt idx="1773">
                  <c:v>21.501300000000001</c:v>
                </c:pt>
                <c:pt idx="1774">
                  <c:v>21.5044</c:v>
                </c:pt>
                <c:pt idx="1775">
                  <c:v>21.519200000000001</c:v>
                </c:pt>
                <c:pt idx="1776">
                  <c:v>21.528600000000001</c:v>
                </c:pt>
                <c:pt idx="1777">
                  <c:v>21.5505</c:v>
                </c:pt>
                <c:pt idx="1778">
                  <c:v>21.564499999999999</c:v>
                </c:pt>
                <c:pt idx="1779">
                  <c:v>21.588799999999999</c:v>
                </c:pt>
                <c:pt idx="1780">
                  <c:v>21.591100000000001</c:v>
                </c:pt>
                <c:pt idx="1781">
                  <c:v>21.597300000000001</c:v>
                </c:pt>
                <c:pt idx="1782">
                  <c:v>21.6036</c:v>
                </c:pt>
                <c:pt idx="1783">
                  <c:v>21.630199999999999</c:v>
                </c:pt>
                <c:pt idx="1784">
                  <c:v>21.644200000000001</c:v>
                </c:pt>
                <c:pt idx="1785">
                  <c:v>21.676300000000001</c:v>
                </c:pt>
                <c:pt idx="1786">
                  <c:v>21.695799999999998</c:v>
                </c:pt>
                <c:pt idx="1787">
                  <c:v>21.710599999999999</c:v>
                </c:pt>
                <c:pt idx="1788">
                  <c:v>21.7348</c:v>
                </c:pt>
                <c:pt idx="1789">
                  <c:v>21.763000000000002</c:v>
                </c:pt>
                <c:pt idx="1790">
                  <c:v>21.8216</c:v>
                </c:pt>
                <c:pt idx="1791">
                  <c:v>21.8278</c:v>
                </c:pt>
                <c:pt idx="1792">
                  <c:v>21.860600000000002</c:v>
                </c:pt>
                <c:pt idx="1793">
                  <c:v>21.902000000000001</c:v>
                </c:pt>
                <c:pt idx="1794">
                  <c:v>21.9145</c:v>
                </c:pt>
                <c:pt idx="1795">
                  <c:v>21.7927</c:v>
                </c:pt>
                <c:pt idx="1796">
                  <c:v>21.815300000000001</c:v>
                </c:pt>
                <c:pt idx="1797">
                  <c:v>21.532399999999999</c:v>
                </c:pt>
                <c:pt idx="1798">
                  <c:v>21.652799999999999</c:v>
                </c:pt>
                <c:pt idx="1799">
                  <c:v>22.110599999999998</c:v>
                </c:pt>
                <c:pt idx="1801">
                  <c:v>22.62</c:v>
                </c:pt>
                <c:pt idx="1802">
                  <c:v>-1.14252</c:v>
                </c:pt>
                <c:pt idx="1803">
                  <c:v>-140.392</c:v>
                </c:pt>
                <c:pt idx="1804">
                  <c:v>148.017</c:v>
                </c:pt>
                <c:pt idx="1805">
                  <c:v>150.63399999999999</c:v>
                </c:pt>
                <c:pt idx="1806">
                  <c:v>106.961</c:v>
                </c:pt>
                <c:pt idx="1807">
                  <c:v>70.133300000000006</c:v>
                </c:pt>
                <c:pt idx="1808">
                  <c:v>46.265300000000003</c:v>
                </c:pt>
                <c:pt idx="1809">
                  <c:v>33.772399999999998</c:v>
                </c:pt>
                <c:pt idx="1810">
                  <c:v>26.6356</c:v>
                </c:pt>
                <c:pt idx="1811">
                  <c:v>22.6356</c:v>
                </c:pt>
                <c:pt idx="1812">
                  <c:v>20.477</c:v>
                </c:pt>
                <c:pt idx="1813">
                  <c:v>20.092700000000001</c:v>
                </c:pt>
                <c:pt idx="1814">
                  <c:v>19.766100000000002</c:v>
                </c:pt>
                <c:pt idx="1815">
                  <c:v>19.628599999999999</c:v>
                </c:pt>
                <c:pt idx="1816">
                  <c:v>19.355899999999998</c:v>
                </c:pt>
                <c:pt idx="1817">
                  <c:v>19.248899999999999</c:v>
                </c:pt>
                <c:pt idx="1818">
                  <c:v>19.610600000000002</c:v>
                </c:pt>
                <c:pt idx="1819">
                  <c:v>19.703600000000002</c:v>
                </c:pt>
                <c:pt idx="1820">
                  <c:v>19.607500000000002</c:v>
                </c:pt>
                <c:pt idx="1821">
                  <c:v>19.689499999999999</c:v>
                </c:pt>
                <c:pt idx="1822">
                  <c:v>19.773099999999999</c:v>
                </c:pt>
                <c:pt idx="1823">
                  <c:v>19.7895</c:v>
                </c:pt>
                <c:pt idx="1824">
                  <c:v>19.854399999999998</c:v>
                </c:pt>
                <c:pt idx="1825">
                  <c:v>19.941099999999999</c:v>
                </c:pt>
                <c:pt idx="1826">
                  <c:v>20.024699999999999</c:v>
                </c:pt>
                <c:pt idx="1827">
                  <c:v>20.043399999999998</c:v>
                </c:pt>
                <c:pt idx="1828">
                  <c:v>20.070799999999998</c:v>
                </c:pt>
                <c:pt idx="1829">
                  <c:v>20.102</c:v>
                </c:pt>
                <c:pt idx="1830">
                  <c:v>20.101299999999998</c:v>
                </c:pt>
                <c:pt idx="1831">
                  <c:v>20.092700000000001</c:v>
                </c:pt>
                <c:pt idx="1832">
                  <c:v>20.1067</c:v>
                </c:pt>
                <c:pt idx="1833">
                  <c:v>20.1325</c:v>
                </c:pt>
                <c:pt idx="1834">
                  <c:v>20.117699999999999</c:v>
                </c:pt>
                <c:pt idx="1835">
                  <c:v>20.125499999999999</c:v>
                </c:pt>
                <c:pt idx="1836">
                  <c:v>20.1325</c:v>
                </c:pt>
                <c:pt idx="1837">
                  <c:v>20.136399999999998</c:v>
                </c:pt>
                <c:pt idx="1838">
                  <c:v>20.1372</c:v>
                </c:pt>
                <c:pt idx="1839">
                  <c:v>20.144200000000001</c:v>
                </c:pt>
                <c:pt idx="1840">
                  <c:v>20.148900000000001</c:v>
                </c:pt>
                <c:pt idx="1841">
                  <c:v>20.1083</c:v>
                </c:pt>
                <c:pt idx="1842">
                  <c:v>20.098099999999999</c:v>
                </c:pt>
                <c:pt idx="1843">
                  <c:v>20.113</c:v>
                </c:pt>
                <c:pt idx="1844">
                  <c:v>20.1005</c:v>
                </c:pt>
                <c:pt idx="1845">
                  <c:v>20.122299999999999</c:v>
                </c:pt>
                <c:pt idx="1846">
                  <c:v>20.1005</c:v>
                </c:pt>
                <c:pt idx="1847">
                  <c:v>20.1098</c:v>
                </c:pt>
                <c:pt idx="1848">
                  <c:v>20.1098</c:v>
                </c:pt>
                <c:pt idx="1849">
                  <c:v>20.128599999999999</c:v>
                </c:pt>
                <c:pt idx="1850">
                  <c:v>20.104399999999998</c:v>
                </c:pt>
                <c:pt idx="1851">
                  <c:v>20.101299999999998</c:v>
                </c:pt>
                <c:pt idx="1852">
                  <c:v>20.121600000000001</c:v>
                </c:pt>
                <c:pt idx="1853">
                  <c:v>20.113800000000001</c:v>
                </c:pt>
                <c:pt idx="1854">
                  <c:v>20.123899999999999</c:v>
                </c:pt>
                <c:pt idx="1855">
                  <c:v>20.117699999999999</c:v>
                </c:pt>
                <c:pt idx="1856">
                  <c:v>20.12</c:v>
                </c:pt>
                <c:pt idx="1857">
                  <c:v>20.121600000000001</c:v>
                </c:pt>
                <c:pt idx="1858">
                  <c:v>20.123899999999999</c:v>
                </c:pt>
                <c:pt idx="1859">
                  <c:v>20.113800000000001</c:v>
                </c:pt>
                <c:pt idx="1860">
                  <c:v>20.107500000000002</c:v>
                </c:pt>
                <c:pt idx="1861">
                  <c:v>20.102799999999998</c:v>
                </c:pt>
                <c:pt idx="1862">
                  <c:v>20.102</c:v>
                </c:pt>
                <c:pt idx="1863">
                  <c:v>20.112200000000001</c:v>
                </c:pt>
                <c:pt idx="1864">
                  <c:v>20.092700000000001</c:v>
                </c:pt>
                <c:pt idx="1865">
                  <c:v>20.078600000000002</c:v>
                </c:pt>
                <c:pt idx="1866">
                  <c:v>20.088799999999999</c:v>
                </c:pt>
                <c:pt idx="1867">
                  <c:v>20.090299999999999</c:v>
                </c:pt>
                <c:pt idx="1868">
                  <c:v>20.0778</c:v>
                </c:pt>
                <c:pt idx="1869">
                  <c:v>20.073899999999998</c:v>
                </c:pt>
                <c:pt idx="1870">
                  <c:v>20.057500000000001</c:v>
                </c:pt>
                <c:pt idx="1871">
                  <c:v>20.055900000000001</c:v>
                </c:pt>
                <c:pt idx="1872">
                  <c:v>20.0505</c:v>
                </c:pt>
                <c:pt idx="1873">
                  <c:v>20.046600000000002</c:v>
                </c:pt>
                <c:pt idx="1874">
                  <c:v>20.049700000000001</c:v>
                </c:pt>
                <c:pt idx="1875">
                  <c:v>20.051300000000001</c:v>
                </c:pt>
                <c:pt idx="1876">
                  <c:v>20.033300000000001</c:v>
                </c:pt>
                <c:pt idx="1877">
                  <c:v>20.024699999999999</c:v>
                </c:pt>
                <c:pt idx="1878">
                  <c:v>20.019200000000001</c:v>
                </c:pt>
                <c:pt idx="1879">
                  <c:v>20.0184</c:v>
                </c:pt>
                <c:pt idx="1880">
                  <c:v>20.02</c:v>
                </c:pt>
                <c:pt idx="1881">
                  <c:v>20.0075</c:v>
                </c:pt>
                <c:pt idx="1882">
                  <c:v>19.984100000000002</c:v>
                </c:pt>
                <c:pt idx="1883">
                  <c:v>19.988</c:v>
                </c:pt>
                <c:pt idx="1884">
                  <c:v>19.974699999999999</c:v>
                </c:pt>
                <c:pt idx="1885">
                  <c:v>19.966100000000001</c:v>
                </c:pt>
                <c:pt idx="1886">
                  <c:v>19.964500000000001</c:v>
                </c:pt>
                <c:pt idx="1887">
                  <c:v>19.956700000000001</c:v>
                </c:pt>
                <c:pt idx="1888">
                  <c:v>19.937200000000001</c:v>
                </c:pt>
                <c:pt idx="1889">
                  <c:v>19.9208</c:v>
                </c:pt>
                <c:pt idx="1890">
                  <c:v>19.907499999999999</c:v>
                </c:pt>
                <c:pt idx="1891">
                  <c:v>19.901299999999999</c:v>
                </c:pt>
                <c:pt idx="1892">
                  <c:v>19.897300000000001</c:v>
                </c:pt>
                <c:pt idx="1893">
                  <c:v>19.905899999999999</c:v>
                </c:pt>
                <c:pt idx="1894">
                  <c:v>19.895800000000001</c:v>
                </c:pt>
                <c:pt idx="1895">
                  <c:v>19.881699999999999</c:v>
                </c:pt>
                <c:pt idx="1896">
                  <c:v>19.905899999999999</c:v>
                </c:pt>
                <c:pt idx="1897">
                  <c:v>19.898099999999999</c:v>
                </c:pt>
                <c:pt idx="1898">
                  <c:v>19.891100000000002</c:v>
                </c:pt>
                <c:pt idx="1899">
                  <c:v>19.889500000000002</c:v>
                </c:pt>
                <c:pt idx="1900">
                  <c:v>19.886399999999998</c:v>
                </c:pt>
                <c:pt idx="1901">
                  <c:v>19.881699999999999</c:v>
                </c:pt>
                <c:pt idx="1902">
                  <c:v>19.8794</c:v>
                </c:pt>
                <c:pt idx="1903">
                  <c:v>19.875499999999999</c:v>
                </c:pt>
                <c:pt idx="1904">
                  <c:v>19.87</c:v>
                </c:pt>
                <c:pt idx="1905">
                  <c:v>19.867699999999999</c:v>
                </c:pt>
                <c:pt idx="1906">
                  <c:v>19.873899999999999</c:v>
                </c:pt>
                <c:pt idx="1907">
                  <c:v>19.8598</c:v>
                </c:pt>
                <c:pt idx="1908">
                  <c:v>19.865300000000001</c:v>
                </c:pt>
                <c:pt idx="1909">
                  <c:v>19.852799999999998</c:v>
                </c:pt>
                <c:pt idx="1910">
                  <c:v>19.8583</c:v>
                </c:pt>
                <c:pt idx="1911">
                  <c:v>19.866900000000001</c:v>
                </c:pt>
                <c:pt idx="1912">
                  <c:v>19.8598</c:v>
                </c:pt>
                <c:pt idx="1913">
                  <c:v>19.8505</c:v>
                </c:pt>
                <c:pt idx="1914">
                  <c:v>19.840299999999999</c:v>
                </c:pt>
                <c:pt idx="1915">
                  <c:v>19.835599999999999</c:v>
                </c:pt>
                <c:pt idx="1916">
                  <c:v>19.839500000000001</c:v>
                </c:pt>
                <c:pt idx="1917">
                  <c:v>19.839500000000001</c:v>
                </c:pt>
                <c:pt idx="1918">
                  <c:v>19.8278</c:v>
                </c:pt>
                <c:pt idx="1919">
                  <c:v>19.8309</c:v>
                </c:pt>
                <c:pt idx="1920">
                  <c:v>19.823899999999998</c:v>
                </c:pt>
                <c:pt idx="1921">
                  <c:v>19.820799999999998</c:v>
                </c:pt>
                <c:pt idx="1922">
                  <c:v>19.816099999999999</c:v>
                </c:pt>
                <c:pt idx="1923">
                  <c:v>19.809100000000001</c:v>
                </c:pt>
                <c:pt idx="1924">
                  <c:v>19.806699999999999</c:v>
                </c:pt>
                <c:pt idx="1925">
                  <c:v>19.809100000000001</c:v>
                </c:pt>
                <c:pt idx="1926">
                  <c:v>19.811399999999999</c:v>
                </c:pt>
                <c:pt idx="1927">
                  <c:v>19.820799999999998</c:v>
                </c:pt>
                <c:pt idx="1928">
                  <c:v>19.816099999999999</c:v>
                </c:pt>
                <c:pt idx="1929">
                  <c:v>19.808299999999999</c:v>
                </c:pt>
                <c:pt idx="1930">
                  <c:v>19.804400000000001</c:v>
                </c:pt>
                <c:pt idx="1931">
                  <c:v>19.828600000000002</c:v>
                </c:pt>
                <c:pt idx="1932">
                  <c:v>19.8309</c:v>
                </c:pt>
                <c:pt idx="1933">
                  <c:v>19.820799999999998</c:v>
                </c:pt>
                <c:pt idx="1934">
                  <c:v>19.8325</c:v>
                </c:pt>
                <c:pt idx="1935">
                  <c:v>19.819199999999999</c:v>
                </c:pt>
                <c:pt idx="1936">
                  <c:v>19.816099999999999</c:v>
                </c:pt>
                <c:pt idx="1937">
                  <c:v>19.819199999999999</c:v>
                </c:pt>
                <c:pt idx="1938">
                  <c:v>19.812200000000001</c:v>
                </c:pt>
                <c:pt idx="1939">
                  <c:v>19.809100000000001</c:v>
                </c:pt>
                <c:pt idx="1940">
                  <c:v>19.812200000000001</c:v>
                </c:pt>
                <c:pt idx="1941">
                  <c:v>19.819199999999999</c:v>
                </c:pt>
                <c:pt idx="1942">
                  <c:v>19.7973</c:v>
                </c:pt>
                <c:pt idx="1943">
                  <c:v>19.804400000000001</c:v>
                </c:pt>
                <c:pt idx="1944">
                  <c:v>19.809100000000001</c:v>
                </c:pt>
                <c:pt idx="1945">
                  <c:v>19.799700000000001</c:v>
                </c:pt>
                <c:pt idx="1946">
                  <c:v>19.788</c:v>
                </c:pt>
                <c:pt idx="1947">
                  <c:v>19.785599999999999</c:v>
                </c:pt>
                <c:pt idx="1948">
                  <c:v>19.7927</c:v>
                </c:pt>
                <c:pt idx="1949">
                  <c:v>19.7927</c:v>
                </c:pt>
                <c:pt idx="1950">
                  <c:v>19.7973</c:v>
                </c:pt>
                <c:pt idx="1951">
                  <c:v>19.801300000000001</c:v>
                </c:pt>
                <c:pt idx="1952">
                  <c:v>19.780200000000001</c:v>
                </c:pt>
                <c:pt idx="1953">
                  <c:v>19.784800000000001</c:v>
                </c:pt>
                <c:pt idx="1954">
                  <c:v>19.781700000000001</c:v>
                </c:pt>
                <c:pt idx="1955">
                  <c:v>19.772300000000001</c:v>
                </c:pt>
                <c:pt idx="1956">
                  <c:v>19.756699999999999</c:v>
                </c:pt>
                <c:pt idx="1957">
                  <c:v>19.753599999999999</c:v>
                </c:pt>
                <c:pt idx="1958">
                  <c:v>19.746600000000001</c:v>
                </c:pt>
                <c:pt idx="1959">
                  <c:v>19.753599999999999</c:v>
                </c:pt>
                <c:pt idx="1960">
                  <c:v>19.745799999999999</c:v>
                </c:pt>
                <c:pt idx="1961">
                  <c:v>19.741900000000001</c:v>
                </c:pt>
                <c:pt idx="1962">
                  <c:v>19.745799999999999</c:v>
                </c:pt>
                <c:pt idx="1963">
                  <c:v>19.742699999999999</c:v>
                </c:pt>
                <c:pt idx="1964">
                  <c:v>19.738</c:v>
                </c:pt>
                <c:pt idx="1965">
                  <c:v>19.741099999999999</c:v>
                </c:pt>
                <c:pt idx="1966">
                  <c:v>19.742699999999999</c:v>
                </c:pt>
                <c:pt idx="1967">
                  <c:v>19.7348</c:v>
                </c:pt>
                <c:pt idx="1968">
                  <c:v>19.7333</c:v>
                </c:pt>
                <c:pt idx="1969">
                  <c:v>19.738</c:v>
                </c:pt>
                <c:pt idx="1970">
                  <c:v>19.730899999999998</c:v>
                </c:pt>
                <c:pt idx="1971">
                  <c:v>19.7302</c:v>
                </c:pt>
                <c:pt idx="1972">
                  <c:v>19.7333</c:v>
                </c:pt>
                <c:pt idx="1973">
                  <c:v>19.742699999999999</c:v>
                </c:pt>
                <c:pt idx="1974">
                  <c:v>19.741099999999999</c:v>
                </c:pt>
                <c:pt idx="1975">
                  <c:v>19.741099999999999</c:v>
                </c:pt>
                <c:pt idx="1976">
                  <c:v>19.730899999999998</c:v>
                </c:pt>
                <c:pt idx="1977">
                  <c:v>19.726299999999998</c:v>
                </c:pt>
                <c:pt idx="1978">
                  <c:v>19.730899999999998</c:v>
                </c:pt>
                <c:pt idx="1979">
                  <c:v>19.7333</c:v>
                </c:pt>
                <c:pt idx="1980">
                  <c:v>19.723099999999999</c:v>
                </c:pt>
                <c:pt idx="1981">
                  <c:v>19.718399999999999</c:v>
                </c:pt>
                <c:pt idx="1982">
                  <c:v>19.711400000000001</c:v>
                </c:pt>
                <c:pt idx="1983">
                  <c:v>19.7059</c:v>
                </c:pt>
                <c:pt idx="1984">
                  <c:v>19.698899999999998</c:v>
                </c:pt>
                <c:pt idx="1985">
                  <c:v>19.690300000000001</c:v>
                </c:pt>
                <c:pt idx="1986">
                  <c:v>19.690300000000001</c:v>
                </c:pt>
                <c:pt idx="1987">
                  <c:v>19.680199999999999</c:v>
                </c:pt>
                <c:pt idx="1988">
                  <c:v>19.683299999999999</c:v>
                </c:pt>
                <c:pt idx="1989">
                  <c:v>19.686399999999999</c:v>
                </c:pt>
                <c:pt idx="1990">
                  <c:v>19.683299999999999</c:v>
                </c:pt>
                <c:pt idx="1991">
                  <c:v>19.692699999999999</c:v>
                </c:pt>
                <c:pt idx="1992">
                  <c:v>19.690300000000001</c:v>
                </c:pt>
                <c:pt idx="1993">
                  <c:v>19.687999999999999</c:v>
                </c:pt>
                <c:pt idx="1994">
                  <c:v>19.6919</c:v>
                </c:pt>
                <c:pt idx="1995">
                  <c:v>19.697299999999998</c:v>
                </c:pt>
                <c:pt idx="1996">
                  <c:v>19.683299999999999</c:v>
                </c:pt>
                <c:pt idx="1997">
                  <c:v>19.668399999999998</c:v>
                </c:pt>
                <c:pt idx="1998">
                  <c:v>19.6755</c:v>
                </c:pt>
                <c:pt idx="1999">
                  <c:v>19.6708</c:v>
                </c:pt>
                <c:pt idx="2000">
                  <c:v>19.6755</c:v>
                </c:pt>
                <c:pt idx="2001">
                  <c:v>19.663799999999998</c:v>
                </c:pt>
                <c:pt idx="2002">
                  <c:v>19.668399999999998</c:v>
                </c:pt>
                <c:pt idx="2003">
                  <c:v>19.680199999999999</c:v>
                </c:pt>
                <c:pt idx="2004">
                  <c:v>19.6677</c:v>
                </c:pt>
                <c:pt idx="2005">
                  <c:v>19.6708</c:v>
                </c:pt>
                <c:pt idx="2006">
                  <c:v>19.680199999999999</c:v>
                </c:pt>
                <c:pt idx="2007">
                  <c:v>19.687200000000001</c:v>
                </c:pt>
                <c:pt idx="2008">
                  <c:v>19.678599999999999</c:v>
                </c:pt>
                <c:pt idx="2009">
                  <c:v>19.683299999999999</c:v>
                </c:pt>
                <c:pt idx="2010">
                  <c:v>19.6755</c:v>
                </c:pt>
                <c:pt idx="2011">
                  <c:v>19.6755</c:v>
                </c:pt>
                <c:pt idx="2012">
                  <c:v>19.668399999999998</c:v>
                </c:pt>
                <c:pt idx="2013">
                  <c:v>19.6723</c:v>
                </c:pt>
                <c:pt idx="2014">
                  <c:v>19.6708</c:v>
                </c:pt>
                <c:pt idx="2015">
                  <c:v>19.6755</c:v>
                </c:pt>
                <c:pt idx="2016">
                  <c:v>19.6755</c:v>
                </c:pt>
                <c:pt idx="2017">
                  <c:v>19.680199999999999</c:v>
                </c:pt>
                <c:pt idx="2018">
                  <c:v>19.687200000000001</c:v>
                </c:pt>
                <c:pt idx="2019">
                  <c:v>19.679400000000001</c:v>
                </c:pt>
                <c:pt idx="2020">
                  <c:v>19.682500000000001</c:v>
                </c:pt>
                <c:pt idx="2021">
                  <c:v>19.6708</c:v>
                </c:pt>
                <c:pt idx="2022">
                  <c:v>19.663799999999998</c:v>
                </c:pt>
                <c:pt idx="2023">
                  <c:v>19.6755</c:v>
                </c:pt>
                <c:pt idx="2024">
                  <c:v>19.663799999999998</c:v>
                </c:pt>
                <c:pt idx="2025">
                  <c:v>19.668399999999998</c:v>
                </c:pt>
                <c:pt idx="2026">
                  <c:v>19.660599999999999</c:v>
                </c:pt>
                <c:pt idx="2027">
                  <c:v>19.655899999999999</c:v>
                </c:pt>
                <c:pt idx="2028">
                  <c:v>19.6434</c:v>
                </c:pt>
                <c:pt idx="2029">
                  <c:v>19.636399999999998</c:v>
                </c:pt>
                <c:pt idx="2030">
                  <c:v>19.644200000000001</c:v>
                </c:pt>
                <c:pt idx="2031">
                  <c:v>19.655899999999999</c:v>
                </c:pt>
                <c:pt idx="2032">
                  <c:v>19.644200000000001</c:v>
                </c:pt>
                <c:pt idx="2033">
                  <c:v>19.647300000000001</c:v>
                </c:pt>
                <c:pt idx="2034">
                  <c:v>19.648900000000001</c:v>
                </c:pt>
                <c:pt idx="2035">
                  <c:v>19.644200000000001</c:v>
                </c:pt>
                <c:pt idx="2036">
                  <c:v>19.648900000000001</c:v>
                </c:pt>
                <c:pt idx="2037">
                  <c:v>19.6434</c:v>
                </c:pt>
                <c:pt idx="2038">
                  <c:v>19.636399999999998</c:v>
                </c:pt>
                <c:pt idx="2039">
                  <c:v>19.655899999999999</c:v>
                </c:pt>
                <c:pt idx="2040">
                  <c:v>19.652799999999999</c:v>
                </c:pt>
                <c:pt idx="2041">
                  <c:v>19.6434</c:v>
                </c:pt>
                <c:pt idx="2042">
                  <c:v>19.641100000000002</c:v>
                </c:pt>
                <c:pt idx="2043">
                  <c:v>19.6434</c:v>
                </c:pt>
                <c:pt idx="2044">
                  <c:v>19.628599999999999</c:v>
                </c:pt>
                <c:pt idx="2045">
                  <c:v>19.609100000000002</c:v>
                </c:pt>
                <c:pt idx="2046">
                  <c:v>19.602</c:v>
                </c:pt>
                <c:pt idx="2047">
                  <c:v>19.604399999999998</c:v>
                </c:pt>
                <c:pt idx="2048">
                  <c:v>19.585599999999999</c:v>
                </c:pt>
                <c:pt idx="2049">
                  <c:v>19.588799999999999</c:v>
                </c:pt>
                <c:pt idx="2050">
                  <c:v>19.573899999999998</c:v>
                </c:pt>
                <c:pt idx="2051">
                  <c:v>19.578600000000002</c:v>
                </c:pt>
                <c:pt idx="2052">
                  <c:v>19.566099999999999</c:v>
                </c:pt>
                <c:pt idx="2053">
                  <c:v>19.561399999999999</c:v>
                </c:pt>
                <c:pt idx="2054">
                  <c:v>19.554400000000001</c:v>
                </c:pt>
                <c:pt idx="2055">
                  <c:v>19.562999999999999</c:v>
                </c:pt>
                <c:pt idx="2056">
                  <c:v>19.562999999999999</c:v>
                </c:pt>
                <c:pt idx="2057">
                  <c:v>19.553599999999999</c:v>
                </c:pt>
                <c:pt idx="2058">
                  <c:v>19.546600000000002</c:v>
                </c:pt>
                <c:pt idx="2059">
                  <c:v>19.534099999999999</c:v>
                </c:pt>
                <c:pt idx="2060">
                  <c:v>19.534800000000001</c:v>
                </c:pt>
                <c:pt idx="2061">
                  <c:v>19.534800000000001</c:v>
                </c:pt>
                <c:pt idx="2062">
                  <c:v>19.531700000000001</c:v>
                </c:pt>
                <c:pt idx="2063">
                  <c:v>19.527000000000001</c:v>
                </c:pt>
                <c:pt idx="2064">
                  <c:v>19.530200000000001</c:v>
                </c:pt>
                <c:pt idx="2065">
                  <c:v>19.534800000000001</c:v>
                </c:pt>
                <c:pt idx="2066">
                  <c:v>19.523099999999999</c:v>
                </c:pt>
                <c:pt idx="2067">
                  <c:v>19.523099999999999</c:v>
                </c:pt>
                <c:pt idx="2068">
                  <c:v>19.5153</c:v>
                </c:pt>
                <c:pt idx="2069">
                  <c:v>19.503599999999999</c:v>
                </c:pt>
                <c:pt idx="2070">
                  <c:v>19.503599999999999</c:v>
                </c:pt>
                <c:pt idx="2071">
                  <c:v>19.503599999999999</c:v>
                </c:pt>
                <c:pt idx="2072">
                  <c:v>19.503599999999999</c:v>
                </c:pt>
                <c:pt idx="2073">
                  <c:v>19.492699999999999</c:v>
                </c:pt>
                <c:pt idx="2074">
                  <c:v>19.476299999999998</c:v>
                </c:pt>
                <c:pt idx="2075">
                  <c:v>19.464500000000001</c:v>
                </c:pt>
                <c:pt idx="2076">
                  <c:v>19.455200000000001</c:v>
                </c:pt>
                <c:pt idx="2077">
                  <c:v>19.464500000000001</c:v>
                </c:pt>
                <c:pt idx="2078">
                  <c:v>19.469200000000001</c:v>
                </c:pt>
                <c:pt idx="2079">
                  <c:v>19.476299999999998</c:v>
                </c:pt>
                <c:pt idx="2080">
                  <c:v>19.464500000000001</c:v>
                </c:pt>
                <c:pt idx="2081">
                  <c:v>19.466100000000001</c:v>
                </c:pt>
                <c:pt idx="2082">
                  <c:v>19.468399999999999</c:v>
                </c:pt>
                <c:pt idx="2083">
                  <c:v>19.460599999999999</c:v>
                </c:pt>
                <c:pt idx="2084">
                  <c:v>19.4559</c:v>
                </c:pt>
                <c:pt idx="2085">
                  <c:v>19.448899999999998</c:v>
                </c:pt>
                <c:pt idx="2086">
                  <c:v>19.456700000000001</c:v>
                </c:pt>
                <c:pt idx="2087">
                  <c:v>19.4481</c:v>
                </c:pt>
                <c:pt idx="2088">
                  <c:v>19.4528</c:v>
                </c:pt>
                <c:pt idx="2089">
                  <c:v>19.4528</c:v>
                </c:pt>
                <c:pt idx="2090">
                  <c:v>19.4528</c:v>
                </c:pt>
                <c:pt idx="2091">
                  <c:v>19.445</c:v>
                </c:pt>
                <c:pt idx="2092">
                  <c:v>19.4497</c:v>
                </c:pt>
                <c:pt idx="2093">
                  <c:v>19.461400000000001</c:v>
                </c:pt>
                <c:pt idx="2094">
                  <c:v>19.463799999999999</c:v>
                </c:pt>
                <c:pt idx="2095">
                  <c:v>19.456700000000001</c:v>
                </c:pt>
                <c:pt idx="2096">
                  <c:v>19.456700000000001</c:v>
                </c:pt>
                <c:pt idx="2097">
                  <c:v>19.459800000000001</c:v>
                </c:pt>
                <c:pt idx="2098">
                  <c:v>19.464500000000001</c:v>
                </c:pt>
                <c:pt idx="2099">
                  <c:v>19.464500000000001</c:v>
                </c:pt>
                <c:pt idx="2100">
                  <c:v>19.469200000000001</c:v>
                </c:pt>
                <c:pt idx="2101">
                  <c:v>19.476299999999998</c:v>
                </c:pt>
                <c:pt idx="2102">
                  <c:v>19.476299999999998</c:v>
                </c:pt>
                <c:pt idx="2103">
                  <c:v>19.479399999999998</c:v>
                </c:pt>
                <c:pt idx="2104">
                  <c:v>19.472300000000001</c:v>
                </c:pt>
                <c:pt idx="2105">
                  <c:v>19.477</c:v>
                </c:pt>
                <c:pt idx="2106">
                  <c:v>19.476299999999998</c:v>
                </c:pt>
                <c:pt idx="2107">
                  <c:v>19.476299999999998</c:v>
                </c:pt>
                <c:pt idx="2108">
                  <c:v>19.467700000000001</c:v>
                </c:pt>
                <c:pt idx="2109">
                  <c:v>19.472300000000001</c:v>
                </c:pt>
                <c:pt idx="2110">
                  <c:v>19.472300000000001</c:v>
                </c:pt>
                <c:pt idx="2111">
                  <c:v>19.477</c:v>
                </c:pt>
                <c:pt idx="2112">
                  <c:v>19.484100000000002</c:v>
                </c:pt>
                <c:pt idx="2113">
                  <c:v>19.472300000000001</c:v>
                </c:pt>
                <c:pt idx="2114">
                  <c:v>19.472300000000001</c:v>
                </c:pt>
                <c:pt idx="2115">
                  <c:v>19.469200000000001</c:v>
                </c:pt>
                <c:pt idx="2116">
                  <c:v>19.476299999999998</c:v>
                </c:pt>
                <c:pt idx="2117">
                  <c:v>19.479399999999998</c:v>
                </c:pt>
                <c:pt idx="2118">
                  <c:v>19.472300000000001</c:v>
                </c:pt>
                <c:pt idx="2119">
                  <c:v>19.472300000000001</c:v>
                </c:pt>
                <c:pt idx="2120">
                  <c:v>19.472300000000001</c:v>
                </c:pt>
                <c:pt idx="2121">
                  <c:v>19.477</c:v>
                </c:pt>
                <c:pt idx="2122">
                  <c:v>19.484100000000002</c:v>
                </c:pt>
                <c:pt idx="2123">
                  <c:v>19.476299999999998</c:v>
                </c:pt>
                <c:pt idx="2124">
                  <c:v>19.479399999999998</c:v>
                </c:pt>
                <c:pt idx="2125">
                  <c:v>19.476299999999998</c:v>
                </c:pt>
                <c:pt idx="2126">
                  <c:v>19.476299999999998</c:v>
                </c:pt>
                <c:pt idx="2127">
                  <c:v>19.484100000000002</c:v>
                </c:pt>
                <c:pt idx="2128">
                  <c:v>19.476299999999998</c:v>
                </c:pt>
                <c:pt idx="2129">
                  <c:v>19.476299999999998</c:v>
                </c:pt>
                <c:pt idx="2130">
                  <c:v>19.476299999999998</c:v>
                </c:pt>
                <c:pt idx="2131">
                  <c:v>19.476299999999998</c:v>
                </c:pt>
                <c:pt idx="2132">
                  <c:v>19.480899999999998</c:v>
                </c:pt>
                <c:pt idx="2133">
                  <c:v>19.495799999999999</c:v>
                </c:pt>
                <c:pt idx="2134">
                  <c:v>19.495799999999999</c:v>
                </c:pt>
                <c:pt idx="2135">
                  <c:v>19.476299999999998</c:v>
                </c:pt>
                <c:pt idx="2136">
                  <c:v>19.479399999999998</c:v>
                </c:pt>
                <c:pt idx="2137">
                  <c:v>19.480899999999998</c:v>
                </c:pt>
                <c:pt idx="2138">
                  <c:v>19.464500000000001</c:v>
                </c:pt>
                <c:pt idx="2139">
                  <c:v>19.456700000000001</c:v>
                </c:pt>
                <c:pt idx="2140">
                  <c:v>19.469200000000001</c:v>
                </c:pt>
                <c:pt idx="2141">
                  <c:v>19.476299999999998</c:v>
                </c:pt>
                <c:pt idx="2142">
                  <c:v>19.460599999999999</c:v>
                </c:pt>
                <c:pt idx="2143">
                  <c:v>19.466899999999999</c:v>
                </c:pt>
                <c:pt idx="2144">
                  <c:v>19.476299999999998</c:v>
                </c:pt>
                <c:pt idx="2145">
                  <c:v>19.464500000000001</c:v>
                </c:pt>
                <c:pt idx="2146">
                  <c:v>19.464500000000001</c:v>
                </c:pt>
                <c:pt idx="2147">
                  <c:v>19.4575</c:v>
                </c:pt>
                <c:pt idx="2148">
                  <c:v>19.461400000000001</c:v>
                </c:pt>
                <c:pt idx="2149">
                  <c:v>19.456700000000001</c:v>
                </c:pt>
                <c:pt idx="2150">
                  <c:v>19.452000000000002</c:v>
                </c:pt>
                <c:pt idx="2151">
                  <c:v>19.433299999999999</c:v>
                </c:pt>
                <c:pt idx="2152">
                  <c:v>19.428599999999999</c:v>
                </c:pt>
                <c:pt idx="2153">
                  <c:v>19.426300000000001</c:v>
                </c:pt>
                <c:pt idx="2154">
                  <c:v>19.4208</c:v>
                </c:pt>
                <c:pt idx="2155">
                  <c:v>19.4255</c:v>
                </c:pt>
                <c:pt idx="2156">
                  <c:v>19.413799999999998</c:v>
                </c:pt>
                <c:pt idx="2157">
                  <c:v>19.418399999999998</c:v>
                </c:pt>
                <c:pt idx="2158">
                  <c:v>19.4255</c:v>
                </c:pt>
                <c:pt idx="2159">
                  <c:v>19.405899999999999</c:v>
                </c:pt>
                <c:pt idx="2160">
                  <c:v>19.405899999999999</c:v>
                </c:pt>
                <c:pt idx="2161">
                  <c:v>19.413799999999998</c:v>
                </c:pt>
                <c:pt idx="2162">
                  <c:v>19.4255</c:v>
                </c:pt>
                <c:pt idx="2163">
                  <c:v>19.4255</c:v>
                </c:pt>
                <c:pt idx="2164">
                  <c:v>19.4223</c:v>
                </c:pt>
                <c:pt idx="2165">
                  <c:v>19.4177</c:v>
                </c:pt>
                <c:pt idx="2166">
                  <c:v>19.4255</c:v>
                </c:pt>
                <c:pt idx="2167">
                  <c:v>19.4255</c:v>
                </c:pt>
                <c:pt idx="2168">
                  <c:v>19.437200000000001</c:v>
                </c:pt>
                <c:pt idx="2169">
                  <c:v>19.4419</c:v>
                </c:pt>
                <c:pt idx="2170">
                  <c:v>19.441099999999999</c:v>
                </c:pt>
                <c:pt idx="2171">
                  <c:v>19.441099999999999</c:v>
                </c:pt>
                <c:pt idx="2172">
                  <c:v>19.432500000000001</c:v>
                </c:pt>
                <c:pt idx="2173">
                  <c:v>19.437200000000001</c:v>
                </c:pt>
                <c:pt idx="2174">
                  <c:v>19.437200000000001</c:v>
                </c:pt>
                <c:pt idx="2175">
                  <c:v>19.437200000000001</c:v>
                </c:pt>
                <c:pt idx="2176">
                  <c:v>19.428599999999999</c:v>
                </c:pt>
                <c:pt idx="2177">
                  <c:v>19.433299999999999</c:v>
                </c:pt>
                <c:pt idx="2178">
                  <c:v>19.433299999999999</c:v>
                </c:pt>
                <c:pt idx="2179">
                  <c:v>19.433299999999999</c:v>
                </c:pt>
                <c:pt idx="2180">
                  <c:v>19.430199999999999</c:v>
                </c:pt>
                <c:pt idx="2181">
                  <c:v>19.440300000000001</c:v>
                </c:pt>
                <c:pt idx="2182">
                  <c:v>19.434799999999999</c:v>
                </c:pt>
                <c:pt idx="2183">
                  <c:v>19.437200000000001</c:v>
                </c:pt>
                <c:pt idx="2184">
                  <c:v>19.440300000000001</c:v>
                </c:pt>
                <c:pt idx="2185">
                  <c:v>19.4497</c:v>
                </c:pt>
                <c:pt idx="2186">
                  <c:v>19.456700000000001</c:v>
                </c:pt>
                <c:pt idx="2187">
                  <c:v>19.456700000000001</c:v>
                </c:pt>
                <c:pt idx="2188">
                  <c:v>19.445</c:v>
                </c:pt>
                <c:pt idx="2189">
                  <c:v>19.445</c:v>
                </c:pt>
                <c:pt idx="2190">
                  <c:v>19.440300000000001</c:v>
                </c:pt>
                <c:pt idx="2191">
                  <c:v>19.433299999999999</c:v>
                </c:pt>
                <c:pt idx="2192">
                  <c:v>19.437999999999999</c:v>
                </c:pt>
                <c:pt idx="2193">
                  <c:v>19.437999999999999</c:v>
                </c:pt>
                <c:pt idx="2194">
                  <c:v>19.4481</c:v>
                </c:pt>
                <c:pt idx="2195">
                  <c:v>19.464500000000001</c:v>
                </c:pt>
                <c:pt idx="2196">
                  <c:v>19.461400000000001</c:v>
                </c:pt>
                <c:pt idx="2197">
                  <c:v>19.468399999999999</c:v>
                </c:pt>
                <c:pt idx="2198">
                  <c:v>19.468399999999999</c:v>
                </c:pt>
                <c:pt idx="2199">
                  <c:v>19.459800000000001</c:v>
                </c:pt>
                <c:pt idx="2200">
                  <c:v>19.4528</c:v>
                </c:pt>
                <c:pt idx="2201">
                  <c:v>19.4528</c:v>
                </c:pt>
                <c:pt idx="2202">
                  <c:v>19.440300000000001</c:v>
                </c:pt>
                <c:pt idx="2203">
                  <c:v>19.437999999999999</c:v>
                </c:pt>
                <c:pt idx="2204">
                  <c:v>19.445</c:v>
                </c:pt>
                <c:pt idx="2205">
                  <c:v>19.4481</c:v>
                </c:pt>
                <c:pt idx="2206">
                  <c:v>19.4497</c:v>
                </c:pt>
                <c:pt idx="2207">
                  <c:v>19.4481</c:v>
                </c:pt>
                <c:pt idx="2208">
                  <c:v>19.4419</c:v>
                </c:pt>
                <c:pt idx="2209">
                  <c:v>19.445</c:v>
                </c:pt>
                <c:pt idx="2210">
                  <c:v>19.456700000000001</c:v>
                </c:pt>
                <c:pt idx="2211">
                  <c:v>19.445</c:v>
                </c:pt>
                <c:pt idx="2212">
                  <c:v>19.445</c:v>
                </c:pt>
                <c:pt idx="2213">
                  <c:v>19.445</c:v>
                </c:pt>
                <c:pt idx="2214">
                  <c:v>19.4497</c:v>
                </c:pt>
                <c:pt idx="2215">
                  <c:v>19.448899999999998</c:v>
                </c:pt>
                <c:pt idx="2216">
                  <c:v>19.448899999999998</c:v>
                </c:pt>
                <c:pt idx="2217">
                  <c:v>19.448899999999998</c:v>
                </c:pt>
                <c:pt idx="2218">
                  <c:v>19.437200000000001</c:v>
                </c:pt>
                <c:pt idx="2219">
                  <c:v>19.437200000000001</c:v>
                </c:pt>
                <c:pt idx="2220">
                  <c:v>19.437200000000001</c:v>
                </c:pt>
                <c:pt idx="2221">
                  <c:v>19.434100000000001</c:v>
                </c:pt>
                <c:pt idx="2222">
                  <c:v>19.429400000000001</c:v>
                </c:pt>
                <c:pt idx="2223">
                  <c:v>19.429400000000001</c:v>
                </c:pt>
                <c:pt idx="2224">
                  <c:v>19.429400000000001</c:v>
                </c:pt>
                <c:pt idx="2225">
                  <c:v>19.429400000000001</c:v>
                </c:pt>
                <c:pt idx="2226">
                  <c:v>19.429400000000001</c:v>
                </c:pt>
                <c:pt idx="2227">
                  <c:v>19.429400000000001</c:v>
                </c:pt>
                <c:pt idx="2228">
                  <c:v>19.429400000000001</c:v>
                </c:pt>
                <c:pt idx="2229">
                  <c:v>19.429400000000001</c:v>
                </c:pt>
                <c:pt idx="2230">
                  <c:v>19.432500000000001</c:v>
                </c:pt>
                <c:pt idx="2231">
                  <c:v>19.4255</c:v>
                </c:pt>
                <c:pt idx="2232">
                  <c:v>19.4255</c:v>
                </c:pt>
                <c:pt idx="2233">
                  <c:v>19.4255</c:v>
                </c:pt>
                <c:pt idx="2234">
                  <c:v>19.4255</c:v>
                </c:pt>
                <c:pt idx="2235">
                  <c:v>19.418399999999998</c:v>
                </c:pt>
                <c:pt idx="2236">
                  <c:v>19.4208</c:v>
                </c:pt>
                <c:pt idx="2237">
                  <c:v>19.413799999999998</c:v>
                </c:pt>
                <c:pt idx="2238">
                  <c:v>19.409099999999999</c:v>
                </c:pt>
                <c:pt idx="2239">
                  <c:v>19.402000000000001</c:v>
                </c:pt>
                <c:pt idx="2240">
                  <c:v>19.394200000000001</c:v>
                </c:pt>
                <c:pt idx="2241">
                  <c:v>19.398900000000001</c:v>
                </c:pt>
                <c:pt idx="2242">
                  <c:v>19.405899999999999</c:v>
                </c:pt>
                <c:pt idx="2243">
                  <c:v>19.4177</c:v>
                </c:pt>
                <c:pt idx="2244">
                  <c:v>19.4177</c:v>
                </c:pt>
                <c:pt idx="2245">
                  <c:v>19.405899999999999</c:v>
                </c:pt>
                <c:pt idx="2246">
                  <c:v>19.394200000000001</c:v>
                </c:pt>
                <c:pt idx="2247">
                  <c:v>19.405899999999999</c:v>
                </c:pt>
                <c:pt idx="2248">
                  <c:v>19.389500000000002</c:v>
                </c:pt>
                <c:pt idx="2249">
                  <c:v>19.3872</c:v>
                </c:pt>
                <c:pt idx="2250">
                  <c:v>19.389500000000002</c:v>
                </c:pt>
                <c:pt idx="2251">
                  <c:v>19.3794</c:v>
                </c:pt>
                <c:pt idx="2252">
                  <c:v>19.383299999999998</c:v>
                </c:pt>
                <c:pt idx="2253">
                  <c:v>19.378599999999999</c:v>
                </c:pt>
                <c:pt idx="2254">
                  <c:v>19.378599999999999</c:v>
                </c:pt>
                <c:pt idx="2255">
                  <c:v>19.378599999999999</c:v>
                </c:pt>
                <c:pt idx="2256">
                  <c:v>19.373899999999999</c:v>
                </c:pt>
                <c:pt idx="2257">
                  <c:v>19.371600000000001</c:v>
                </c:pt>
                <c:pt idx="2258">
                  <c:v>19.378599999999999</c:v>
                </c:pt>
                <c:pt idx="2259">
                  <c:v>19.381699999999999</c:v>
                </c:pt>
                <c:pt idx="2260">
                  <c:v>19.383299999999998</c:v>
                </c:pt>
                <c:pt idx="2261">
                  <c:v>19.37</c:v>
                </c:pt>
                <c:pt idx="2262">
                  <c:v>19.374700000000001</c:v>
                </c:pt>
                <c:pt idx="2263">
                  <c:v>19.386399999999998</c:v>
                </c:pt>
                <c:pt idx="2264">
                  <c:v>19.386399999999998</c:v>
                </c:pt>
                <c:pt idx="2265">
                  <c:v>19.386399999999998</c:v>
                </c:pt>
                <c:pt idx="2266">
                  <c:v>19.386399999999998</c:v>
                </c:pt>
                <c:pt idx="2267">
                  <c:v>19.366900000000001</c:v>
                </c:pt>
                <c:pt idx="2268">
                  <c:v>19.366900000000001</c:v>
                </c:pt>
                <c:pt idx="2269">
                  <c:v>19.37</c:v>
                </c:pt>
                <c:pt idx="2270">
                  <c:v>19.374700000000001</c:v>
                </c:pt>
                <c:pt idx="2271">
                  <c:v>19.376300000000001</c:v>
                </c:pt>
                <c:pt idx="2272">
                  <c:v>19.386399999999998</c:v>
                </c:pt>
                <c:pt idx="2273">
                  <c:v>19.386399999999998</c:v>
                </c:pt>
                <c:pt idx="2274">
                  <c:v>19.386399999999998</c:v>
                </c:pt>
                <c:pt idx="2275">
                  <c:v>19.373899999999999</c:v>
                </c:pt>
                <c:pt idx="2276">
                  <c:v>19.366900000000001</c:v>
                </c:pt>
                <c:pt idx="2277">
                  <c:v>19.366900000000001</c:v>
                </c:pt>
                <c:pt idx="2278">
                  <c:v>19.366900000000001</c:v>
                </c:pt>
                <c:pt idx="2279">
                  <c:v>19.366900000000001</c:v>
                </c:pt>
                <c:pt idx="2280">
                  <c:v>19.366900000000001</c:v>
                </c:pt>
                <c:pt idx="2281">
                  <c:v>19.3583</c:v>
                </c:pt>
                <c:pt idx="2282">
                  <c:v>19.363</c:v>
                </c:pt>
                <c:pt idx="2283">
                  <c:v>19.363</c:v>
                </c:pt>
                <c:pt idx="2284">
                  <c:v>19.363</c:v>
                </c:pt>
                <c:pt idx="2285">
                  <c:v>19.367699999999999</c:v>
                </c:pt>
                <c:pt idx="2286">
                  <c:v>19.366900000000001</c:v>
                </c:pt>
                <c:pt idx="2287">
                  <c:v>19.366900000000001</c:v>
                </c:pt>
                <c:pt idx="2288">
                  <c:v>19.374700000000001</c:v>
                </c:pt>
                <c:pt idx="2289">
                  <c:v>19.3794</c:v>
                </c:pt>
                <c:pt idx="2290">
                  <c:v>19.378599999999999</c:v>
                </c:pt>
                <c:pt idx="2291">
                  <c:v>19.381699999999999</c:v>
                </c:pt>
                <c:pt idx="2292">
                  <c:v>19.386399999999998</c:v>
                </c:pt>
                <c:pt idx="2293">
                  <c:v>19.374700000000001</c:v>
                </c:pt>
                <c:pt idx="2294">
                  <c:v>19.374700000000001</c:v>
                </c:pt>
                <c:pt idx="2295">
                  <c:v>19.374700000000001</c:v>
                </c:pt>
                <c:pt idx="2296">
                  <c:v>19.374700000000001</c:v>
                </c:pt>
                <c:pt idx="2297">
                  <c:v>19.374700000000001</c:v>
                </c:pt>
                <c:pt idx="2298">
                  <c:v>19.374700000000001</c:v>
                </c:pt>
                <c:pt idx="2299">
                  <c:v>19.376300000000001</c:v>
                </c:pt>
                <c:pt idx="2300">
                  <c:v>19.366900000000001</c:v>
                </c:pt>
                <c:pt idx="2301">
                  <c:v>19.366900000000001</c:v>
                </c:pt>
                <c:pt idx="2302">
                  <c:v>19.366900000000001</c:v>
                </c:pt>
                <c:pt idx="2303">
                  <c:v>19.359100000000002</c:v>
                </c:pt>
                <c:pt idx="2304">
                  <c:v>19.359100000000002</c:v>
                </c:pt>
                <c:pt idx="2305">
                  <c:v>19.362200000000001</c:v>
                </c:pt>
                <c:pt idx="2306">
                  <c:v>19.359100000000002</c:v>
                </c:pt>
                <c:pt idx="2307">
                  <c:v>19.354399999999998</c:v>
                </c:pt>
                <c:pt idx="2308">
                  <c:v>19.352</c:v>
                </c:pt>
                <c:pt idx="2309">
                  <c:v>19.354399999999998</c:v>
                </c:pt>
                <c:pt idx="2310">
                  <c:v>19.352</c:v>
                </c:pt>
                <c:pt idx="2311">
                  <c:v>19.359100000000002</c:v>
                </c:pt>
                <c:pt idx="2312">
                  <c:v>19.359100000000002</c:v>
                </c:pt>
                <c:pt idx="2313">
                  <c:v>19.359100000000002</c:v>
                </c:pt>
                <c:pt idx="2314">
                  <c:v>19.359100000000002</c:v>
                </c:pt>
                <c:pt idx="2315">
                  <c:v>19.359100000000002</c:v>
                </c:pt>
                <c:pt idx="2316">
                  <c:v>19.335599999999999</c:v>
                </c:pt>
                <c:pt idx="2317">
                  <c:v>19.335599999999999</c:v>
                </c:pt>
                <c:pt idx="2318">
                  <c:v>19.335599999999999</c:v>
                </c:pt>
                <c:pt idx="2319">
                  <c:v>19.335599999999999</c:v>
                </c:pt>
                <c:pt idx="2320">
                  <c:v>19.338799999999999</c:v>
                </c:pt>
                <c:pt idx="2321">
                  <c:v>19.335599999999999</c:v>
                </c:pt>
                <c:pt idx="2322">
                  <c:v>19.343399999999999</c:v>
                </c:pt>
                <c:pt idx="2323">
                  <c:v>19.343399999999999</c:v>
                </c:pt>
                <c:pt idx="2324">
                  <c:v>19.340299999999999</c:v>
                </c:pt>
                <c:pt idx="2325">
                  <c:v>19.347300000000001</c:v>
                </c:pt>
                <c:pt idx="2326">
                  <c:v>19.347300000000001</c:v>
                </c:pt>
                <c:pt idx="2327">
                  <c:v>19.347300000000001</c:v>
                </c:pt>
                <c:pt idx="2328">
                  <c:v>19.347300000000001</c:v>
                </c:pt>
                <c:pt idx="2329">
                  <c:v>19.347300000000001</c:v>
                </c:pt>
                <c:pt idx="2330">
                  <c:v>19.3309</c:v>
                </c:pt>
                <c:pt idx="2331">
                  <c:v>19.327000000000002</c:v>
                </c:pt>
                <c:pt idx="2332">
                  <c:v>19.323899999999998</c:v>
                </c:pt>
                <c:pt idx="2333">
                  <c:v>19.3169</c:v>
                </c:pt>
                <c:pt idx="2334">
                  <c:v>19.328600000000002</c:v>
                </c:pt>
                <c:pt idx="2335">
                  <c:v>19.335599999999999</c:v>
                </c:pt>
                <c:pt idx="2336">
                  <c:v>19.323899999999998</c:v>
                </c:pt>
                <c:pt idx="2337">
                  <c:v>19.323899999999998</c:v>
                </c:pt>
                <c:pt idx="2338">
                  <c:v>19.323899999999998</c:v>
                </c:pt>
                <c:pt idx="2339">
                  <c:v>19.316099999999999</c:v>
                </c:pt>
                <c:pt idx="2340">
                  <c:v>19.316099999999999</c:v>
                </c:pt>
                <c:pt idx="2341">
                  <c:v>19.312999999999999</c:v>
                </c:pt>
                <c:pt idx="2342">
                  <c:v>19.3278</c:v>
                </c:pt>
                <c:pt idx="2343">
                  <c:v>19.32</c:v>
                </c:pt>
                <c:pt idx="2344">
                  <c:v>19.32</c:v>
                </c:pt>
                <c:pt idx="2345">
                  <c:v>19.32</c:v>
                </c:pt>
                <c:pt idx="2346">
                  <c:v>19.32</c:v>
                </c:pt>
                <c:pt idx="2347">
                  <c:v>19.308299999999999</c:v>
                </c:pt>
                <c:pt idx="2348">
                  <c:v>19.308299999999999</c:v>
                </c:pt>
                <c:pt idx="2349">
                  <c:v>19.296600000000002</c:v>
                </c:pt>
                <c:pt idx="2350">
                  <c:v>19.288799999999998</c:v>
                </c:pt>
                <c:pt idx="2351">
                  <c:v>19.288799999999998</c:v>
                </c:pt>
                <c:pt idx="2352">
                  <c:v>19.293399999999998</c:v>
                </c:pt>
                <c:pt idx="2353">
                  <c:v>19.288799999999998</c:v>
                </c:pt>
                <c:pt idx="2354">
                  <c:v>19.288799999999998</c:v>
                </c:pt>
                <c:pt idx="2355">
                  <c:v>19.288799999999998</c:v>
                </c:pt>
                <c:pt idx="2356">
                  <c:v>19.295000000000002</c:v>
                </c:pt>
                <c:pt idx="2357">
                  <c:v>19.2927</c:v>
                </c:pt>
                <c:pt idx="2358">
                  <c:v>19.2927</c:v>
                </c:pt>
                <c:pt idx="2359">
                  <c:v>19.284800000000001</c:v>
                </c:pt>
                <c:pt idx="2360">
                  <c:v>19.284800000000001</c:v>
                </c:pt>
                <c:pt idx="2361">
                  <c:v>19.2895</c:v>
                </c:pt>
                <c:pt idx="2362">
                  <c:v>19.296600000000002</c:v>
                </c:pt>
                <c:pt idx="2363">
                  <c:v>19.284800000000001</c:v>
                </c:pt>
                <c:pt idx="2364">
                  <c:v>19.288</c:v>
                </c:pt>
                <c:pt idx="2365">
                  <c:v>19.2927</c:v>
                </c:pt>
                <c:pt idx="2366">
                  <c:v>19.2927</c:v>
                </c:pt>
                <c:pt idx="2367">
                  <c:v>19.284800000000001</c:v>
                </c:pt>
                <c:pt idx="2368">
                  <c:v>19.284800000000001</c:v>
                </c:pt>
                <c:pt idx="2369">
                  <c:v>19.284800000000001</c:v>
                </c:pt>
                <c:pt idx="2370">
                  <c:v>19.273099999999999</c:v>
                </c:pt>
                <c:pt idx="2371">
                  <c:v>19.2653</c:v>
                </c:pt>
                <c:pt idx="2372">
                  <c:v>19.27</c:v>
                </c:pt>
                <c:pt idx="2373">
                  <c:v>19.277000000000001</c:v>
                </c:pt>
                <c:pt idx="2374">
                  <c:v>19.281700000000001</c:v>
                </c:pt>
                <c:pt idx="2375">
                  <c:v>19.277000000000001</c:v>
                </c:pt>
                <c:pt idx="2376">
                  <c:v>19.277000000000001</c:v>
                </c:pt>
                <c:pt idx="2377">
                  <c:v>19.288799999999998</c:v>
                </c:pt>
                <c:pt idx="2378">
                  <c:v>19.269200000000001</c:v>
                </c:pt>
                <c:pt idx="2379">
                  <c:v>19.272300000000001</c:v>
                </c:pt>
                <c:pt idx="2380">
                  <c:v>19.277000000000001</c:v>
                </c:pt>
                <c:pt idx="2381">
                  <c:v>19.2653</c:v>
                </c:pt>
                <c:pt idx="2382">
                  <c:v>19.2653</c:v>
                </c:pt>
                <c:pt idx="2383">
                  <c:v>19.2653</c:v>
                </c:pt>
                <c:pt idx="2384">
                  <c:v>19.2653</c:v>
                </c:pt>
                <c:pt idx="2385">
                  <c:v>19.2653</c:v>
                </c:pt>
                <c:pt idx="2386">
                  <c:v>19.2684</c:v>
                </c:pt>
                <c:pt idx="2387">
                  <c:v>19.273099999999999</c:v>
                </c:pt>
                <c:pt idx="2388">
                  <c:v>19.27</c:v>
                </c:pt>
                <c:pt idx="2389">
                  <c:v>19.2622</c:v>
                </c:pt>
                <c:pt idx="2390">
                  <c:v>19.269200000000001</c:v>
                </c:pt>
                <c:pt idx="2391">
                  <c:v>19.272300000000001</c:v>
                </c:pt>
                <c:pt idx="2392">
                  <c:v>19.272300000000001</c:v>
                </c:pt>
                <c:pt idx="2393">
                  <c:v>19.253599999999999</c:v>
                </c:pt>
                <c:pt idx="2394">
                  <c:v>19.253599999999999</c:v>
                </c:pt>
                <c:pt idx="2395">
                  <c:v>19.245799999999999</c:v>
                </c:pt>
                <c:pt idx="2396">
                  <c:v>19.245799999999999</c:v>
                </c:pt>
                <c:pt idx="2397">
                  <c:v>19.245799999999999</c:v>
                </c:pt>
                <c:pt idx="2398">
                  <c:v>19.250499999999999</c:v>
                </c:pt>
                <c:pt idx="2399">
                  <c:v>19.253599999999999</c:v>
                </c:pt>
                <c:pt idx="2400">
                  <c:v>19.250499999999999</c:v>
                </c:pt>
                <c:pt idx="2401">
                  <c:v>19.2575</c:v>
                </c:pt>
                <c:pt idx="2402">
                  <c:v>19.249700000000001</c:v>
                </c:pt>
                <c:pt idx="2403">
                  <c:v>19.245000000000001</c:v>
                </c:pt>
                <c:pt idx="2404">
                  <c:v>19.229399999999998</c:v>
                </c:pt>
                <c:pt idx="2405">
                  <c:v>19.230899999999998</c:v>
                </c:pt>
                <c:pt idx="2406">
                  <c:v>19.226299999999998</c:v>
                </c:pt>
                <c:pt idx="2407">
                  <c:v>19.226299999999998</c:v>
                </c:pt>
                <c:pt idx="2408">
                  <c:v>19.230899999999998</c:v>
                </c:pt>
                <c:pt idx="2409">
                  <c:v>19.238</c:v>
                </c:pt>
                <c:pt idx="2410">
                  <c:v>19.2333</c:v>
                </c:pt>
                <c:pt idx="2411">
                  <c:v>19.226299999999998</c:v>
                </c:pt>
                <c:pt idx="2412">
                  <c:v>19.226299999999998</c:v>
                </c:pt>
                <c:pt idx="2413">
                  <c:v>19.226299999999998</c:v>
                </c:pt>
                <c:pt idx="2414">
                  <c:v>19.226299999999998</c:v>
                </c:pt>
                <c:pt idx="2415">
                  <c:v>19.214500000000001</c:v>
                </c:pt>
                <c:pt idx="2416">
                  <c:v>19.211400000000001</c:v>
                </c:pt>
                <c:pt idx="2417">
                  <c:v>19.206700000000001</c:v>
                </c:pt>
                <c:pt idx="2418">
                  <c:v>19.198899999999998</c:v>
                </c:pt>
                <c:pt idx="2419">
                  <c:v>19.202000000000002</c:v>
                </c:pt>
                <c:pt idx="2420">
                  <c:v>19.206700000000001</c:v>
                </c:pt>
                <c:pt idx="2421">
                  <c:v>19.206700000000001</c:v>
                </c:pt>
                <c:pt idx="2422">
                  <c:v>19.1981</c:v>
                </c:pt>
                <c:pt idx="2423">
                  <c:v>19.187999999999999</c:v>
                </c:pt>
                <c:pt idx="2424">
                  <c:v>19.195</c:v>
                </c:pt>
                <c:pt idx="2425">
                  <c:v>19.195</c:v>
                </c:pt>
                <c:pt idx="2426">
                  <c:v>19.187200000000001</c:v>
                </c:pt>
                <c:pt idx="2427">
                  <c:v>19.187200000000001</c:v>
                </c:pt>
                <c:pt idx="2428">
                  <c:v>19.1919</c:v>
                </c:pt>
                <c:pt idx="2429">
                  <c:v>19.198899999999998</c:v>
                </c:pt>
                <c:pt idx="2430">
                  <c:v>19.198899999999998</c:v>
                </c:pt>
                <c:pt idx="2431">
                  <c:v>19.190300000000001</c:v>
                </c:pt>
                <c:pt idx="2432">
                  <c:v>19.195</c:v>
                </c:pt>
                <c:pt idx="2433">
                  <c:v>19.195</c:v>
                </c:pt>
                <c:pt idx="2434">
                  <c:v>19.195</c:v>
                </c:pt>
                <c:pt idx="2435">
                  <c:v>19.195</c:v>
                </c:pt>
                <c:pt idx="2436">
                  <c:v>19.1919</c:v>
                </c:pt>
                <c:pt idx="2437">
                  <c:v>19.198899999999998</c:v>
                </c:pt>
                <c:pt idx="2438">
                  <c:v>19.198899999999998</c:v>
                </c:pt>
                <c:pt idx="2439">
                  <c:v>19.187200000000001</c:v>
                </c:pt>
                <c:pt idx="2440">
                  <c:v>19.187200000000001</c:v>
                </c:pt>
                <c:pt idx="2441">
                  <c:v>19.184100000000001</c:v>
                </c:pt>
                <c:pt idx="2442">
                  <c:v>19.174700000000001</c:v>
                </c:pt>
                <c:pt idx="2443">
                  <c:v>19.1677</c:v>
                </c:pt>
                <c:pt idx="2444">
                  <c:v>19.1677</c:v>
                </c:pt>
                <c:pt idx="2445">
                  <c:v>19.1708</c:v>
                </c:pt>
                <c:pt idx="2446">
                  <c:v>19.1755</c:v>
                </c:pt>
                <c:pt idx="2447">
                  <c:v>19.168399999999998</c:v>
                </c:pt>
                <c:pt idx="2448">
                  <c:v>19.1677</c:v>
                </c:pt>
                <c:pt idx="2449">
                  <c:v>19.1677</c:v>
                </c:pt>
                <c:pt idx="2450">
                  <c:v>19.1677</c:v>
                </c:pt>
                <c:pt idx="2451">
                  <c:v>19.1677</c:v>
                </c:pt>
                <c:pt idx="2452">
                  <c:v>19.1677</c:v>
                </c:pt>
                <c:pt idx="2453">
                  <c:v>19.159099999999999</c:v>
                </c:pt>
                <c:pt idx="2454">
                  <c:v>19.163799999999998</c:v>
                </c:pt>
                <c:pt idx="2455">
                  <c:v>19.160599999999999</c:v>
                </c:pt>
                <c:pt idx="2456">
                  <c:v>19.155899999999999</c:v>
                </c:pt>
                <c:pt idx="2457">
                  <c:v>19.155899999999999</c:v>
                </c:pt>
                <c:pt idx="2458">
                  <c:v>19.148099999999999</c:v>
                </c:pt>
                <c:pt idx="2459">
                  <c:v>19.155899999999999</c:v>
                </c:pt>
                <c:pt idx="2460">
                  <c:v>19.144200000000001</c:v>
                </c:pt>
                <c:pt idx="2461">
                  <c:v>19.139500000000002</c:v>
                </c:pt>
                <c:pt idx="2462">
                  <c:v>19.1372</c:v>
                </c:pt>
                <c:pt idx="2463">
                  <c:v>19.144200000000001</c:v>
                </c:pt>
                <c:pt idx="2464">
                  <c:v>19.136399999999998</c:v>
                </c:pt>
                <c:pt idx="2465">
                  <c:v>19.136399999999998</c:v>
                </c:pt>
                <c:pt idx="2466">
                  <c:v>19.144200000000001</c:v>
                </c:pt>
                <c:pt idx="2467">
                  <c:v>19.155899999999999</c:v>
                </c:pt>
                <c:pt idx="2468">
                  <c:v>19.155899999999999</c:v>
                </c:pt>
                <c:pt idx="2469">
                  <c:v>19.152799999999999</c:v>
                </c:pt>
                <c:pt idx="2470">
                  <c:v>19.148099999999999</c:v>
                </c:pt>
                <c:pt idx="2471">
                  <c:v>19.151299999999999</c:v>
                </c:pt>
                <c:pt idx="2472">
                  <c:v>19.155899999999999</c:v>
                </c:pt>
                <c:pt idx="2473">
                  <c:v>19.148900000000001</c:v>
                </c:pt>
                <c:pt idx="2474">
                  <c:v>19.155899999999999</c:v>
                </c:pt>
                <c:pt idx="2475">
                  <c:v>19.159099999999999</c:v>
                </c:pt>
                <c:pt idx="2476">
                  <c:v>19.155899999999999</c:v>
                </c:pt>
                <c:pt idx="2477">
                  <c:v>19.1755</c:v>
                </c:pt>
                <c:pt idx="2478">
                  <c:v>19.160599999999999</c:v>
                </c:pt>
                <c:pt idx="2479">
                  <c:v>19.179400000000001</c:v>
                </c:pt>
                <c:pt idx="2480">
                  <c:v>19.184100000000001</c:v>
                </c:pt>
                <c:pt idx="2481">
                  <c:v>19.1708</c:v>
                </c:pt>
                <c:pt idx="2482">
                  <c:v>19.1755</c:v>
                </c:pt>
                <c:pt idx="2483">
                  <c:v>19.1755</c:v>
                </c:pt>
                <c:pt idx="2484">
                  <c:v>19.1755</c:v>
                </c:pt>
                <c:pt idx="2485">
                  <c:v>19.1755</c:v>
                </c:pt>
                <c:pt idx="2486">
                  <c:v>19.180199999999999</c:v>
                </c:pt>
                <c:pt idx="2487">
                  <c:v>19.187200000000001</c:v>
                </c:pt>
                <c:pt idx="2488">
                  <c:v>19.179400000000001</c:v>
                </c:pt>
                <c:pt idx="2489">
                  <c:v>19.179400000000001</c:v>
                </c:pt>
                <c:pt idx="2490">
                  <c:v>19.1677</c:v>
                </c:pt>
                <c:pt idx="2491">
                  <c:v>19.1677</c:v>
                </c:pt>
                <c:pt idx="2492">
                  <c:v>19.1708</c:v>
                </c:pt>
                <c:pt idx="2493">
                  <c:v>19.1755</c:v>
                </c:pt>
                <c:pt idx="2494">
                  <c:v>19.1755</c:v>
                </c:pt>
                <c:pt idx="2495">
                  <c:v>19.1723</c:v>
                </c:pt>
                <c:pt idx="2496">
                  <c:v>19.1708</c:v>
                </c:pt>
                <c:pt idx="2497">
                  <c:v>19.1755</c:v>
                </c:pt>
                <c:pt idx="2498">
                  <c:v>19.1677</c:v>
                </c:pt>
                <c:pt idx="2499">
                  <c:v>19.1755</c:v>
                </c:pt>
                <c:pt idx="2500">
                  <c:v>19.1755</c:v>
                </c:pt>
                <c:pt idx="2501">
                  <c:v>19.187999999999999</c:v>
                </c:pt>
                <c:pt idx="2502">
                  <c:v>19.190300000000001</c:v>
                </c:pt>
                <c:pt idx="2503">
                  <c:v>19.1755</c:v>
                </c:pt>
                <c:pt idx="2504">
                  <c:v>19.1755</c:v>
                </c:pt>
                <c:pt idx="2505">
                  <c:v>19.180199999999999</c:v>
                </c:pt>
                <c:pt idx="2506">
                  <c:v>19.187200000000001</c:v>
                </c:pt>
                <c:pt idx="2507">
                  <c:v>19.190300000000001</c:v>
                </c:pt>
                <c:pt idx="2508">
                  <c:v>19.183299999999999</c:v>
                </c:pt>
                <c:pt idx="2509">
                  <c:v>19.186399999999999</c:v>
                </c:pt>
                <c:pt idx="2510">
                  <c:v>19.191099999999999</c:v>
                </c:pt>
                <c:pt idx="2511">
                  <c:v>19.200500000000002</c:v>
                </c:pt>
                <c:pt idx="2512">
                  <c:v>19.214500000000001</c:v>
                </c:pt>
                <c:pt idx="2513">
                  <c:v>19.211400000000001</c:v>
                </c:pt>
                <c:pt idx="2514">
                  <c:v>19.218399999999999</c:v>
                </c:pt>
                <c:pt idx="2515">
                  <c:v>19.218399999999999</c:v>
                </c:pt>
                <c:pt idx="2516">
                  <c:v>19.221599999999999</c:v>
                </c:pt>
                <c:pt idx="2517">
                  <c:v>19.226299999999998</c:v>
                </c:pt>
                <c:pt idx="2518">
                  <c:v>19.226299999999998</c:v>
                </c:pt>
                <c:pt idx="2519">
                  <c:v>19.230899999999998</c:v>
                </c:pt>
                <c:pt idx="2520">
                  <c:v>19.226299999999998</c:v>
                </c:pt>
                <c:pt idx="2521">
                  <c:v>19.229399999999998</c:v>
                </c:pt>
                <c:pt idx="2522">
                  <c:v>19.234100000000002</c:v>
                </c:pt>
                <c:pt idx="2523">
                  <c:v>19.234100000000002</c:v>
                </c:pt>
                <c:pt idx="2524">
                  <c:v>19.234100000000002</c:v>
                </c:pt>
                <c:pt idx="2525">
                  <c:v>19.234100000000002</c:v>
                </c:pt>
                <c:pt idx="2526">
                  <c:v>19.234100000000002</c:v>
                </c:pt>
                <c:pt idx="2527">
                  <c:v>19.234100000000002</c:v>
                </c:pt>
                <c:pt idx="2528">
                  <c:v>19.234100000000002</c:v>
                </c:pt>
                <c:pt idx="2529">
                  <c:v>19.230899999999998</c:v>
                </c:pt>
                <c:pt idx="2530">
                  <c:v>19.226299999999998</c:v>
                </c:pt>
                <c:pt idx="2531">
                  <c:v>19.218399999999999</c:v>
                </c:pt>
                <c:pt idx="2532">
                  <c:v>19.218399999999999</c:v>
                </c:pt>
                <c:pt idx="2533">
                  <c:v>19.218399999999999</c:v>
                </c:pt>
                <c:pt idx="2534">
                  <c:v>19.218399999999999</c:v>
                </c:pt>
                <c:pt idx="2535">
                  <c:v>19.216899999999999</c:v>
                </c:pt>
                <c:pt idx="2536">
                  <c:v>19.2028</c:v>
                </c:pt>
                <c:pt idx="2537">
                  <c:v>19.195</c:v>
                </c:pt>
                <c:pt idx="2538">
                  <c:v>19.195</c:v>
                </c:pt>
                <c:pt idx="2539">
                  <c:v>19.187999999999999</c:v>
                </c:pt>
                <c:pt idx="2540">
                  <c:v>19.206700000000001</c:v>
                </c:pt>
                <c:pt idx="2541">
                  <c:v>19.211400000000001</c:v>
                </c:pt>
                <c:pt idx="2542">
                  <c:v>19.213799999999999</c:v>
                </c:pt>
                <c:pt idx="2543">
                  <c:v>19.211400000000001</c:v>
                </c:pt>
                <c:pt idx="2544">
                  <c:v>19.216899999999999</c:v>
                </c:pt>
                <c:pt idx="2545">
                  <c:v>19.2028</c:v>
                </c:pt>
                <c:pt idx="2546">
                  <c:v>19.2028</c:v>
                </c:pt>
                <c:pt idx="2547">
                  <c:v>19.2028</c:v>
                </c:pt>
                <c:pt idx="2548">
                  <c:v>19.214500000000001</c:v>
                </c:pt>
                <c:pt idx="2549">
                  <c:v>19.214500000000001</c:v>
                </c:pt>
                <c:pt idx="2550">
                  <c:v>19.214500000000001</c:v>
                </c:pt>
                <c:pt idx="2551">
                  <c:v>19.2028</c:v>
                </c:pt>
                <c:pt idx="2552">
                  <c:v>19.219200000000001</c:v>
                </c:pt>
                <c:pt idx="2553">
                  <c:v>19.226299999999998</c:v>
                </c:pt>
                <c:pt idx="2554">
                  <c:v>19.214500000000001</c:v>
                </c:pt>
                <c:pt idx="2555">
                  <c:v>19.226299999999998</c:v>
                </c:pt>
                <c:pt idx="2556">
                  <c:v>19.230899999999998</c:v>
                </c:pt>
                <c:pt idx="2557">
                  <c:v>19.226299999999998</c:v>
                </c:pt>
                <c:pt idx="2558">
                  <c:v>19.226299999999998</c:v>
                </c:pt>
                <c:pt idx="2559">
                  <c:v>19.229399999999998</c:v>
                </c:pt>
                <c:pt idx="2560">
                  <c:v>19.226299999999998</c:v>
                </c:pt>
                <c:pt idx="2561">
                  <c:v>19.226299999999998</c:v>
                </c:pt>
                <c:pt idx="2562">
                  <c:v>19.223099999999999</c:v>
                </c:pt>
                <c:pt idx="2563">
                  <c:v>19.218399999999999</c:v>
                </c:pt>
                <c:pt idx="2564">
                  <c:v>19.213799999999999</c:v>
                </c:pt>
                <c:pt idx="2565">
                  <c:v>19.206700000000001</c:v>
                </c:pt>
                <c:pt idx="2566">
                  <c:v>19.206700000000001</c:v>
                </c:pt>
                <c:pt idx="2567">
                  <c:v>19.203600000000002</c:v>
                </c:pt>
                <c:pt idx="2568">
                  <c:v>19.198899999999998</c:v>
                </c:pt>
                <c:pt idx="2569">
                  <c:v>19.198899999999998</c:v>
                </c:pt>
                <c:pt idx="2570">
                  <c:v>19.198899999999998</c:v>
                </c:pt>
                <c:pt idx="2571">
                  <c:v>19.194199999999999</c:v>
                </c:pt>
                <c:pt idx="2572">
                  <c:v>19.187200000000001</c:v>
                </c:pt>
                <c:pt idx="2573">
                  <c:v>19.187200000000001</c:v>
                </c:pt>
                <c:pt idx="2574">
                  <c:v>19.187200000000001</c:v>
                </c:pt>
                <c:pt idx="2575">
                  <c:v>19.187200000000001</c:v>
                </c:pt>
                <c:pt idx="2576">
                  <c:v>19.1919</c:v>
                </c:pt>
                <c:pt idx="2577">
                  <c:v>19.194199999999999</c:v>
                </c:pt>
                <c:pt idx="2578">
                  <c:v>19.1997</c:v>
                </c:pt>
                <c:pt idx="2579">
                  <c:v>19.206700000000001</c:v>
                </c:pt>
                <c:pt idx="2580">
                  <c:v>19.206700000000001</c:v>
                </c:pt>
                <c:pt idx="2581">
                  <c:v>19.206700000000001</c:v>
                </c:pt>
                <c:pt idx="2582">
                  <c:v>19.206700000000001</c:v>
                </c:pt>
                <c:pt idx="2583">
                  <c:v>19.206700000000001</c:v>
                </c:pt>
                <c:pt idx="2584">
                  <c:v>19.194199999999999</c:v>
                </c:pt>
                <c:pt idx="2585">
                  <c:v>19.198899999999998</c:v>
                </c:pt>
                <c:pt idx="2586">
                  <c:v>19.198899999999998</c:v>
                </c:pt>
                <c:pt idx="2587">
                  <c:v>19.198899999999998</c:v>
                </c:pt>
                <c:pt idx="2588">
                  <c:v>19.184100000000001</c:v>
                </c:pt>
                <c:pt idx="2589">
                  <c:v>19.182500000000001</c:v>
                </c:pt>
                <c:pt idx="2590">
                  <c:v>19.184100000000001</c:v>
                </c:pt>
                <c:pt idx="2591">
                  <c:v>19.179400000000001</c:v>
                </c:pt>
                <c:pt idx="2592">
                  <c:v>19.179400000000001</c:v>
                </c:pt>
                <c:pt idx="2593">
                  <c:v>19.182500000000001</c:v>
                </c:pt>
                <c:pt idx="2594">
                  <c:v>19.195</c:v>
                </c:pt>
                <c:pt idx="2595">
                  <c:v>19.190300000000001</c:v>
                </c:pt>
                <c:pt idx="2596">
                  <c:v>19.183299999999999</c:v>
                </c:pt>
                <c:pt idx="2597">
                  <c:v>19.171600000000002</c:v>
                </c:pt>
                <c:pt idx="2598">
                  <c:v>19.183299999999999</c:v>
                </c:pt>
                <c:pt idx="2599">
                  <c:v>19.180199999999999</c:v>
                </c:pt>
                <c:pt idx="2600">
                  <c:v>19.1755</c:v>
                </c:pt>
                <c:pt idx="2601">
                  <c:v>19.163799999999998</c:v>
                </c:pt>
                <c:pt idx="2602">
                  <c:v>19.163799999999998</c:v>
                </c:pt>
                <c:pt idx="2603">
                  <c:v>19.163799999999998</c:v>
                </c:pt>
                <c:pt idx="2604">
                  <c:v>19.155899999999999</c:v>
                </c:pt>
                <c:pt idx="2605">
                  <c:v>19.160599999999999</c:v>
                </c:pt>
                <c:pt idx="2606">
                  <c:v>19.1677</c:v>
                </c:pt>
                <c:pt idx="2607">
                  <c:v>19.1677</c:v>
                </c:pt>
                <c:pt idx="2608">
                  <c:v>19.155899999999999</c:v>
                </c:pt>
                <c:pt idx="2609">
                  <c:v>19.155899999999999</c:v>
                </c:pt>
                <c:pt idx="2610">
                  <c:v>19.155899999999999</c:v>
                </c:pt>
                <c:pt idx="2611">
                  <c:v>19.148099999999999</c:v>
                </c:pt>
                <c:pt idx="2612">
                  <c:v>19.148099999999999</c:v>
                </c:pt>
                <c:pt idx="2613">
                  <c:v>19.148099999999999</c:v>
                </c:pt>
                <c:pt idx="2614">
                  <c:v>19.152799999999999</c:v>
                </c:pt>
                <c:pt idx="2615">
                  <c:v>19.155200000000001</c:v>
                </c:pt>
                <c:pt idx="2616">
                  <c:v>19.151299999999999</c:v>
                </c:pt>
                <c:pt idx="2617">
                  <c:v>19.155899999999999</c:v>
                </c:pt>
                <c:pt idx="2618">
                  <c:v>19.144200000000001</c:v>
                </c:pt>
                <c:pt idx="2619">
                  <c:v>19.144200000000001</c:v>
                </c:pt>
                <c:pt idx="2620">
                  <c:v>19.144200000000001</c:v>
                </c:pt>
                <c:pt idx="2621">
                  <c:v>19.148900000000001</c:v>
                </c:pt>
                <c:pt idx="2622">
                  <c:v>19.1677</c:v>
                </c:pt>
                <c:pt idx="2623">
                  <c:v>19.1677</c:v>
                </c:pt>
                <c:pt idx="2624">
                  <c:v>19.1677</c:v>
                </c:pt>
                <c:pt idx="2625">
                  <c:v>19.159800000000001</c:v>
                </c:pt>
                <c:pt idx="2626">
                  <c:v>19.155200000000001</c:v>
                </c:pt>
                <c:pt idx="2627">
                  <c:v>19.148099999999999</c:v>
                </c:pt>
                <c:pt idx="2628">
                  <c:v>19.152799999999999</c:v>
                </c:pt>
                <c:pt idx="2629">
                  <c:v>19.159800000000001</c:v>
                </c:pt>
                <c:pt idx="2630">
                  <c:v>19.146599999999999</c:v>
                </c:pt>
                <c:pt idx="2631">
                  <c:v>19.155899999999999</c:v>
                </c:pt>
                <c:pt idx="2632">
                  <c:v>19.155899999999999</c:v>
                </c:pt>
                <c:pt idx="2633">
                  <c:v>19.141100000000002</c:v>
                </c:pt>
                <c:pt idx="2634">
                  <c:v>19.144200000000001</c:v>
                </c:pt>
                <c:pt idx="2635">
                  <c:v>19.144200000000001</c:v>
                </c:pt>
                <c:pt idx="2636">
                  <c:v>19.144200000000001</c:v>
                </c:pt>
                <c:pt idx="2637">
                  <c:v>19.136399999999998</c:v>
                </c:pt>
                <c:pt idx="2638">
                  <c:v>19.124700000000001</c:v>
                </c:pt>
                <c:pt idx="2639">
                  <c:v>19.124700000000001</c:v>
                </c:pt>
                <c:pt idx="2640">
                  <c:v>19.124700000000001</c:v>
                </c:pt>
                <c:pt idx="2641">
                  <c:v>19.124700000000001</c:v>
                </c:pt>
                <c:pt idx="2642">
                  <c:v>19.124700000000001</c:v>
                </c:pt>
                <c:pt idx="2643">
                  <c:v>19.124700000000001</c:v>
                </c:pt>
                <c:pt idx="2644">
                  <c:v>19.124700000000001</c:v>
                </c:pt>
                <c:pt idx="2645">
                  <c:v>19.124700000000001</c:v>
                </c:pt>
                <c:pt idx="2646">
                  <c:v>19.113</c:v>
                </c:pt>
                <c:pt idx="2647">
                  <c:v>19.113</c:v>
                </c:pt>
                <c:pt idx="2648">
                  <c:v>19.116099999999999</c:v>
                </c:pt>
                <c:pt idx="2649">
                  <c:v>19.120799999999999</c:v>
                </c:pt>
                <c:pt idx="2650">
                  <c:v>19.125499999999999</c:v>
                </c:pt>
                <c:pt idx="2651">
                  <c:v>19.1325</c:v>
                </c:pt>
                <c:pt idx="2652">
                  <c:v>19.1325</c:v>
                </c:pt>
                <c:pt idx="2653">
                  <c:v>19.136399999999998</c:v>
                </c:pt>
                <c:pt idx="2654">
                  <c:v>19.124700000000001</c:v>
                </c:pt>
                <c:pt idx="2655">
                  <c:v>19.136399999999998</c:v>
                </c:pt>
                <c:pt idx="2656">
                  <c:v>19.1294</c:v>
                </c:pt>
                <c:pt idx="2657">
                  <c:v>19.136399999999998</c:v>
                </c:pt>
                <c:pt idx="2658">
                  <c:v>19.136399999999998</c:v>
                </c:pt>
                <c:pt idx="2659">
                  <c:v>19.124700000000001</c:v>
                </c:pt>
                <c:pt idx="2660">
                  <c:v>19.124700000000001</c:v>
                </c:pt>
                <c:pt idx="2661">
                  <c:v>19.124700000000001</c:v>
                </c:pt>
                <c:pt idx="2662">
                  <c:v>19.116900000000001</c:v>
                </c:pt>
                <c:pt idx="2663">
                  <c:v>19.112200000000001</c:v>
                </c:pt>
                <c:pt idx="2664">
                  <c:v>19.1052</c:v>
                </c:pt>
                <c:pt idx="2665">
                  <c:v>19.1052</c:v>
                </c:pt>
                <c:pt idx="2666">
                  <c:v>19.1052</c:v>
                </c:pt>
                <c:pt idx="2667">
                  <c:v>19.1052</c:v>
                </c:pt>
                <c:pt idx="2668">
                  <c:v>19.102</c:v>
                </c:pt>
                <c:pt idx="2669">
                  <c:v>19.105899999999998</c:v>
                </c:pt>
                <c:pt idx="2670">
                  <c:v>19.109100000000002</c:v>
                </c:pt>
                <c:pt idx="2671">
                  <c:v>19.109100000000002</c:v>
                </c:pt>
                <c:pt idx="2672">
                  <c:v>19.112200000000001</c:v>
                </c:pt>
                <c:pt idx="2673">
                  <c:v>19.112200000000001</c:v>
                </c:pt>
                <c:pt idx="2674">
                  <c:v>19.1052</c:v>
                </c:pt>
                <c:pt idx="2675">
                  <c:v>19.113</c:v>
                </c:pt>
                <c:pt idx="2676">
                  <c:v>19.113</c:v>
                </c:pt>
                <c:pt idx="2677">
                  <c:v>19.1067</c:v>
                </c:pt>
                <c:pt idx="2678">
                  <c:v>19.1005</c:v>
                </c:pt>
                <c:pt idx="2679">
                  <c:v>19.1052</c:v>
                </c:pt>
                <c:pt idx="2680">
                  <c:v>19.1052</c:v>
                </c:pt>
                <c:pt idx="2681">
                  <c:v>19.097300000000001</c:v>
                </c:pt>
                <c:pt idx="2682">
                  <c:v>19.089500000000001</c:v>
                </c:pt>
                <c:pt idx="2683">
                  <c:v>19.094200000000001</c:v>
                </c:pt>
                <c:pt idx="2684">
                  <c:v>19.101299999999998</c:v>
                </c:pt>
                <c:pt idx="2685">
                  <c:v>19.101299999999998</c:v>
                </c:pt>
                <c:pt idx="2686">
                  <c:v>19.101299999999998</c:v>
                </c:pt>
                <c:pt idx="2687">
                  <c:v>19.089500000000001</c:v>
                </c:pt>
                <c:pt idx="2688">
                  <c:v>19.092700000000001</c:v>
                </c:pt>
                <c:pt idx="2689">
                  <c:v>19.094200000000001</c:v>
                </c:pt>
                <c:pt idx="2690">
                  <c:v>19.088000000000001</c:v>
                </c:pt>
                <c:pt idx="2691">
                  <c:v>19.073899999999998</c:v>
                </c:pt>
                <c:pt idx="2692">
                  <c:v>19.090299999999999</c:v>
                </c:pt>
                <c:pt idx="2693">
                  <c:v>19.097300000000001</c:v>
                </c:pt>
                <c:pt idx="2694">
                  <c:v>19.085599999999999</c:v>
                </c:pt>
                <c:pt idx="2695">
                  <c:v>19.085599999999999</c:v>
                </c:pt>
                <c:pt idx="2696">
                  <c:v>19.0809</c:v>
                </c:pt>
                <c:pt idx="2697">
                  <c:v>19.073899999999998</c:v>
                </c:pt>
                <c:pt idx="2698">
                  <c:v>19.073899999999998</c:v>
                </c:pt>
                <c:pt idx="2699">
                  <c:v>19.073899999999998</c:v>
                </c:pt>
                <c:pt idx="2700">
                  <c:v>19.073899999999998</c:v>
                </c:pt>
                <c:pt idx="2701">
                  <c:v>19.077000000000002</c:v>
                </c:pt>
                <c:pt idx="2702">
                  <c:v>19.081700000000001</c:v>
                </c:pt>
                <c:pt idx="2703">
                  <c:v>19.081700000000001</c:v>
                </c:pt>
                <c:pt idx="2704">
                  <c:v>19.081700000000001</c:v>
                </c:pt>
                <c:pt idx="2705">
                  <c:v>19.081700000000001</c:v>
                </c:pt>
                <c:pt idx="2706">
                  <c:v>19.086400000000001</c:v>
                </c:pt>
                <c:pt idx="2707">
                  <c:v>19.088799999999999</c:v>
                </c:pt>
                <c:pt idx="2708">
                  <c:v>19.081700000000001</c:v>
                </c:pt>
                <c:pt idx="2709">
                  <c:v>19.078600000000002</c:v>
                </c:pt>
                <c:pt idx="2710">
                  <c:v>19.078600000000002</c:v>
                </c:pt>
                <c:pt idx="2711">
                  <c:v>19.092700000000001</c:v>
                </c:pt>
                <c:pt idx="2712">
                  <c:v>19.0778</c:v>
                </c:pt>
                <c:pt idx="2713">
                  <c:v>19.073899999999998</c:v>
                </c:pt>
                <c:pt idx="2714">
                  <c:v>19.085599999999999</c:v>
                </c:pt>
                <c:pt idx="2715">
                  <c:v>19.085599999999999</c:v>
                </c:pt>
                <c:pt idx="2716">
                  <c:v>19.0778</c:v>
                </c:pt>
                <c:pt idx="2717">
                  <c:v>19.0825</c:v>
                </c:pt>
                <c:pt idx="2718">
                  <c:v>19.0809</c:v>
                </c:pt>
                <c:pt idx="2719">
                  <c:v>19.090299999999999</c:v>
                </c:pt>
                <c:pt idx="2720">
                  <c:v>19.092700000000001</c:v>
                </c:pt>
                <c:pt idx="2721">
                  <c:v>19.090299999999999</c:v>
                </c:pt>
                <c:pt idx="2722">
                  <c:v>19.097300000000001</c:v>
                </c:pt>
                <c:pt idx="2723">
                  <c:v>19.1052</c:v>
                </c:pt>
                <c:pt idx="2724">
                  <c:v>19.1052</c:v>
                </c:pt>
                <c:pt idx="2725">
                  <c:v>19.097300000000001</c:v>
                </c:pt>
                <c:pt idx="2726">
                  <c:v>19.109100000000002</c:v>
                </c:pt>
                <c:pt idx="2727">
                  <c:v>19.109100000000002</c:v>
                </c:pt>
                <c:pt idx="2728">
                  <c:v>19.109100000000002</c:v>
                </c:pt>
                <c:pt idx="2729">
                  <c:v>19.109100000000002</c:v>
                </c:pt>
                <c:pt idx="2730">
                  <c:v>19.1005</c:v>
                </c:pt>
                <c:pt idx="2731">
                  <c:v>19.093399999999999</c:v>
                </c:pt>
                <c:pt idx="2732">
                  <c:v>19.085599999999999</c:v>
                </c:pt>
                <c:pt idx="2733">
                  <c:v>19.093399999999999</c:v>
                </c:pt>
                <c:pt idx="2734">
                  <c:v>19.085599999999999</c:v>
                </c:pt>
                <c:pt idx="2735">
                  <c:v>19.0778</c:v>
                </c:pt>
                <c:pt idx="2736">
                  <c:v>19.0825</c:v>
                </c:pt>
                <c:pt idx="2737">
                  <c:v>19.089500000000001</c:v>
                </c:pt>
                <c:pt idx="2738">
                  <c:v>19.089500000000001</c:v>
                </c:pt>
                <c:pt idx="2739">
                  <c:v>19.097300000000001</c:v>
                </c:pt>
                <c:pt idx="2740">
                  <c:v>19.097300000000001</c:v>
                </c:pt>
                <c:pt idx="2741">
                  <c:v>19.102</c:v>
                </c:pt>
                <c:pt idx="2742">
                  <c:v>19.099699999999999</c:v>
                </c:pt>
                <c:pt idx="2743">
                  <c:v>19.085599999999999</c:v>
                </c:pt>
                <c:pt idx="2744">
                  <c:v>19.093399999999999</c:v>
                </c:pt>
                <c:pt idx="2745">
                  <c:v>19.090299999999999</c:v>
                </c:pt>
                <c:pt idx="2746">
                  <c:v>19.1052</c:v>
                </c:pt>
                <c:pt idx="2747">
                  <c:v>19.097300000000001</c:v>
                </c:pt>
                <c:pt idx="2748">
                  <c:v>19.097300000000001</c:v>
                </c:pt>
                <c:pt idx="2749">
                  <c:v>19.097300000000001</c:v>
                </c:pt>
                <c:pt idx="2750">
                  <c:v>19.097300000000001</c:v>
                </c:pt>
                <c:pt idx="2751">
                  <c:v>19.097300000000001</c:v>
                </c:pt>
                <c:pt idx="2752">
                  <c:v>19.1052</c:v>
                </c:pt>
                <c:pt idx="2753">
                  <c:v>19.1098</c:v>
                </c:pt>
                <c:pt idx="2754">
                  <c:v>19.116900000000001</c:v>
                </c:pt>
                <c:pt idx="2755">
                  <c:v>19.112200000000001</c:v>
                </c:pt>
                <c:pt idx="2756">
                  <c:v>19.116900000000001</c:v>
                </c:pt>
                <c:pt idx="2757">
                  <c:v>19.116900000000001</c:v>
                </c:pt>
                <c:pt idx="2758">
                  <c:v>19.116900000000001</c:v>
                </c:pt>
                <c:pt idx="2759">
                  <c:v>19.12</c:v>
                </c:pt>
                <c:pt idx="2760">
                  <c:v>19.124700000000001</c:v>
                </c:pt>
                <c:pt idx="2761">
                  <c:v>19.124700000000001</c:v>
                </c:pt>
                <c:pt idx="2762">
                  <c:v>19.124700000000001</c:v>
                </c:pt>
                <c:pt idx="2763">
                  <c:v>19.121600000000001</c:v>
                </c:pt>
                <c:pt idx="2764">
                  <c:v>19.116900000000001</c:v>
                </c:pt>
                <c:pt idx="2765">
                  <c:v>19.116900000000001</c:v>
                </c:pt>
                <c:pt idx="2766">
                  <c:v>19.116900000000001</c:v>
                </c:pt>
                <c:pt idx="2767">
                  <c:v>19.1052</c:v>
                </c:pt>
                <c:pt idx="2768">
                  <c:v>19.102</c:v>
                </c:pt>
                <c:pt idx="2769">
                  <c:v>19.116900000000001</c:v>
                </c:pt>
                <c:pt idx="2770">
                  <c:v>19.116900000000001</c:v>
                </c:pt>
                <c:pt idx="2771">
                  <c:v>19.109100000000002</c:v>
                </c:pt>
                <c:pt idx="2772">
                  <c:v>19.1005</c:v>
                </c:pt>
                <c:pt idx="2773">
                  <c:v>19.1083</c:v>
                </c:pt>
                <c:pt idx="2774">
                  <c:v>19.113</c:v>
                </c:pt>
                <c:pt idx="2775">
                  <c:v>19.1098</c:v>
                </c:pt>
                <c:pt idx="2776">
                  <c:v>19.097300000000001</c:v>
                </c:pt>
                <c:pt idx="2777">
                  <c:v>19.097300000000001</c:v>
                </c:pt>
                <c:pt idx="2778">
                  <c:v>19.1005</c:v>
                </c:pt>
                <c:pt idx="2779">
                  <c:v>19.090299999999999</c:v>
                </c:pt>
                <c:pt idx="2780">
                  <c:v>19.085599999999999</c:v>
                </c:pt>
                <c:pt idx="2781">
                  <c:v>19.085599999999999</c:v>
                </c:pt>
                <c:pt idx="2782">
                  <c:v>19.085599999999999</c:v>
                </c:pt>
                <c:pt idx="2783">
                  <c:v>19.085599999999999</c:v>
                </c:pt>
                <c:pt idx="2784">
                  <c:v>19.0778</c:v>
                </c:pt>
                <c:pt idx="2785">
                  <c:v>19.0778</c:v>
                </c:pt>
                <c:pt idx="2786">
                  <c:v>19.0825</c:v>
                </c:pt>
                <c:pt idx="2787">
                  <c:v>19.089500000000001</c:v>
                </c:pt>
                <c:pt idx="2788">
                  <c:v>19.0778</c:v>
                </c:pt>
                <c:pt idx="2789">
                  <c:v>19.0778</c:v>
                </c:pt>
                <c:pt idx="2790">
                  <c:v>19.0778</c:v>
                </c:pt>
                <c:pt idx="2791">
                  <c:v>19.0778</c:v>
                </c:pt>
                <c:pt idx="2792">
                  <c:v>19.084099999999999</c:v>
                </c:pt>
                <c:pt idx="2793">
                  <c:v>19.086400000000001</c:v>
                </c:pt>
                <c:pt idx="2794">
                  <c:v>19.093399999999999</c:v>
                </c:pt>
                <c:pt idx="2795">
                  <c:v>19.093399999999999</c:v>
                </c:pt>
                <c:pt idx="2796">
                  <c:v>19.085599999999999</c:v>
                </c:pt>
                <c:pt idx="2797">
                  <c:v>19.090299999999999</c:v>
                </c:pt>
                <c:pt idx="2798">
                  <c:v>19.097300000000001</c:v>
                </c:pt>
                <c:pt idx="2799">
                  <c:v>19.085599999999999</c:v>
                </c:pt>
                <c:pt idx="2800">
                  <c:v>19.0809</c:v>
                </c:pt>
                <c:pt idx="2801">
                  <c:v>19.073899999999998</c:v>
                </c:pt>
                <c:pt idx="2802">
                  <c:v>19.073899999999998</c:v>
                </c:pt>
                <c:pt idx="2803">
                  <c:v>19.066099999999999</c:v>
                </c:pt>
                <c:pt idx="2804">
                  <c:v>19.069199999999999</c:v>
                </c:pt>
                <c:pt idx="2805">
                  <c:v>19.073899999999998</c:v>
                </c:pt>
                <c:pt idx="2806">
                  <c:v>19.062200000000001</c:v>
                </c:pt>
                <c:pt idx="2807">
                  <c:v>19.059100000000001</c:v>
                </c:pt>
                <c:pt idx="2808">
                  <c:v>19.066099999999999</c:v>
                </c:pt>
                <c:pt idx="2809">
                  <c:v>19.054400000000001</c:v>
                </c:pt>
                <c:pt idx="2810">
                  <c:v>19.059100000000001</c:v>
                </c:pt>
                <c:pt idx="2811">
                  <c:v>19.061399999999999</c:v>
                </c:pt>
                <c:pt idx="2812">
                  <c:v>19.054400000000001</c:v>
                </c:pt>
                <c:pt idx="2813">
                  <c:v>19.046600000000002</c:v>
                </c:pt>
                <c:pt idx="2814">
                  <c:v>19.046600000000002</c:v>
                </c:pt>
                <c:pt idx="2815">
                  <c:v>19.046600000000002</c:v>
                </c:pt>
                <c:pt idx="2816">
                  <c:v>19.043399999999998</c:v>
                </c:pt>
                <c:pt idx="2817">
                  <c:v>19.038799999999998</c:v>
                </c:pt>
                <c:pt idx="2818">
                  <c:v>19.038799999999998</c:v>
                </c:pt>
                <c:pt idx="2819">
                  <c:v>19.034099999999999</c:v>
                </c:pt>
                <c:pt idx="2820">
                  <c:v>19.027000000000001</c:v>
                </c:pt>
                <c:pt idx="2821">
                  <c:v>19.027000000000001</c:v>
                </c:pt>
                <c:pt idx="2822">
                  <c:v>19.027000000000001</c:v>
                </c:pt>
                <c:pt idx="2823">
                  <c:v>19.027000000000001</c:v>
                </c:pt>
                <c:pt idx="2824">
                  <c:v>19.027000000000001</c:v>
                </c:pt>
                <c:pt idx="2825">
                  <c:v>19.0153</c:v>
                </c:pt>
                <c:pt idx="2826">
                  <c:v>19.02</c:v>
                </c:pt>
                <c:pt idx="2827">
                  <c:v>19.031700000000001</c:v>
                </c:pt>
                <c:pt idx="2828">
                  <c:v>19.041899999999998</c:v>
                </c:pt>
                <c:pt idx="2829">
                  <c:v>19.027000000000001</c:v>
                </c:pt>
                <c:pt idx="2830">
                  <c:v>19.027000000000001</c:v>
                </c:pt>
                <c:pt idx="2831">
                  <c:v>19.027000000000001</c:v>
                </c:pt>
                <c:pt idx="2832">
                  <c:v>19.034800000000001</c:v>
                </c:pt>
                <c:pt idx="2833">
                  <c:v>19.038799999999998</c:v>
                </c:pt>
                <c:pt idx="2834">
                  <c:v>19.049700000000001</c:v>
                </c:pt>
                <c:pt idx="2835">
                  <c:v>19.051300000000001</c:v>
                </c:pt>
                <c:pt idx="2836">
                  <c:v>19.046600000000002</c:v>
                </c:pt>
                <c:pt idx="2837">
                  <c:v>19.049700000000001</c:v>
                </c:pt>
                <c:pt idx="2838">
                  <c:v>19.054400000000001</c:v>
                </c:pt>
                <c:pt idx="2839">
                  <c:v>19.0427</c:v>
                </c:pt>
                <c:pt idx="2840">
                  <c:v>19.0427</c:v>
                </c:pt>
                <c:pt idx="2841">
                  <c:v>19.0427</c:v>
                </c:pt>
                <c:pt idx="2842">
                  <c:v>19.0395</c:v>
                </c:pt>
                <c:pt idx="2843">
                  <c:v>19.0395</c:v>
                </c:pt>
                <c:pt idx="2844">
                  <c:v>19.056699999999999</c:v>
                </c:pt>
                <c:pt idx="2845">
                  <c:v>19.051300000000001</c:v>
                </c:pt>
                <c:pt idx="2846">
                  <c:v>19.062999999999999</c:v>
                </c:pt>
                <c:pt idx="2847">
                  <c:v>19.065300000000001</c:v>
                </c:pt>
                <c:pt idx="2848">
                  <c:v>19.066099999999999</c:v>
                </c:pt>
                <c:pt idx="2849">
                  <c:v>19.055199999999999</c:v>
                </c:pt>
                <c:pt idx="2850">
                  <c:v>19.061399999999999</c:v>
                </c:pt>
                <c:pt idx="2851">
                  <c:v>19.061399999999999</c:v>
                </c:pt>
                <c:pt idx="2852">
                  <c:v>19.051300000000001</c:v>
                </c:pt>
                <c:pt idx="2853">
                  <c:v>19.046600000000002</c:v>
                </c:pt>
                <c:pt idx="2854">
                  <c:v>19.046600000000002</c:v>
                </c:pt>
                <c:pt idx="2855">
                  <c:v>19.046600000000002</c:v>
                </c:pt>
                <c:pt idx="2856">
                  <c:v>19.049700000000001</c:v>
                </c:pt>
                <c:pt idx="2857">
                  <c:v>19.054400000000001</c:v>
                </c:pt>
                <c:pt idx="2858">
                  <c:v>19.054400000000001</c:v>
                </c:pt>
                <c:pt idx="2859">
                  <c:v>19.046600000000002</c:v>
                </c:pt>
                <c:pt idx="2860">
                  <c:v>19.054400000000001</c:v>
                </c:pt>
                <c:pt idx="2861">
                  <c:v>19.054400000000001</c:v>
                </c:pt>
                <c:pt idx="2862">
                  <c:v>19.059100000000001</c:v>
                </c:pt>
                <c:pt idx="2863">
                  <c:v>19.058299999999999</c:v>
                </c:pt>
                <c:pt idx="2864">
                  <c:v>19.066099999999999</c:v>
                </c:pt>
                <c:pt idx="2865">
                  <c:v>19.066099999999999</c:v>
                </c:pt>
                <c:pt idx="2866">
                  <c:v>19.066099999999999</c:v>
                </c:pt>
                <c:pt idx="2867">
                  <c:v>19.066099999999999</c:v>
                </c:pt>
                <c:pt idx="2868">
                  <c:v>19.073899999999998</c:v>
                </c:pt>
                <c:pt idx="2869">
                  <c:v>19.073899999999998</c:v>
                </c:pt>
                <c:pt idx="2870">
                  <c:v>19.069199999999999</c:v>
                </c:pt>
                <c:pt idx="2871">
                  <c:v>19.054400000000001</c:v>
                </c:pt>
                <c:pt idx="2872">
                  <c:v>19.059100000000001</c:v>
                </c:pt>
                <c:pt idx="2873">
                  <c:v>19.066099999999999</c:v>
                </c:pt>
                <c:pt idx="2874">
                  <c:v>19.054400000000001</c:v>
                </c:pt>
                <c:pt idx="2875">
                  <c:v>19.054400000000001</c:v>
                </c:pt>
                <c:pt idx="2876">
                  <c:v>19.057500000000001</c:v>
                </c:pt>
                <c:pt idx="2877">
                  <c:v>19.062200000000001</c:v>
                </c:pt>
                <c:pt idx="2878">
                  <c:v>19.054400000000001</c:v>
                </c:pt>
                <c:pt idx="2879">
                  <c:v>19.054400000000001</c:v>
                </c:pt>
                <c:pt idx="2880">
                  <c:v>19.054400000000001</c:v>
                </c:pt>
                <c:pt idx="2881">
                  <c:v>19.066099999999999</c:v>
                </c:pt>
                <c:pt idx="2882">
                  <c:v>19.066099999999999</c:v>
                </c:pt>
                <c:pt idx="2883">
                  <c:v>19.066099999999999</c:v>
                </c:pt>
                <c:pt idx="2884">
                  <c:v>19.066099999999999</c:v>
                </c:pt>
                <c:pt idx="2885">
                  <c:v>19.059100000000001</c:v>
                </c:pt>
                <c:pt idx="2886">
                  <c:v>19.069199999999999</c:v>
                </c:pt>
                <c:pt idx="2887">
                  <c:v>19.073899999999998</c:v>
                </c:pt>
                <c:pt idx="2888">
                  <c:v>19.073899999999998</c:v>
                </c:pt>
                <c:pt idx="2889">
                  <c:v>19.073899999999998</c:v>
                </c:pt>
                <c:pt idx="2890">
                  <c:v>19.073899999999998</c:v>
                </c:pt>
                <c:pt idx="2891">
                  <c:v>19.070799999999998</c:v>
                </c:pt>
                <c:pt idx="2892">
                  <c:v>19.066099999999999</c:v>
                </c:pt>
                <c:pt idx="2893">
                  <c:v>19.066099999999999</c:v>
                </c:pt>
                <c:pt idx="2894">
                  <c:v>19.069199999999999</c:v>
                </c:pt>
                <c:pt idx="2895">
                  <c:v>19.070799999999998</c:v>
                </c:pt>
                <c:pt idx="2896">
                  <c:v>19.0778</c:v>
                </c:pt>
                <c:pt idx="2897">
                  <c:v>19.0778</c:v>
                </c:pt>
                <c:pt idx="2898">
                  <c:v>19.066099999999999</c:v>
                </c:pt>
                <c:pt idx="2899">
                  <c:v>19.066099999999999</c:v>
                </c:pt>
                <c:pt idx="2900">
                  <c:v>19.066099999999999</c:v>
                </c:pt>
                <c:pt idx="2901">
                  <c:v>19.066099999999999</c:v>
                </c:pt>
                <c:pt idx="2902">
                  <c:v>19.058299999999999</c:v>
                </c:pt>
                <c:pt idx="2903">
                  <c:v>19.058299999999999</c:v>
                </c:pt>
                <c:pt idx="2904">
                  <c:v>19.046600000000002</c:v>
                </c:pt>
                <c:pt idx="2905">
                  <c:v>19.049700000000001</c:v>
                </c:pt>
                <c:pt idx="2906">
                  <c:v>19.054400000000001</c:v>
                </c:pt>
                <c:pt idx="2907">
                  <c:v>19.0427</c:v>
                </c:pt>
                <c:pt idx="2908">
                  <c:v>19.0427</c:v>
                </c:pt>
                <c:pt idx="2909">
                  <c:v>19.0427</c:v>
                </c:pt>
                <c:pt idx="2910">
                  <c:v>19.0427</c:v>
                </c:pt>
                <c:pt idx="2911">
                  <c:v>19.0427</c:v>
                </c:pt>
                <c:pt idx="2912">
                  <c:v>19.0473</c:v>
                </c:pt>
                <c:pt idx="2913">
                  <c:v>19.049700000000001</c:v>
                </c:pt>
                <c:pt idx="2914">
                  <c:v>19.0395</c:v>
                </c:pt>
                <c:pt idx="2915">
                  <c:v>19.046600000000002</c:v>
                </c:pt>
                <c:pt idx="2916">
                  <c:v>19.046600000000002</c:v>
                </c:pt>
                <c:pt idx="2917">
                  <c:v>19.043399999999998</c:v>
                </c:pt>
                <c:pt idx="2918">
                  <c:v>19.038799999999998</c:v>
                </c:pt>
                <c:pt idx="2919">
                  <c:v>19.038799999999998</c:v>
                </c:pt>
                <c:pt idx="2920">
                  <c:v>19.038799999999998</c:v>
                </c:pt>
                <c:pt idx="2921">
                  <c:v>19.038799999999998</c:v>
                </c:pt>
                <c:pt idx="2922">
                  <c:v>19.038799999999998</c:v>
                </c:pt>
                <c:pt idx="2923">
                  <c:v>19.022300000000001</c:v>
                </c:pt>
                <c:pt idx="2924">
                  <c:v>19.0153</c:v>
                </c:pt>
                <c:pt idx="2925">
                  <c:v>19.0106</c:v>
                </c:pt>
                <c:pt idx="2926">
                  <c:v>19.008299999999998</c:v>
                </c:pt>
                <c:pt idx="2927">
                  <c:v>19.0153</c:v>
                </c:pt>
                <c:pt idx="2928">
                  <c:v>19.0106</c:v>
                </c:pt>
                <c:pt idx="2929">
                  <c:v>19.003599999999999</c:v>
                </c:pt>
                <c:pt idx="2930">
                  <c:v>19.003599999999999</c:v>
                </c:pt>
                <c:pt idx="2931">
                  <c:v>19.003599999999999</c:v>
                </c:pt>
                <c:pt idx="2932">
                  <c:v>19.011399999999998</c:v>
                </c:pt>
                <c:pt idx="2933">
                  <c:v>19.011399999999998</c:v>
                </c:pt>
                <c:pt idx="2934">
                  <c:v>19.008299999999998</c:v>
                </c:pt>
                <c:pt idx="2935">
                  <c:v>19.006699999999999</c:v>
                </c:pt>
                <c:pt idx="2936">
                  <c:v>19.003599999999999</c:v>
                </c:pt>
                <c:pt idx="2937">
                  <c:v>19.000499999999999</c:v>
                </c:pt>
                <c:pt idx="2938">
                  <c:v>18.988</c:v>
                </c:pt>
                <c:pt idx="2939">
                  <c:v>18.988</c:v>
                </c:pt>
                <c:pt idx="2940">
                  <c:v>18.988</c:v>
                </c:pt>
                <c:pt idx="2941">
                  <c:v>18.976299999999998</c:v>
                </c:pt>
                <c:pt idx="2942">
                  <c:v>18.971599999999999</c:v>
                </c:pt>
                <c:pt idx="2943">
                  <c:v>18.969200000000001</c:v>
                </c:pt>
                <c:pt idx="2944">
                  <c:v>18.971599999999999</c:v>
                </c:pt>
                <c:pt idx="2945">
                  <c:v>18.964500000000001</c:v>
                </c:pt>
                <c:pt idx="2946">
                  <c:v>18.964500000000001</c:v>
                </c:pt>
                <c:pt idx="2947">
                  <c:v>18.956700000000001</c:v>
                </c:pt>
                <c:pt idx="2948">
                  <c:v>18.956700000000001</c:v>
                </c:pt>
                <c:pt idx="2949">
                  <c:v>18.956700000000001</c:v>
                </c:pt>
                <c:pt idx="2950">
                  <c:v>18.945</c:v>
                </c:pt>
                <c:pt idx="2951">
                  <c:v>18.930199999999999</c:v>
                </c:pt>
                <c:pt idx="2952">
                  <c:v>18.928599999999999</c:v>
                </c:pt>
                <c:pt idx="2953">
                  <c:v>18.930199999999999</c:v>
                </c:pt>
                <c:pt idx="2954">
                  <c:v>18.9177</c:v>
                </c:pt>
                <c:pt idx="2955">
                  <c:v>18.9177</c:v>
                </c:pt>
                <c:pt idx="2956">
                  <c:v>18.9177</c:v>
                </c:pt>
                <c:pt idx="2957">
                  <c:v>18.905899999999999</c:v>
                </c:pt>
                <c:pt idx="2958">
                  <c:v>18.905899999999999</c:v>
                </c:pt>
                <c:pt idx="2959">
                  <c:v>18.905899999999999</c:v>
                </c:pt>
                <c:pt idx="2960">
                  <c:v>18.905899999999999</c:v>
                </c:pt>
                <c:pt idx="2961">
                  <c:v>18.909099999999999</c:v>
                </c:pt>
                <c:pt idx="2962">
                  <c:v>18.910599999999999</c:v>
                </c:pt>
                <c:pt idx="2963">
                  <c:v>18.905899999999999</c:v>
                </c:pt>
                <c:pt idx="2964">
                  <c:v>18.905899999999999</c:v>
                </c:pt>
                <c:pt idx="2965">
                  <c:v>18.909099999999999</c:v>
                </c:pt>
                <c:pt idx="2966">
                  <c:v>18.913799999999998</c:v>
                </c:pt>
                <c:pt idx="2967">
                  <c:v>18.913799999999998</c:v>
                </c:pt>
                <c:pt idx="2968">
                  <c:v>18.913799999999998</c:v>
                </c:pt>
                <c:pt idx="2969">
                  <c:v>18.905899999999999</c:v>
                </c:pt>
                <c:pt idx="2970">
                  <c:v>18.913799999999998</c:v>
                </c:pt>
                <c:pt idx="2971">
                  <c:v>18.894200000000001</c:v>
                </c:pt>
                <c:pt idx="2972">
                  <c:v>18.894200000000001</c:v>
                </c:pt>
                <c:pt idx="2973">
                  <c:v>18.894200000000001</c:v>
                </c:pt>
                <c:pt idx="2974">
                  <c:v>18.894200000000001</c:v>
                </c:pt>
                <c:pt idx="2975">
                  <c:v>18.894200000000001</c:v>
                </c:pt>
                <c:pt idx="2976">
                  <c:v>18.894200000000001</c:v>
                </c:pt>
                <c:pt idx="2977">
                  <c:v>18.894200000000001</c:v>
                </c:pt>
                <c:pt idx="2978">
                  <c:v>18.894200000000001</c:v>
                </c:pt>
                <c:pt idx="2979">
                  <c:v>18.894200000000001</c:v>
                </c:pt>
                <c:pt idx="2980">
                  <c:v>18.898900000000001</c:v>
                </c:pt>
                <c:pt idx="2981">
                  <c:v>18.905899999999999</c:v>
                </c:pt>
                <c:pt idx="2982">
                  <c:v>18.894200000000001</c:v>
                </c:pt>
                <c:pt idx="2983">
                  <c:v>18.894200000000001</c:v>
                </c:pt>
                <c:pt idx="2984">
                  <c:v>18.8825</c:v>
                </c:pt>
                <c:pt idx="2985">
                  <c:v>18.8872</c:v>
                </c:pt>
                <c:pt idx="2986">
                  <c:v>18.886399999999998</c:v>
                </c:pt>
                <c:pt idx="2987">
                  <c:v>18.886399999999998</c:v>
                </c:pt>
                <c:pt idx="2988">
                  <c:v>18.886399999999998</c:v>
                </c:pt>
                <c:pt idx="2989">
                  <c:v>18.886399999999998</c:v>
                </c:pt>
                <c:pt idx="2990">
                  <c:v>18.874700000000001</c:v>
                </c:pt>
                <c:pt idx="2991">
                  <c:v>18.877800000000001</c:v>
                </c:pt>
                <c:pt idx="2992">
                  <c:v>18.87</c:v>
                </c:pt>
                <c:pt idx="2993">
                  <c:v>18.863</c:v>
                </c:pt>
                <c:pt idx="2994">
                  <c:v>18.871600000000001</c:v>
                </c:pt>
                <c:pt idx="2995">
                  <c:v>18.87</c:v>
                </c:pt>
                <c:pt idx="2996">
                  <c:v>18.871600000000001</c:v>
                </c:pt>
                <c:pt idx="2997">
                  <c:v>18.871600000000001</c:v>
                </c:pt>
                <c:pt idx="2998">
                  <c:v>18.878599999999999</c:v>
                </c:pt>
                <c:pt idx="2999">
                  <c:v>18.878599999999999</c:v>
                </c:pt>
                <c:pt idx="3000">
                  <c:v>18.876999999999999</c:v>
                </c:pt>
                <c:pt idx="3001">
                  <c:v>18.8598</c:v>
                </c:pt>
              </c:numCache>
              <c:extLst xmlns:c15="http://schemas.microsoft.com/office/drawing/2012/chart"/>
            </c:numRef>
          </c:yVal>
          <c:smooth val="1"/>
          <c:extLst xmlns:c15="http://schemas.microsoft.com/office/drawing/2012/chart">
            <c:ext xmlns:c16="http://schemas.microsoft.com/office/drawing/2014/chart" uri="{C3380CC4-5D6E-409C-BE32-E72D297353CC}">
              <c16:uniqueId val="{00000004-693C-44F1-95BF-2A59C605A0C5}"/>
            </c:ext>
          </c:extLst>
        </c:ser>
        <c:ser>
          <c:idx val="5"/>
          <c:order val="5"/>
          <c:tx>
            <c:strRef>
              <c:f>'Sheet 1'!$G$1</c:f>
              <c:strCache>
                <c:ptCount val="1"/>
                <c:pt idx="0">
                  <c:v>Fragment 1</c:v>
                </c:pt>
              </c:strCache>
              <c:extLst xmlns:c15="http://schemas.microsoft.com/office/drawing/2012/chart"/>
            </c:strRef>
          </c:tx>
          <c:spPr>
            <a:ln w="19050" cap="rnd">
              <a:solidFill>
                <a:schemeClr val="accent6"/>
              </a:solidFill>
              <a:round/>
            </a:ln>
            <a:effectLst/>
          </c:spPr>
          <c:marker>
            <c:symbol val="none"/>
          </c:marker>
          <c:xVal>
            <c:numRef>
              <c:f>'Sheet 1'!$A$2:$A$3003</c:f>
              <c:numCache>
                <c:formatCode>General</c:formatCode>
                <c:ptCount val="3002"/>
                <c:pt idx="0">
                  <c:v>-59.96</c:v>
                </c:pt>
                <c:pt idx="1">
                  <c:v>-59.86</c:v>
                </c:pt>
                <c:pt idx="2">
                  <c:v>-59.76</c:v>
                </c:pt>
                <c:pt idx="3">
                  <c:v>-59.66</c:v>
                </c:pt>
                <c:pt idx="4">
                  <c:v>-59.56</c:v>
                </c:pt>
                <c:pt idx="5">
                  <c:v>-59.46</c:v>
                </c:pt>
                <c:pt idx="6">
                  <c:v>-59.36</c:v>
                </c:pt>
                <c:pt idx="7">
                  <c:v>-59.26</c:v>
                </c:pt>
                <c:pt idx="8">
                  <c:v>-59.16</c:v>
                </c:pt>
                <c:pt idx="9">
                  <c:v>-59.06</c:v>
                </c:pt>
                <c:pt idx="10">
                  <c:v>-58.96</c:v>
                </c:pt>
                <c:pt idx="11">
                  <c:v>-58.86</c:v>
                </c:pt>
                <c:pt idx="12">
                  <c:v>-58.76</c:v>
                </c:pt>
                <c:pt idx="13">
                  <c:v>-58.66</c:v>
                </c:pt>
                <c:pt idx="14">
                  <c:v>-58.56</c:v>
                </c:pt>
                <c:pt idx="15">
                  <c:v>-58.46</c:v>
                </c:pt>
                <c:pt idx="16">
                  <c:v>-58.36</c:v>
                </c:pt>
                <c:pt idx="17">
                  <c:v>-58.26</c:v>
                </c:pt>
                <c:pt idx="18">
                  <c:v>-58.16</c:v>
                </c:pt>
                <c:pt idx="19">
                  <c:v>-58.06</c:v>
                </c:pt>
                <c:pt idx="20">
                  <c:v>-57.96</c:v>
                </c:pt>
                <c:pt idx="21">
                  <c:v>-57.86</c:v>
                </c:pt>
                <c:pt idx="22">
                  <c:v>-57.76</c:v>
                </c:pt>
                <c:pt idx="23">
                  <c:v>-57.66</c:v>
                </c:pt>
                <c:pt idx="24">
                  <c:v>-57.56</c:v>
                </c:pt>
                <c:pt idx="25">
                  <c:v>-57.46</c:v>
                </c:pt>
                <c:pt idx="26">
                  <c:v>-57.36</c:v>
                </c:pt>
                <c:pt idx="27">
                  <c:v>-57.26</c:v>
                </c:pt>
                <c:pt idx="28">
                  <c:v>-57.16</c:v>
                </c:pt>
                <c:pt idx="29">
                  <c:v>-57.06</c:v>
                </c:pt>
                <c:pt idx="30">
                  <c:v>-56.96</c:v>
                </c:pt>
                <c:pt idx="31">
                  <c:v>-56.86</c:v>
                </c:pt>
                <c:pt idx="32">
                  <c:v>-56.76</c:v>
                </c:pt>
                <c:pt idx="33">
                  <c:v>-56.66</c:v>
                </c:pt>
                <c:pt idx="34">
                  <c:v>-56.56</c:v>
                </c:pt>
                <c:pt idx="35">
                  <c:v>-56.46</c:v>
                </c:pt>
                <c:pt idx="36">
                  <c:v>-56.36</c:v>
                </c:pt>
                <c:pt idx="37">
                  <c:v>-56.26</c:v>
                </c:pt>
                <c:pt idx="38">
                  <c:v>-56.16</c:v>
                </c:pt>
                <c:pt idx="39">
                  <c:v>-56.06</c:v>
                </c:pt>
                <c:pt idx="40">
                  <c:v>-55.96</c:v>
                </c:pt>
                <c:pt idx="41">
                  <c:v>-55.86</c:v>
                </c:pt>
                <c:pt idx="42">
                  <c:v>-55.76</c:v>
                </c:pt>
                <c:pt idx="43">
                  <c:v>-55.66</c:v>
                </c:pt>
                <c:pt idx="44">
                  <c:v>-55.56</c:v>
                </c:pt>
                <c:pt idx="45">
                  <c:v>-55.46</c:v>
                </c:pt>
                <c:pt idx="46">
                  <c:v>-55.36</c:v>
                </c:pt>
                <c:pt idx="47">
                  <c:v>-55.26</c:v>
                </c:pt>
                <c:pt idx="48">
                  <c:v>-55.16</c:v>
                </c:pt>
                <c:pt idx="49">
                  <c:v>-55.06</c:v>
                </c:pt>
                <c:pt idx="50">
                  <c:v>-54.96</c:v>
                </c:pt>
                <c:pt idx="51">
                  <c:v>-54.86</c:v>
                </c:pt>
                <c:pt idx="52">
                  <c:v>-54.76</c:v>
                </c:pt>
                <c:pt idx="53">
                  <c:v>-54.66</c:v>
                </c:pt>
                <c:pt idx="54">
                  <c:v>-54.56</c:v>
                </c:pt>
                <c:pt idx="55">
                  <c:v>-54.46</c:v>
                </c:pt>
                <c:pt idx="56">
                  <c:v>-54.36</c:v>
                </c:pt>
                <c:pt idx="57">
                  <c:v>-54.26</c:v>
                </c:pt>
                <c:pt idx="58">
                  <c:v>-54.16</c:v>
                </c:pt>
                <c:pt idx="59">
                  <c:v>-54.06</c:v>
                </c:pt>
                <c:pt idx="60">
                  <c:v>-53.96</c:v>
                </c:pt>
                <c:pt idx="61">
                  <c:v>-53.86</c:v>
                </c:pt>
                <c:pt idx="62">
                  <c:v>-53.76</c:v>
                </c:pt>
                <c:pt idx="63">
                  <c:v>-53.66</c:v>
                </c:pt>
                <c:pt idx="64">
                  <c:v>-53.56</c:v>
                </c:pt>
                <c:pt idx="65">
                  <c:v>-53.46</c:v>
                </c:pt>
                <c:pt idx="66">
                  <c:v>-53.36</c:v>
                </c:pt>
                <c:pt idx="67">
                  <c:v>-53.26</c:v>
                </c:pt>
                <c:pt idx="68">
                  <c:v>-53.16</c:v>
                </c:pt>
                <c:pt idx="69">
                  <c:v>-53.06</c:v>
                </c:pt>
                <c:pt idx="70">
                  <c:v>-52.96</c:v>
                </c:pt>
                <c:pt idx="71">
                  <c:v>-52.86</c:v>
                </c:pt>
                <c:pt idx="72">
                  <c:v>-52.76</c:v>
                </c:pt>
                <c:pt idx="73">
                  <c:v>-52.66</c:v>
                </c:pt>
                <c:pt idx="74">
                  <c:v>-52.56</c:v>
                </c:pt>
                <c:pt idx="75">
                  <c:v>-52.46</c:v>
                </c:pt>
                <c:pt idx="76">
                  <c:v>-52.36</c:v>
                </c:pt>
                <c:pt idx="77">
                  <c:v>-52.26</c:v>
                </c:pt>
                <c:pt idx="78">
                  <c:v>-52.16</c:v>
                </c:pt>
                <c:pt idx="79">
                  <c:v>-52.06</c:v>
                </c:pt>
                <c:pt idx="80">
                  <c:v>-51.96</c:v>
                </c:pt>
                <c:pt idx="81">
                  <c:v>-51.86</c:v>
                </c:pt>
                <c:pt idx="82">
                  <c:v>-51.76</c:v>
                </c:pt>
                <c:pt idx="83">
                  <c:v>-51.66</c:v>
                </c:pt>
                <c:pt idx="84">
                  <c:v>-51.56</c:v>
                </c:pt>
                <c:pt idx="85">
                  <c:v>-51.46</c:v>
                </c:pt>
                <c:pt idx="86">
                  <c:v>-51.36</c:v>
                </c:pt>
                <c:pt idx="87">
                  <c:v>-51.26</c:v>
                </c:pt>
                <c:pt idx="88">
                  <c:v>-51.16</c:v>
                </c:pt>
                <c:pt idx="89">
                  <c:v>-51.06</c:v>
                </c:pt>
                <c:pt idx="90">
                  <c:v>-50.96</c:v>
                </c:pt>
                <c:pt idx="91">
                  <c:v>-50.86</c:v>
                </c:pt>
                <c:pt idx="92">
                  <c:v>-50.76</c:v>
                </c:pt>
                <c:pt idx="93">
                  <c:v>-50.66</c:v>
                </c:pt>
                <c:pt idx="94">
                  <c:v>-50.56</c:v>
                </c:pt>
                <c:pt idx="95">
                  <c:v>-50.46</c:v>
                </c:pt>
                <c:pt idx="96">
                  <c:v>-50.36</c:v>
                </c:pt>
                <c:pt idx="97">
                  <c:v>-50.26</c:v>
                </c:pt>
                <c:pt idx="98">
                  <c:v>-50.16</c:v>
                </c:pt>
                <c:pt idx="99">
                  <c:v>-50.06</c:v>
                </c:pt>
                <c:pt idx="100">
                  <c:v>-49.96</c:v>
                </c:pt>
                <c:pt idx="101">
                  <c:v>-49.86</c:v>
                </c:pt>
                <c:pt idx="102">
                  <c:v>-49.76</c:v>
                </c:pt>
                <c:pt idx="103">
                  <c:v>-49.66</c:v>
                </c:pt>
                <c:pt idx="104">
                  <c:v>-49.56</c:v>
                </c:pt>
                <c:pt idx="105">
                  <c:v>-49.46</c:v>
                </c:pt>
                <c:pt idx="106">
                  <c:v>-49.36</c:v>
                </c:pt>
                <c:pt idx="107">
                  <c:v>-49.26</c:v>
                </c:pt>
                <c:pt idx="108">
                  <c:v>-49.16</c:v>
                </c:pt>
                <c:pt idx="109">
                  <c:v>-49.06</c:v>
                </c:pt>
                <c:pt idx="110">
                  <c:v>-48.96</c:v>
                </c:pt>
                <c:pt idx="111">
                  <c:v>-48.86</c:v>
                </c:pt>
                <c:pt idx="112">
                  <c:v>-48.76</c:v>
                </c:pt>
                <c:pt idx="113">
                  <c:v>-48.66</c:v>
                </c:pt>
                <c:pt idx="114">
                  <c:v>-48.56</c:v>
                </c:pt>
                <c:pt idx="115">
                  <c:v>-48.46</c:v>
                </c:pt>
                <c:pt idx="116">
                  <c:v>-48.36</c:v>
                </c:pt>
                <c:pt idx="117">
                  <c:v>-48.26</c:v>
                </c:pt>
                <c:pt idx="118">
                  <c:v>-48.16</c:v>
                </c:pt>
                <c:pt idx="119">
                  <c:v>-48.06</c:v>
                </c:pt>
                <c:pt idx="120">
                  <c:v>-47.96</c:v>
                </c:pt>
                <c:pt idx="121">
                  <c:v>-47.86</c:v>
                </c:pt>
                <c:pt idx="122">
                  <c:v>-47.76</c:v>
                </c:pt>
                <c:pt idx="123">
                  <c:v>-47.66</c:v>
                </c:pt>
                <c:pt idx="124">
                  <c:v>-47.56</c:v>
                </c:pt>
                <c:pt idx="125">
                  <c:v>-47.46</c:v>
                </c:pt>
                <c:pt idx="126">
                  <c:v>-47.36</c:v>
                </c:pt>
                <c:pt idx="127">
                  <c:v>-47.26</c:v>
                </c:pt>
                <c:pt idx="128">
                  <c:v>-47.16</c:v>
                </c:pt>
                <c:pt idx="129">
                  <c:v>-47.06</c:v>
                </c:pt>
                <c:pt idx="130">
                  <c:v>-46.96</c:v>
                </c:pt>
                <c:pt idx="131">
                  <c:v>-46.86</c:v>
                </c:pt>
                <c:pt idx="132">
                  <c:v>-46.76</c:v>
                </c:pt>
                <c:pt idx="133">
                  <c:v>-46.66</c:v>
                </c:pt>
                <c:pt idx="134">
                  <c:v>-46.56</c:v>
                </c:pt>
                <c:pt idx="135">
                  <c:v>-46.46</c:v>
                </c:pt>
                <c:pt idx="136">
                  <c:v>-46.36</c:v>
                </c:pt>
                <c:pt idx="137">
                  <c:v>-46.26</c:v>
                </c:pt>
                <c:pt idx="138">
                  <c:v>-46.16</c:v>
                </c:pt>
                <c:pt idx="139">
                  <c:v>-46.06</c:v>
                </c:pt>
                <c:pt idx="140">
                  <c:v>-45.96</c:v>
                </c:pt>
                <c:pt idx="141">
                  <c:v>-45.86</c:v>
                </c:pt>
                <c:pt idx="142">
                  <c:v>-45.76</c:v>
                </c:pt>
                <c:pt idx="143">
                  <c:v>-45.66</c:v>
                </c:pt>
                <c:pt idx="144">
                  <c:v>-45.56</c:v>
                </c:pt>
                <c:pt idx="145">
                  <c:v>-45.46</c:v>
                </c:pt>
                <c:pt idx="146">
                  <c:v>-45.36</c:v>
                </c:pt>
                <c:pt idx="147">
                  <c:v>-45.26</c:v>
                </c:pt>
                <c:pt idx="148">
                  <c:v>-45.16</c:v>
                </c:pt>
                <c:pt idx="149">
                  <c:v>-45.06</c:v>
                </c:pt>
                <c:pt idx="150">
                  <c:v>-44.96</c:v>
                </c:pt>
                <c:pt idx="151">
                  <c:v>-44.86</c:v>
                </c:pt>
                <c:pt idx="152">
                  <c:v>-44.76</c:v>
                </c:pt>
                <c:pt idx="153">
                  <c:v>-44.66</c:v>
                </c:pt>
                <c:pt idx="154">
                  <c:v>-44.56</c:v>
                </c:pt>
                <c:pt idx="155">
                  <c:v>-44.46</c:v>
                </c:pt>
                <c:pt idx="156">
                  <c:v>-44.36</c:v>
                </c:pt>
                <c:pt idx="157">
                  <c:v>-44.26</c:v>
                </c:pt>
                <c:pt idx="158">
                  <c:v>-44.16</c:v>
                </c:pt>
                <c:pt idx="159">
                  <c:v>-44.06</c:v>
                </c:pt>
                <c:pt idx="160">
                  <c:v>-43.96</c:v>
                </c:pt>
                <c:pt idx="161">
                  <c:v>-43.86</c:v>
                </c:pt>
                <c:pt idx="162">
                  <c:v>-43.76</c:v>
                </c:pt>
                <c:pt idx="163">
                  <c:v>-43.66</c:v>
                </c:pt>
                <c:pt idx="164">
                  <c:v>-43.56</c:v>
                </c:pt>
                <c:pt idx="165">
                  <c:v>-43.46</c:v>
                </c:pt>
                <c:pt idx="166">
                  <c:v>-43.36</c:v>
                </c:pt>
                <c:pt idx="167">
                  <c:v>-43.26</c:v>
                </c:pt>
                <c:pt idx="168">
                  <c:v>-43.16</c:v>
                </c:pt>
                <c:pt idx="169">
                  <c:v>-43.06</c:v>
                </c:pt>
                <c:pt idx="170">
                  <c:v>-42.96</c:v>
                </c:pt>
                <c:pt idx="171">
                  <c:v>-42.86</c:v>
                </c:pt>
                <c:pt idx="172">
                  <c:v>-42.76</c:v>
                </c:pt>
                <c:pt idx="173">
                  <c:v>-42.66</c:v>
                </c:pt>
                <c:pt idx="174">
                  <c:v>-42.56</c:v>
                </c:pt>
                <c:pt idx="175">
                  <c:v>-42.46</c:v>
                </c:pt>
                <c:pt idx="176">
                  <c:v>-42.36</c:v>
                </c:pt>
                <c:pt idx="177">
                  <c:v>-42.26</c:v>
                </c:pt>
                <c:pt idx="178">
                  <c:v>-42.16</c:v>
                </c:pt>
                <c:pt idx="179">
                  <c:v>-42.06</c:v>
                </c:pt>
                <c:pt idx="180">
                  <c:v>-41.96</c:v>
                </c:pt>
                <c:pt idx="181">
                  <c:v>-41.86</c:v>
                </c:pt>
                <c:pt idx="182">
                  <c:v>-41.76</c:v>
                </c:pt>
                <c:pt idx="183">
                  <c:v>-41.66</c:v>
                </c:pt>
                <c:pt idx="184">
                  <c:v>-41.56</c:v>
                </c:pt>
                <c:pt idx="185">
                  <c:v>-41.46</c:v>
                </c:pt>
                <c:pt idx="186">
                  <c:v>-41.36</c:v>
                </c:pt>
                <c:pt idx="187">
                  <c:v>-41.26</c:v>
                </c:pt>
                <c:pt idx="188">
                  <c:v>-41.16</c:v>
                </c:pt>
                <c:pt idx="189">
                  <c:v>-41.06</c:v>
                </c:pt>
                <c:pt idx="190">
                  <c:v>-40.96</c:v>
                </c:pt>
                <c:pt idx="191">
                  <c:v>-40.86</c:v>
                </c:pt>
                <c:pt idx="192">
                  <c:v>-40.76</c:v>
                </c:pt>
                <c:pt idx="193">
                  <c:v>-40.659999999999997</c:v>
                </c:pt>
                <c:pt idx="194">
                  <c:v>-40.56</c:v>
                </c:pt>
                <c:pt idx="195">
                  <c:v>-40.46</c:v>
                </c:pt>
                <c:pt idx="196">
                  <c:v>-40.36</c:v>
                </c:pt>
                <c:pt idx="197">
                  <c:v>-40.26</c:v>
                </c:pt>
                <c:pt idx="198">
                  <c:v>-40.159999999999997</c:v>
                </c:pt>
                <c:pt idx="199">
                  <c:v>-40.06</c:v>
                </c:pt>
                <c:pt idx="200">
                  <c:v>-39.96</c:v>
                </c:pt>
                <c:pt idx="201">
                  <c:v>-39.86</c:v>
                </c:pt>
                <c:pt idx="202">
                  <c:v>-39.76</c:v>
                </c:pt>
                <c:pt idx="203">
                  <c:v>-39.659999999999997</c:v>
                </c:pt>
                <c:pt idx="204">
                  <c:v>-39.56</c:v>
                </c:pt>
                <c:pt idx="205">
                  <c:v>-39.46</c:v>
                </c:pt>
                <c:pt idx="206">
                  <c:v>-39.36</c:v>
                </c:pt>
                <c:pt idx="207">
                  <c:v>-39.26</c:v>
                </c:pt>
                <c:pt idx="208">
                  <c:v>-39.159999999999997</c:v>
                </c:pt>
                <c:pt idx="209">
                  <c:v>-39.06</c:v>
                </c:pt>
                <c:pt idx="210">
                  <c:v>-38.96</c:v>
                </c:pt>
                <c:pt idx="211">
                  <c:v>-38.86</c:v>
                </c:pt>
                <c:pt idx="212">
                  <c:v>-38.76</c:v>
                </c:pt>
                <c:pt idx="213">
                  <c:v>-38.659999999999997</c:v>
                </c:pt>
                <c:pt idx="214">
                  <c:v>-38.56</c:v>
                </c:pt>
                <c:pt idx="215">
                  <c:v>-38.46</c:v>
                </c:pt>
                <c:pt idx="216">
                  <c:v>-38.36</c:v>
                </c:pt>
                <c:pt idx="217">
                  <c:v>-38.26</c:v>
                </c:pt>
                <c:pt idx="218">
                  <c:v>-38.159999999999997</c:v>
                </c:pt>
                <c:pt idx="219">
                  <c:v>-38.06</c:v>
                </c:pt>
                <c:pt idx="220">
                  <c:v>-37.96</c:v>
                </c:pt>
                <c:pt idx="221">
                  <c:v>-37.86</c:v>
                </c:pt>
                <c:pt idx="222">
                  <c:v>-37.76</c:v>
                </c:pt>
                <c:pt idx="223">
                  <c:v>-37.659999999999997</c:v>
                </c:pt>
                <c:pt idx="224">
                  <c:v>-37.56</c:v>
                </c:pt>
                <c:pt idx="225">
                  <c:v>-37.46</c:v>
                </c:pt>
                <c:pt idx="226">
                  <c:v>-37.36</c:v>
                </c:pt>
                <c:pt idx="227">
                  <c:v>-37.26</c:v>
                </c:pt>
                <c:pt idx="228">
                  <c:v>-37.159999999999997</c:v>
                </c:pt>
                <c:pt idx="229">
                  <c:v>-37.06</c:v>
                </c:pt>
                <c:pt idx="230">
                  <c:v>-36.96</c:v>
                </c:pt>
                <c:pt idx="231">
                  <c:v>-36.86</c:v>
                </c:pt>
                <c:pt idx="232">
                  <c:v>-36.76</c:v>
                </c:pt>
                <c:pt idx="233">
                  <c:v>-36.659999999999997</c:v>
                </c:pt>
                <c:pt idx="234">
                  <c:v>-36.56</c:v>
                </c:pt>
                <c:pt idx="235">
                  <c:v>-36.46</c:v>
                </c:pt>
                <c:pt idx="236">
                  <c:v>-36.36</c:v>
                </c:pt>
                <c:pt idx="237">
                  <c:v>-36.26</c:v>
                </c:pt>
                <c:pt idx="238">
                  <c:v>-36.159999999999997</c:v>
                </c:pt>
                <c:pt idx="239">
                  <c:v>-36.06</c:v>
                </c:pt>
                <c:pt idx="240">
                  <c:v>-35.96</c:v>
                </c:pt>
                <c:pt idx="241">
                  <c:v>-35.86</c:v>
                </c:pt>
                <c:pt idx="242">
                  <c:v>-35.76</c:v>
                </c:pt>
                <c:pt idx="243">
                  <c:v>-35.659999999999997</c:v>
                </c:pt>
                <c:pt idx="244">
                  <c:v>-35.56</c:v>
                </c:pt>
                <c:pt idx="245">
                  <c:v>-35.46</c:v>
                </c:pt>
                <c:pt idx="246">
                  <c:v>-35.36</c:v>
                </c:pt>
                <c:pt idx="247">
                  <c:v>-35.26</c:v>
                </c:pt>
                <c:pt idx="248">
                  <c:v>-35.159999999999997</c:v>
                </c:pt>
                <c:pt idx="249">
                  <c:v>-35.06</c:v>
                </c:pt>
                <c:pt idx="250">
                  <c:v>-34.96</c:v>
                </c:pt>
                <c:pt idx="251">
                  <c:v>-34.86</c:v>
                </c:pt>
                <c:pt idx="252">
                  <c:v>-34.76</c:v>
                </c:pt>
                <c:pt idx="253">
                  <c:v>-34.659999999999997</c:v>
                </c:pt>
                <c:pt idx="254">
                  <c:v>-34.56</c:v>
                </c:pt>
                <c:pt idx="255">
                  <c:v>-34.46</c:v>
                </c:pt>
                <c:pt idx="256">
                  <c:v>-34.36</c:v>
                </c:pt>
                <c:pt idx="257">
                  <c:v>-34.26</c:v>
                </c:pt>
                <c:pt idx="258">
                  <c:v>-34.159999999999997</c:v>
                </c:pt>
                <c:pt idx="259">
                  <c:v>-34.06</c:v>
                </c:pt>
                <c:pt idx="260">
                  <c:v>-33.96</c:v>
                </c:pt>
                <c:pt idx="261">
                  <c:v>-33.86</c:v>
                </c:pt>
                <c:pt idx="262">
                  <c:v>-33.76</c:v>
                </c:pt>
                <c:pt idx="263">
                  <c:v>-33.659999999999997</c:v>
                </c:pt>
                <c:pt idx="264">
                  <c:v>-33.56</c:v>
                </c:pt>
                <c:pt idx="265">
                  <c:v>-33.46</c:v>
                </c:pt>
                <c:pt idx="266">
                  <c:v>-33.36</c:v>
                </c:pt>
                <c:pt idx="267">
                  <c:v>-33.26</c:v>
                </c:pt>
                <c:pt idx="268">
                  <c:v>-33.159999999999997</c:v>
                </c:pt>
                <c:pt idx="269">
                  <c:v>-33.06</c:v>
                </c:pt>
                <c:pt idx="270">
                  <c:v>-32.96</c:v>
                </c:pt>
                <c:pt idx="271">
                  <c:v>-32.86</c:v>
                </c:pt>
                <c:pt idx="272">
                  <c:v>-32.76</c:v>
                </c:pt>
                <c:pt idx="273">
                  <c:v>-32.659999999999997</c:v>
                </c:pt>
                <c:pt idx="274">
                  <c:v>-32.56</c:v>
                </c:pt>
                <c:pt idx="275">
                  <c:v>-32.46</c:v>
                </c:pt>
                <c:pt idx="276">
                  <c:v>-32.36</c:v>
                </c:pt>
                <c:pt idx="277">
                  <c:v>-32.26</c:v>
                </c:pt>
                <c:pt idx="278">
                  <c:v>-32.159999999999997</c:v>
                </c:pt>
                <c:pt idx="279">
                  <c:v>-32.06</c:v>
                </c:pt>
                <c:pt idx="280">
                  <c:v>-31.96</c:v>
                </c:pt>
                <c:pt idx="281">
                  <c:v>-31.86</c:v>
                </c:pt>
                <c:pt idx="282">
                  <c:v>-31.76</c:v>
                </c:pt>
                <c:pt idx="283">
                  <c:v>-31.66</c:v>
                </c:pt>
                <c:pt idx="284">
                  <c:v>-31.56</c:v>
                </c:pt>
                <c:pt idx="285">
                  <c:v>-31.46</c:v>
                </c:pt>
                <c:pt idx="286">
                  <c:v>-31.36</c:v>
                </c:pt>
                <c:pt idx="287">
                  <c:v>-31.26</c:v>
                </c:pt>
                <c:pt idx="288">
                  <c:v>-31.16</c:v>
                </c:pt>
                <c:pt idx="289">
                  <c:v>-31.06</c:v>
                </c:pt>
                <c:pt idx="290">
                  <c:v>-30.96</c:v>
                </c:pt>
                <c:pt idx="291">
                  <c:v>-30.86</c:v>
                </c:pt>
                <c:pt idx="292">
                  <c:v>-30.76</c:v>
                </c:pt>
                <c:pt idx="293">
                  <c:v>-30.66</c:v>
                </c:pt>
                <c:pt idx="294">
                  <c:v>-30.56</c:v>
                </c:pt>
                <c:pt idx="295">
                  <c:v>-30.46</c:v>
                </c:pt>
                <c:pt idx="296">
                  <c:v>-30.36</c:v>
                </c:pt>
                <c:pt idx="297">
                  <c:v>-30.26</c:v>
                </c:pt>
                <c:pt idx="298">
                  <c:v>-30.16</c:v>
                </c:pt>
                <c:pt idx="299">
                  <c:v>-30.06</c:v>
                </c:pt>
                <c:pt idx="300">
                  <c:v>-29.96</c:v>
                </c:pt>
                <c:pt idx="301">
                  <c:v>-29.86</c:v>
                </c:pt>
                <c:pt idx="302">
                  <c:v>-29.76</c:v>
                </c:pt>
                <c:pt idx="303">
                  <c:v>-29.66</c:v>
                </c:pt>
                <c:pt idx="304">
                  <c:v>-29.56</c:v>
                </c:pt>
                <c:pt idx="305">
                  <c:v>-29.46</c:v>
                </c:pt>
                <c:pt idx="306">
                  <c:v>-29.36</c:v>
                </c:pt>
                <c:pt idx="307">
                  <c:v>-29.26</c:v>
                </c:pt>
                <c:pt idx="308">
                  <c:v>-29.16</c:v>
                </c:pt>
                <c:pt idx="309">
                  <c:v>-29.06</c:v>
                </c:pt>
                <c:pt idx="310">
                  <c:v>-28.96</c:v>
                </c:pt>
                <c:pt idx="311">
                  <c:v>-28.86</c:v>
                </c:pt>
                <c:pt idx="312">
                  <c:v>-28.76</c:v>
                </c:pt>
                <c:pt idx="313">
                  <c:v>-28.66</c:v>
                </c:pt>
                <c:pt idx="314">
                  <c:v>-28.56</c:v>
                </c:pt>
                <c:pt idx="315">
                  <c:v>-28.46</c:v>
                </c:pt>
                <c:pt idx="316">
                  <c:v>-28.36</c:v>
                </c:pt>
                <c:pt idx="317">
                  <c:v>-28.26</c:v>
                </c:pt>
                <c:pt idx="318">
                  <c:v>-28.16</c:v>
                </c:pt>
                <c:pt idx="319">
                  <c:v>-28.06</c:v>
                </c:pt>
                <c:pt idx="320">
                  <c:v>-27.96</c:v>
                </c:pt>
                <c:pt idx="321">
                  <c:v>-27.86</c:v>
                </c:pt>
                <c:pt idx="322">
                  <c:v>-27.76</c:v>
                </c:pt>
                <c:pt idx="323">
                  <c:v>-27.66</c:v>
                </c:pt>
                <c:pt idx="324">
                  <c:v>-27.56</c:v>
                </c:pt>
                <c:pt idx="325">
                  <c:v>-27.46</c:v>
                </c:pt>
                <c:pt idx="326">
                  <c:v>-27.36</c:v>
                </c:pt>
                <c:pt idx="327">
                  <c:v>-27.26</c:v>
                </c:pt>
                <c:pt idx="328">
                  <c:v>-27.16</c:v>
                </c:pt>
                <c:pt idx="329">
                  <c:v>-27.06</c:v>
                </c:pt>
                <c:pt idx="330">
                  <c:v>-26.96</c:v>
                </c:pt>
                <c:pt idx="331">
                  <c:v>-26.86</c:v>
                </c:pt>
                <c:pt idx="332">
                  <c:v>-26.76</c:v>
                </c:pt>
                <c:pt idx="333">
                  <c:v>-26.66</c:v>
                </c:pt>
                <c:pt idx="334">
                  <c:v>-26.56</c:v>
                </c:pt>
                <c:pt idx="335">
                  <c:v>-26.46</c:v>
                </c:pt>
                <c:pt idx="336">
                  <c:v>-26.36</c:v>
                </c:pt>
                <c:pt idx="337">
                  <c:v>-26.26</c:v>
                </c:pt>
                <c:pt idx="338">
                  <c:v>-26.16</c:v>
                </c:pt>
                <c:pt idx="339">
                  <c:v>-26.06</c:v>
                </c:pt>
                <c:pt idx="340">
                  <c:v>-25.96</c:v>
                </c:pt>
                <c:pt idx="341">
                  <c:v>-25.86</c:v>
                </c:pt>
                <c:pt idx="342">
                  <c:v>-25.76</c:v>
                </c:pt>
                <c:pt idx="343">
                  <c:v>-25.66</c:v>
                </c:pt>
                <c:pt idx="344">
                  <c:v>-25.56</c:v>
                </c:pt>
                <c:pt idx="345">
                  <c:v>-25.46</c:v>
                </c:pt>
                <c:pt idx="346">
                  <c:v>-25.36</c:v>
                </c:pt>
                <c:pt idx="347">
                  <c:v>-25.26</c:v>
                </c:pt>
                <c:pt idx="348">
                  <c:v>-25.16</c:v>
                </c:pt>
                <c:pt idx="349">
                  <c:v>-25.06</c:v>
                </c:pt>
                <c:pt idx="350">
                  <c:v>-24.96</c:v>
                </c:pt>
                <c:pt idx="351">
                  <c:v>-24.86</c:v>
                </c:pt>
                <c:pt idx="352">
                  <c:v>-24.76</c:v>
                </c:pt>
                <c:pt idx="353">
                  <c:v>-24.66</c:v>
                </c:pt>
                <c:pt idx="354">
                  <c:v>-24.56</c:v>
                </c:pt>
                <c:pt idx="355">
                  <c:v>-24.46</c:v>
                </c:pt>
                <c:pt idx="356">
                  <c:v>-24.36</c:v>
                </c:pt>
                <c:pt idx="357">
                  <c:v>-24.26</c:v>
                </c:pt>
                <c:pt idx="358">
                  <c:v>-24.16</c:v>
                </c:pt>
                <c:pt idx="359">
                  <c:v>-24.06</c:v>
                </c:pt>
                <c:pt idx="360">
                  <c:v>-23.96</c:v>
                </c:pt>
                <c:pt idx="361">
                  <c:v>-23.86</c:v>
                </c:pt>
                <c:pt idx="362">
                  <c:v>-23.76</c:v>
                </c:pt>
                <c:pt idx="363">
                  <c:v>-23.66</c:v>
                </c:pt>
                <c:pt idx="364">
                  <c:v>-23.56</c:v>
                </c:pt>
                <c:pt idx="365">
                  <c:v>-23.46</c:v>
                </c:pt>
                <c:pt idx="366">
                  <c:v>-23.36</c:v>
                </c:pt>
                <c:pt idx="367">
                  <c:v>-23.26</c:v>
                </c:pt>
                <c:pt idx="368">
                  <c:v>-23.16</c:v>
                </c:pt>
                <c:pt idx="369">
                  <c:v>-23.06</c:v>
                </c:pt>
                <c:pt idx="370">
                  <c:v>-22.96</c:v>
                </c:pt>
                <c:pt idx="371">
                  <c:v>-22.86</c:v>
                </c:pt>
                <c:pt idx="372">
                  <c:v>-22.76</c:v>
                </c:pt>
                <c:pt idx="373">
                  <c:v>-22.66</c:v>
                </c:pt>
                <c:pt idx="374">
                  <c:v>-22.56</c:v>
                </c:pt>
                <c:pt idx="375">
                  <c:v>-22.46</c:v>
                </c:pt>
                <c:pt idx="376">
                  <c:v>-22.36</c:v>
                </c:pt>
                <c:pt idx="377">
                  <c:v>-22.26</c:v>
                </c:pt>
                <c:pt idx="378">
                  <c:v>-22.16</c:v>
                </c:pt>
                <c:pt idx="379">
                  <c:v>-22.06</c:v>
                </c:pt>
                <c:pt idx="380">
                  <c:v>-21.96</c:v>
                </c:pt>
                <c:pt idx="381">
                  <c:v>-21.86</c:v>
                </c:pt>
                <c:pt idx="382">
                  <c:v>-21.76</c:v>
                </c:pt>
                <c:pt idx="383">
                  <c:v>-21.66</c:v>
                </c:pt>
                <c:pt idx="384">
                  <c:v>-21.56</c:v>
                </c:pt>
                <c:pt idx="385">
                  <c:v>-21.46</c:v>
                </c:pt>
                <c:pt idx="386">
                  <c:v>-21.36</c:v>
                </c:pt>
                <c:pt idx="387">
                  <c:v>-21.26</c:v>
                </c:pt>
                <c:pt idx="388">
                  <c:v>-21.16</c:v>
                </c:pt>
                <c:pt idx="389">
                  <c:v>-21.06</c:v>
                </c:pt>
                <c:pt idx="390">
                  <c:v>-20.96</c:v>
                </c:pt>
                <c:pt idx="391">
                  <c:v>-20.86</c:v>
                </c:pt>
                <c:pt idx="392">
                  <c:v>-20.76</c:v>
                </c:pt>
                <c:pt idx="393">
                  <c:v>-20.66</c:v>
                </c:pt>
                <c:pt idx="394">
                  <c:v>-20.56</c:v>
                </c:pt>
                <c:pt idx="395">
                  <c:v>-20.46</c:v>
                </c:pt>
                <c:pt idx="396">
                  <c:v>-20.36</c:v>
                </c:pt>
                <c:pt idx="397">
                  <c:v>-20.260000000000002</c:v>
                </c:pt>
                <c:pt idx="398">
                  <c:v>-20.16</c:v>
                </c:pt>
                <c:pt idx="399">
                  <c:v>-20.059999999999999</c:v>
                </c:pt>
                <c:pt idx="400">
                  <c:v>-19.96</c:v>
                </c:pt>
                <c:pt idx="401">
                  <c:v>-19.86</c:v>
                </c:pt>
                <c:pt idx="402">
                  <c:v>-19.760000000000002</c:v>
                </c:pt>
                <c:pt idx="403">
                  <c:v>-19.66</c:v>
                </c:pt>
                <c:pt idx="404">
                  <c:v>-19.559999999999999</c:v>
                </c:pt>
                <c:pt idx="405">
                  <c:v>-19.46</c:v>
                </c:pt>
                <c:pt idx="406">
                  <c:v>-19.36</c:v>
                </c:pt>
                <c:pt idx="407">
                  <c:v>-19.260000000000002</c:v>
                </c:pt>
                <c:pt idx="408">
                  <c:v>-19.16</c:v>
                </c:pt>
                <c:pt idx="409">
                  <c:v>-19.059999999999999</c:v>
                </c:pt>
                <c:pt idx="410">
                  <c:v>-18.96</c:v>
                </c:pt>
                <c:pt idx="411">
                  <c:v>-18.86</c:v>
                </c:pt>
                <c:pt idx="412">
                  <c:v>-18.760000000000002</c:v>
                </c:pt>
                <c:pt idx="413">
                  <c:v>-18.66</c:v>
                </c:pt>
                <c:pt idx="414">
                  <c:v>-18.559999999999999</c:v>
                </c:pt>
                <c:pt idx="415">
                  <c:v>-18.46</c:v>
                </c:pt>
                <c:pt idx="416">
                  <c:v>-18.36</c:v>
                </c:pt>
                <c:pt idx="417">
                  <c:v>-18.260000000000002</c:v>
                </c:pt>
                <c:pt idx="418">
                  <c:v>-18.16</c:v>
                </c:pt>
                <c:pt idx="419">
                  <c:v>-18.059999999999999</c:v>
                </c:pt>
                <c:pt idx="420">
                  <c:v>-17.96</c:v>
                </c:pt>
                <c:pt idx="421">
                  <c:v>-17.86</c:v>
                </c:pt>
                <c:pt idx="422">
                  <c:v>-17.760000000000002</c:v>
                </c:pt>
                <c:pt idx="423">
                  <c:v>-17.66</c:v>
                </c:pt>
                <c:pt idx="424">
                  <c:v>-17.559999999999999</c:v>
                </c:pt>
                <c:pt idx="425">
                  <c:v>-17.46</c:v>
                </c:pt>
                <c:pt idx="426">
                  <c:v>-17.36</c:v>
                </c:pt>
                <c:pt idx="427">
                  <c:v>-17.260000000000002</c:v>
                </c:pt>
                <c:pt idx="428">
                  <c:v>-17.16</c:v>
                </c:pt>
                <c:pt idx="429">
                  <c:v>-17.059999999999999</c:v>
                </c:pt>
                <c:pt idx="430">
                  <c:v>-16.96</c:v>
                </c:pt>
                <c:pt idx="431">
                  <c:v>-16.86</c:v>
                </c:pt>
                <c:pt idx="432">
                  <c:v>-16.760000000000002</c:v>
                </c:pt>
                <c:pt idx="433">
                  <c:v>-16.66</c:v>
                </c:pt>
                <c:pt idx="434">
                  <c:v>-16.559999999999999</c:v>
                </c:pt>
                <c:pt idx="435">
                  <c:v>-16.46</c:v>
                </c:pt>
                <c:pt idx="436">
                  <c:v>-16.36</c:v>
                </c:pt>
                <c:pt idx="437">
                  <c:v>-16.260000000000002</c:v>
                </c:pt>
                <c:pt idx="438">
                  <c:v>-16.16</c:v>
                </c:pt>
                <c:pt idx="439">
                  <c:v>-16.059999999999999</c:v>
                </c:pt>
                <c:pt idx="440">
                  <c:v>-15.96</c:v>
                </c:pt>
                <c:pt idx="441">
                  <c:v>-15.86</c:v>
                </c:pt>
                <c:pt idx="442">
                  <c:v>-15.76</c:v>
                </c:pt>
                <c:pt idx="443">
                  <c:v>-15.66</c:v>
                </c:pt>
                <c:pt idx="444">
                  <c:v>-15.56</c:v>
                </c:pt>
                <c:pt idx="445">
                  <c:v>-15.46</c:v>
                </c:pt>
                <c:pt idx="446">
                  <c:v>-15.36</c:v>
                </c:pt>
                <c:pt idx="447">
                  <c:v>-15.26</c:v>
                </c:pt>
                <c:pt idx="448">
                  <c:v>-15.16</c:v>
                </c:pt>
                <c:pt idx="449">
                  <c:v>-15.06</c:v>
                </c:pt>
                <c:pt idx="450">
                  <c:v>-14.96</c:v>
                </c:pt>
                <c:pt idx="451">
                  <c:v>-14.86</c:v>
                </c:pt>
                <c:pt idx="452">
                  <c:v>-14.76</c:v>
                </c:pt>
                <c:pt idx="453">
                  <c:v>-14.66</c:v>
                </c:pt>
                <c:pt idx="454">
                  <c:v>-14.56</c:v>
                </c:pt>
                <c:pt idx="455">
                  <c:v>-14.46</c:v>
                </c:pt>
                <c:pt idx="456">
                  <c:v>-14.36</c:v>
                </c:pt>
                <c:pt idx="457">
                  <c:v>-14.26</c:v>
                </c:pt>
                <c:pt idx="458">
                  <c:v>-14.16</c:v>
                </c:pt>
                <c:pt idx="459">
                  <c:v>-14.06</c:v>
                </c:pt>
                <c:pt idx="460">
                  <c:v>-13.96</c:v>
                </c:pt>
                <c:pt idx="461">
                  <c:v>-13.86</c:v>
                </c:pt>
                <c:pt idx="462">
                  <c:v>-13.76</c:v>
                </c:pt>
                <c:pt idx="463">
                  <c:v>-13.66</c:v>
                </c:pt>
                <c:pt idx="464">
                  <c:v>-13.56</c:v>
                </c:pt>
                <c:pt idx="465">
                  <c:v>-13.46</c:v>
                </c:pt>
                <c:pt idx="466">
                  <c:v>-13.36</c:v>
                </c:pt>
                <c:pt idx="467">
                  <c:v>-13.26</c:v>
                </c:pt>
                <c:pt idx="468">
                  <c:v>-13.16</c:v>
                </c:pt>
                <c:pt idx="469">
                  <c:v>-13.06</c:v>
                </c:pt>
                <c:pt idx="470">
                  <c:v>-12.96</c:v>
                </c:pt>
                <c:pt idx="471">
                  <c:v>-12.86</c:v>
                </c:pt>
                <c:pt idx="472">
                  <c:v>-12.76</c:v>
                </c:pt>
                <c:pt idx="473">
                  <c:v>-12.66</c:v>
                </c:pt>
                <c:pt idx="474">
                  <c:v>-12.56</c:v>
                </c:pt>
                <c:pt idx="475">
                  <c:v>-12.46</c:v>
                </c:pt>
                <c:pt idx="476">
                  <c:v>-12.36</c:v>
                </c:pt>
                <c:pt idx="477">
                  <c:v>-12.26</c:v>
                </c:pt>
                <c:pt idx="478">
                  <c:v>-12.16</c:v>
                </c:pt>
                <c:pt idx="479">
                  <c:v>-12.06</c:v>
                </c:pt>
                <c:pt idx="480">
                  <c:v>-11.96</c:v>
                </c:pt>
                <c:pt idx="481">
                  <c:v>-11.86</c:v>
                </c:pt>
                <c:pt idx="482">
                  <c:v>-11.76</c:v>
                </c:pt>
                <c:pt idx="483">
                  <c:v>-11.66</c:v>
                </c:pt>
                <c:pt idx="484">
                  <c:v>-11.56</c:v>
                </c:pt>
                <c:pt idx="485">
                  <c:v>-11.46</c:v>
                </c:pt>
                <c:pt idx="486">
                  <c:v>-11.36</c:v>
                </c:pt>
                <c:pt idx="487">
                  <c:v>-11.26</c:v>
                </c:pt>
                <c:pt idx="488">
                  <c:v>-11.16</c:v>
                </c:pt>
                <c:pt idx="489">
                  <c:v>-11.06</c:v>
                </c:pt>
                <c:pt idx="490">
                  <c:v>-10.96</c:v>
                </c:pt>
                <c:pt idx="491">
                  <c:v>-10.86</c:v>
                </c:pt>
                <c:pt idx="492">
                  <c:v>-10.76</c:v>
                </c:pt>
                <c:pt idx="493">
                  <c:v>-10.66</c:v>
                </c:pt>
                <c:pt idx="494">
                  <c:v>-10.56</c:v>
                </c:pt>
                <c:pt idx="495">
                  <c:v>-10.46</c:v>
                </c:pt>
                <c:pt idx="496">
                  <c:v>-10.36</c:v>
                </c:pt>
                <c:pt idx="497">
                  <c:v>-10.26</c:v>
                </c:pt>
                <c:pt idx="498">
                  <c:v>-10.16</c:v>
                </c:pt>
                <c:pt idx="499">
                  <c:v>-10.06</c:v>
                </c:pt>
                <c:pt idx="500">
                  <c:v>-9.9600100000000005</c:v>
                </c:pt>
                <c:pt idx="501">
                  <c:v>-9.86</c:v>
                </c:pt>
                <c:pt idx="502">
                  <c:v>-9.7600099999999994</c:v>
                </c:pt>
                <c:pt idx="503">
                  <c:v>-9.66</c:v>
                </c:pt>
                <c:pt idx="504">
                  <c:v>-9.5600100000000001</c:v>
                </c:pt>
                <c:pt idx="505">
                  <c:v>-9.4600100000000005</c:v>
                </c:pt>
                <c:pt idx="506">
                  <c:v>-9.36</c:v>
                </c:pt>
                <c:pt idx="507">
                  <c:v>-9.2600099999999994</c:v>
                </c:pt>
                <c:pt idx="508">
                  <c:v>-9.16</c:v>
                </c:pt>
                <c:pt idx="509">
                  <c:v>-9.0600100000000001</c:v>
                </c:pt>
                <c:pt idx="510">
                  <c:v>-8.9600100000000005</c:v>
                </c:pt>
                <c:pt idx="511">
                  <c:v>-8.86</c:v>
                </c:pt>
                <c:pt idx="512">
                  <c:v>-8.7600099999999994</c:v>
                </c:pt>
                <c:pt idx="513">
                  <c:v>-8.66</c:v>
                </c:pt>
                <c:pt idx="514">
                  <c:v>-8.5600100000000001</c:v>
                </c:pt>
                <c:pt idx="515">
                  <c:v>-8.4600100000000005</c:v>
                </c:pt>
                <c:pt idx="516">
                  <c:v>-8.36</c:v>
                </c:pt>
                <c:pt idx="517">
                  <c:v>-8.2600099999999994</c:v>
                </c:pt>
                <c:pt idx="518">
                  <c:v>-8.16</c:v>
                </c:pt>
                <c:pt idx="519">
                  <c:v>-8.0600100000000001</c:v>
                </c:pt>
                <c:pt idx="520">
                  <c:v>-7.9600099999999996</c:v>
                </c:pt>
                <c:pt idx="521">
                  <c:v>-7.86</c:v>
                </c:pt>
                <c:pt idx="522">
                  <c:v>-7.7600100000000003</c:v>
                </c:pt>
                <c:pt idx="523">
                  <c:v>-7.66</c:v>
                </c:pt>
                <c:pt idx="524">
                  <c:v>-7.5600100000000001</c:v>
                </c:pt>
                <c:pt idx="525">
                  <c:v>-7.4600099999999996</c:v>
                </c:pt>
                <c:pt idx="526">
                  <c:v>-7.36</c:v>
                </c:pt>
                <c:pt idx="527">
                  <c:v>-7.2600100000000003</c:v>
                </c:pt>
                <c:pt idx="528">
                  <c:v>-7.16</c:v>
                </c:pt>
                <c:pt idx="529">
                  <c:v>-7.0600100000000001</c:v>
                </c:pt>
                <c:pt idx="530">
                  <c:v>-6.9600099999999996</c:v>
                </c:pt>
                <c:pt idx="531">
                  <c:v>-6.86</c:v>
                </c:pt>
                <c:pt idx="532">
                  <c:v>-6.7600100000000003</c:v>
                </c:pt>
                <c:pt idx="533">
                  <c:v>-6.66</c:v>
                </c:pt>
                <c:pt idx="534">
                  <c:v>-6.5600100000000001</c:v>
                </c:pt>
                <c:pt idx="535">
                  <c:v>-6.4600099999999996</c:v>
                </c:pt>
                <c:pt idx="536">
                  <c:v>-6.36</c:v>
                </c:pt>
                <c:pt idx="537">
                  <c:v>-6.2600100000000003</c:v>
                </c:pt>
                <c:pt idx="538">
                  <c:v>-6.16</c:v>
                </c:pt>
                <c:pt idx="539">
                  <c:v>-6.0600100000000001</c:v>
                </c:pt>
                <c:pt idx="540">
                  <c:v>-5.9600099999999996</c:v>
                </c:pt>
                <c:pt idx="541">
                  <c:v>-5.86</c:v>
                </c:pt>
                <c:pt idx="542">
                  <c:v>-5.7600100000000003</c:v>
                </c:pt>
                <c:pt idx="543">
                  <c:v>-5.66</c:v>
                </c:pt>
                <c:pt idx="544">
                  <c:v>-5.5600100000000001</c:v>
                </c:pt>
                <c:pt idx="545">
                  <c:v>-5.4600099999999996</c:v>
                </c:pt>
                <c:pt idx="546">
                  <c:v>-5.36</c:v>
                </c:pt>
                <c:pt idx="547">
                  <c:v>-5.2600100000000003</c:v>
                </c:pt>
                <c:pt idx="548">
                  <c:v>-5.16</c:v>
                </c:pt>
                <c:pt idx="549">
                  <c:v>-5.0600100000000001</c:v>
                </c:pt>
                <c:pt idx="550">
                  <c:v>-4.9600099999999996</c:v>
                </c:pt>
                <c:pt idx="551">
                  <c:v>-4.8600000000000003</c:v>
                </c:pt>
                <c:pt idx="552">
                  <c:v>-4.7600100000000003</c:v>
                </c:pt>
                <c:pt idx="553">
                  <c:v>-4.66</c:v>
                </c:pt>
                <c:pt idx="554">
                  <c:v>-4.5600100000000001</c:v>
                </c:pt>
                <c:pt idx="555">
                  <c:v>-4.4600099999999996</c:v>
                </c:pt>
                <c:pt idx="556">
                  <c:v>-4.3600000000000003</c:v>
                </c:pt>
                <c:pt idx="557">
                  <c:v>-4.2600100000000003</c:v>
                </c:pt>
                <c:pt idx="558">
                  <c:v>-4.16</c:v>
                </c:pt>
                <c:pt idx="559">
                  <c:v>-4.0600100000000001</c:v>
                </c:pt>
                <c:pt idx="560">
                  <c:v>-3.96001</c:v>
                </c:pt>
                <c:pt idx="561">
                  <c:v>-3.86</c:v>
                </c:pt>
                <c:pt idx="562">
                  <c:v>-3.7600099999999999</c:v>
                </c:pt>
                <c:pt idx="563">
                  <c:v>-3.66</c:v>
                </c:pt>
                <c:pt idx="564">
                  <c:v>-3.5600100000000001</c:v>
                </c:pt>
                <c:pt idx="565">
                  <c:v>-3.46001</c:v>
                </c:pt>
                <c:pt idx="566">
                  <c:v>-3.36</c:v>
                </c:pt>
                <c:pt idx="567">
                  <c:v>-3.2600099999999999</c:v>
                </c:pt>
                <c:pt idx="568">
                  <c:v>-3.16</c:v>
                </c:pt>
                <c:pt idx="569">
                  <c:v>-3.0600100000000001</c:v>
                </c:pt>
                <c:pt idx="570">
                  <c:v>-2.96001</c:v>
                </c:pt>
                <c:pt idx="571">
                  <c:v>-2.86</c:v>
                </c:pt>
                <c:pt idx="572">
                  <c:v>-2.7600099999999999</c:v>
                </c:pt>
                <c:pt idx="573">
                  <c:v>-2.66</c:v>
                </c:pt>
                <c:pt idx="574">
                  <c:v>-2.5600100000000001</c:v>
                </c:pt>
                <c:pt idx="575">
                  <c:v>-2.46001</c:v>
                </c:pt>
                <c:pt idx="576">
                  <c:v>-2.36</c:v>
                </c:pt>
                <c:pt idx="577">
                  <c:v>-2.2600099999999999</c:v>
                </c:pt>
                <c:pt idx="578">
                  <c:v>-2.16</c:v>
                </c:pt>
                <c:pt idx="579">
                  <c:v>-2.0600100000000001</c:v>
                </c:pt>
                <c:pt idx="580">
                  <c:v>-1.96001</c:v>
                </c:pt>
                <c:pt idx="581">
                  <c:v>-1.86</c:v>
                </c:pt>
                <c:pt idx="582">
                  <c:v>-1.7600100000000001</c:v>
                </c:pt>
                <c:pt idx="583">
                  <c:v>-1.66</c:v>
                </c:pt>
                <c:pt idx="584">
                  <c:v>-1.5600099999999999</c:v>
                </c:pt>
                <c:pt idx="585">
                  <c:v>-1.46001</c:v>
                </c:pt>
                <c:pt idx="586">
                  <c:v>-1.36</c:v>
                </c:pt>
                <c:pt idx="587">
                  <c:v>-1.2600100000000001</c:v>
                </c:pt>
                <c:pt idx="588">
                  <c:v>-1.1599999999999999</c:v>
                </c:pt>
                <c:pt idx="589">
                  <c:v>-1.0600099999999999</c:v>
                </c:pt>
                <c:pt idx="590">
                  <c:v>-0.96000700000000005</c:v>
                </c:pt>
                <c:pt idx="591">
                  <c:v>-0.86000399999999999</c:v>
                </c:pt>
                <c:pt idx="592">
                  <c:v>-0.76000599999999996</c:v>
                </c:pt>
                <c:pt idx="593">
                  <c:v>-0.66000400000000004</c:v>
                </c:pt>
                <c:pt idx="594">
                  <c:v>-0.56000499999999998</c:v>
                </c:pt>
                <c:pt idx="595">
                  <c:v>-0.460007</c:v>
                </c:pt>
                <c:pt idx="596">
                  <c:v>-0.36000399999999999</c:v>
                </c:pt>
                <c:pt idx="597">
                  <c:v>-0.26000600000000001</c:v>
                </c:pt>
                <c:pt idx="598">
                  <c:v>-0.16000400000000001</c:v>
                </c:pt>
                <c:pt idx="599">
                  <c:v>-6.0005200000000002E-2</c:v>
                </c:pt>
                <c:pt idx="600">
                  <c:v>3.9993300000000002E-2</c:v>
                </c:pt>
                <c:pt idx="601">
                  <c:v>0.13999200000000001</c:v>
                </c:pt>
                <c:pt idx="602">
                  <c:v>0.23999799999999999</c:v>
                </c:pt>
                <c:pt idx="603">
                  <c:v>0.33999600000000002</c:v>
                </c:pt>
                <c:pt idx="604">
                  <c:v>0.43999500000000002</c:v>
                </c:pt>
                <c:pt idx="605">
                  <c:v>0.53999299999999995</c:v>
                </c:pt>
                <c:pt idx="606">
                  <c:v>0.63999200000000001</c:v>
                </c:pt>
                <c:pt idx="607">
                  <c:v>0.73999800000000004</c:v>
                </c:pt>
                <c:pt idx="608">
                  <c:v>0.83999599999999996</c:v>
                </c:pt>
                <c:pt idx="609">
                  <c:v>0.93999500000000002</c:v>
                </c:pt>
                <c:pt idx="610">
                  <c:v>1.03999</c:v>
                </c:pt>
                <c:pt idx="611">
                  <c:v>1.1399900000000001</c:v>
                </c:pt>
                <c:pt idx="612">
                  <c:v>1.24</c:v>
                </c:pt>
                <c:pt idx="613">
                  <c:v>1.34</c:v>
                </c:pt>
                <c:pt idx="614">
                  <c:v>1.4399900000000001</c:v>
                </c:pt>
                <c:pt idx="615">
                  <c:v>1.53999</c:v>
                </c:pt>
                <c:pt idx="616">
                  <c:v>1.6399900000000001</c:v>
                </c:pt>
                <c:pt idx="617">
                  <c:v>1.74</c:v>
                </c:pt>
                <c:pt idx="618">
                  <c:v>1.84</c:v>
                </c:pt>
                <c:pt idx="619">
                  <c:v>1.9399900000000001</c:v>
                </c:pt>
                <c:pt idx="620">
                  <c:v>2.03999</c:v>
                </c:pt>
                <c:pt idx="621">
                  <c:v>2.1399900000000001</c:v>
                </c:pt>
                <c:pt idx="622">
                  <c:v>2.2400000000000002</c:v>
                </c:pt>
                <c:pt idx="623">
                  <c:v>2.34</c:v>
                </c:pt>
                <c:pt idx="624">
                  <c:v>2.4399899999999999</c:v>
                </c:pt>
                <c:pt idx="625">
                  <c:v>2.53999</c:v>
                </c:pt>
                <c:pt idx="626">
                  <c:v>2.6399900000000001</c:v>
                </c:pt>
                <c:pt idx="627">
                  <c:v>2.74</c:v>
                </c:pt>
                <c:pt idx="628">
                  <c:v>2.84</c:v>
                </c:pt>
                <c:pt idx="629">
                  <c:v>2.9399899999999999</c:v>
                </c:pt>
                <c:pt idx="630">
                  <c:v>3.03999</c:v>
                </c:pt>
                <c:pt idx="631">
                  <c:v>3.1399900000000001</c:v>
                </c:pt>
                <c:pt idx="632">
                  <c:v>3.24</c:v>
                </c:pt>
                <c:pt idx="633">
                  <c:v>3.34</c:v>
                </c:pt>
                <c:pt idx="634">
                  <c:v>3.4399899999999999</c:v>
                </c:pt>
                <c:pt idx="635">
                  <c:v>3.53999</c:v>
                </c:pt>
                <c:pt idx="636">
                  <c:v>3.6399900000000001</c:v>
                </c:pt>
                <c:pt idx="637">
                  <c:v>3.74</c:v>
                </c:pt>
                <c:pt idx="638">
                  <c:v>3.84</c:v>
                </c:pt>
                <c:pt idx="639">
                  <c:v>3.9399899999999999</c:v>
                </c:pt>
                <c:pt idx="640">
                  <c:v>4.0399900000000004</c:v>
                </c:pt>
                <c:pt idx="641">
                  <c:v>4.1399900000000001</c:v>
                </c:pt>
                <c:pt idx="642">
                  <c:v>4.24</c:v>
                </c:pt>
                <c:pt idx="643">
                  <c:v>4.34</c:v>
                </c:pt>
                <c:pt idx="644">
                  <c:v>4.4399899999999999</c:v>
                </c:pt>
                <c:pt idx="645">
                  <c:v>4.5399900000000004</c:v>
                </c:pt>
                <c:pt idx="646">
                  <c:v>4.6399900000000001</c:v>
                </c:pt>
                <c:pt idx="647">
                  <c:v>4.74</c:v>
                </c:pt>
                <c:pt idx="648">
                  <c:v>4.84</c:v>
                </c:pt>
                <c:pt idx="649">
                  <c:v>4.9399899999999999</c:v>
                </c:pt>
                <c:pt idx="650">
                  <c:v>5.0399900000000004</c:v>
                </c:pt>
                <c:pt idx="651">
                  <c:v>5.1399900000000001</c:v>
                </c:pt>
                <c:pt idx="652">
                  <c:v>5.24</c:v>
                </c:pt>
                <c:pt idx="653">
                  <c:v>5.34</c:v>
                </c:pt>
                <c:pt idx="654">
                  <c:v>5.4399899999999999</c:v>
                </c:pt>
                <c:pt idx="655">
                  <c:v>5.5399900000000004</c:v>
                </c:pt>
                <c:pt idx="656">
                  <c:v>5.6399900000000001</c:v>
                </c:pt>
                <c:pt idx="657">
                  <c:v>5.74</c:v>
                </c:pt>
                <c:pt idx="658">
                  <c:v>5.84</c:v>
                </c:pt>
                <c:pt idx="659">
                  <c:v>5.9399899999999999</c:v>
                </c:pt>
                <c:pt idx="660">
                  <c:v>6.0399900000000004</c:v>
                </c:pt>
                <c:pt idx="661">
                  <c:v>6.1399900000000001</c:v>
                </c:pt>
                <c:pt idx="662">
                  <c:v>6.24</c:v>
                </c:pt>
                <c:pt idx="663">
                  <c:v>6.34</c:v>
                </c:pt>
                <c:pt idx="664">
                  <c:v>6.4399899999999999</c:v>
                </c:pt>
                <c:pt idx="665">
                  <c:v>6.5399900000000004</c:v>
                </c:pt>
                <c:pt idx="666">
                  <c:v>6.6399900000000001</c:v>
                </c:pt>
                <c:pt idx="667">
                  <c:v>6.74</c:v>
                </c:pt>
                <c:pt idx="668">
                  <c:v>6.84</c:v>
                </c:pt>
                <c:pt idx="669">
                  <c:v>6.9399899999999999</c:v>
                </c:pt>
                <c:pt idx="670">
                  <c:v>7.0399900000000004</c:v>
                </c:pt>
                <c:pt idx="671">
                  <c:v>7.1399900000000001</c:v>
                </c:pt>
                <c:pt idx="672">
                  <c:v>7.24</c:v>
                </c:pt>
                <c:pt idx="673">
                  <c:v>7.34</c:v>
                </c:pt>
                <c:pt idx="674">
                  <c:v>7.4399899999999999</c:v>
                </c:pt>
                <c:pt idx="675">
                  <c:v>7.5399900000000004</c:v>
                </c:pt>
                <c:pt idx="676">
                  <c:v>7.6399900000000001</c:v>
                </c:pt>
                <c:pt idx="677">
                  <c:v>7.74</c:v>
                </c:pt>
                <c:pt idx="678">
                  <c:v>7.84</c:v>
                </c:pt>
                <c:pt idx="679">
                  <c:v>7.9399899999999999</c:v>
                </c:pt>
                <c:pt idx="680">
                  <c:v>8.0399899999999995</c:v>
                </c:pt>
                <c:pt idx="681">
                  <c:v>8.1399899999999992</c:v>
                </c:pt>
                <c:pt idx="682">
                  <c:v>8.24</c:v>
                </c:pt>
                <c:pt idx="683">
                  <c:v>8.34</c:v>
                </c:pt>
                <c:pt idx="684">
                  <c:v>8.4399899999999999</c:v>
                </c:pt>
                <c:pt idx="685">
                  <c:v>8.5399899999999995</c:v>
                </c:pt>
                <c:pt idx="686">
                  <c:v>8.6399899999999992</c:v>
                </c:pt>
                <c:pt idx="687">
                  <c:v>8.74</c:v>
                </c:pt>
                <c:pt idx="688">
                  <c:v>8.84</c:v>
                </c:pt>
                <c:pt idx="689">
                  <c:v>8.9399899999999999</c:v>
                </c:pt>
                <c:pt idx="690">
                  <c:v>9.0399899999999995</c:v>
                </c:pt>
                <c:pt idx="691">
                  <c:v>9.1399899999999992</c:v>
                </c:pt>
                <c:pt idx="692">
                  <c:v>9.24</c:v>
                </c:pt>
                <c:pt idx="693">
                  <c:v>9.34</c:v>
                </c:pt>
                <c:pt idx="694">
                  <c:v>9.4399899999999999</c:v>
                </c:pt>
                <c:pt idx="695">
                  <c:v>9.5399899999999995</c:v>
                </c:pt>
                <c:pt idx="696">
                  <c:v>9.6399899999999992</c:v>
                </c:pt>
                <c:pt idx="697">
                  <c:v>9.74</c:v>
                </c:pt>
                <c:pt idx="698">
                  <c:v>9.84</c:v>
                </c:pt>
                <c:pt idx="699">
                  <c:v>9.9399899999999999</c:v>
                </c:pt>
                <c:pt idx="700">
                  <c:v>10.039999999999999</c:v>
                </c:pt>
                <c:pt idx="701">
                  <c:v>10.14</c:v>
                </c:pt>
                <c:pt idx="702">
                  <c:v>10.24</c:v>
                </c:pt>
                <c:pt idx="703">
                  <c:v>10.34</c:v>
                </c:pt>
                <c:pt idx="704">
                  <c:v>10.44</c:v>
                </c:pt>
                <c:pt idx="705">
                  <c:v>10.54</c:v>
                </c:pt>
                <c:pt idx="706">
                  <c:v>10.64</c:v>
                </c:pt>
                <c:pt idx="707">
                  <c:v>10.74</c:v>
                </c:pt>
                <c:pt idx="708">
                  <c:v>10.84</c:v>
                </c:pt>
                <c:pt idx="709">
                  <c:v>10.94</c:v>
                </c:pt>
                <c:pt idx="710">
                  <c:v>11.04</c:v>
                </c:pt>
                <c:pt idx="711">
                  <c:v>11.14</c:v>
                </c:pt>
                <c:pt idx="712">
                  <c:v>11.24</c:v>
                </c:pt>
                <c:pt idx="713">
                  <c:v>11.34</c:v>
                </c:pt>
                <c:pt idx="714">
                  <c:v>11.44</c:v>
                </c:pt>
                <c:pt idx="715">
                  <c:v>11.54</c:v>
                </c:pt>
                <c:pt idx="716">
                  <c:v>11.64</c:v>
                </c:pt>
                <c:pt idx="717">
                  <c:v>11.74</c:v>
                </c:pt>
                <c:pt idx="718">
                  <c:v>11.84</c:v>
                </c:pt>
                <c:pt idx="719">
                  <c:v>11.94</c:v>
                </c:pt>
                <c:pt idx="720">
                  <c:v>12.04</c:v>
                </c:pt>
                <c:pt idx="721">
                  <c:v>12.14</c:v>
                </c:pt>
                <c:pt idx="722">
                  <c:v>12.24</c:v>
                </c:pt>
                <c:pt idx="723">
                  <c:v>12.34</c:v>
                </c:pt>
                <c:pt idx="724">
                  <c:v>12.44</c:v>
                </c:pt>
                <c:pt idx="725">
                  <c:v>12.54</c:v>
                </c:pt>
                <c:pt idx="726">
                  <c:v>12.64</c:v>
                </c:pt>
                <c:pt idx="727">
                  <c:v>12.74</c:v>
                </c:pt>
                <c:pt idx="728">
                  <c:v>12.84</c:v>
                </c:pt>
                <c:pt idx="729">
                  <c:v>12.94</c:v>
                </c:pt>
                <c:pt idx="730">
                  <c:v>13.04</c:v>
                </c:pt>
                <c:pt idx="731">
                  <c:v>13.14</c:v>
                </c:pt>
                <c:pt idx="732">
                  <c:v>13.24</c:v>
                </c:pt>
                <c:pt idx="733">
                  <c:v>13.34</c:v>
                </c:pt>
                <c:pt idx="734">
                  <c:v>13.44</c:v>
                </c:pt>
                <c:pt idx="735">
                  <c:v>13.54</c:v>
                </c:pt>
                <c:pt idx="736">
                  <c:v>13.64</c:v>
                </c:pt>
                <c:pt idx="737">
                  <c:v>13.74</c:v>
                </c:pt>
                <c:pt idx="738">
                  <c:v>13.84</c:v>
                </c:pt>
                <c:pt idx="739">
                  <c:v>13.94</c:v>
                </c:pt>
                <c:pt idx="740">
                  <c:v>14.04</c:v>
                </c:pt>
                <c:pt idx="741">
                  <c:v>14.14</c:v>
                </c:pt>
                <c:pt idx="742">
                  <c:v>14.24</c:v>
                </c:pt>
                <c:pt idx="743">
                  <c:v>14.34</c:v>
                </c:pt>
                <c:pt idx="744">
                  <c:v>14.44</c:v>
                </c:pt>
                <c:pt idx="745">
                  <c:v>14.54</c:v>
                </c:pt>
                <c:pt idx="746">
                  <c:v>14.64</c:v>
                </c:pt>
                <c:pt idx="747">
                  <c:v>14.74</c:v>
                </c:pt>
                <c:pt idx="748">
                  <c:v>14.84</c:v>
                </c:pt>
                <c:pt idx="749">
                  <c:v>14.94</c:v>
                </c:pt>
                <c:pt idx="750">
                  <c:v>15.04</c:v>
                </c:pt>
                <c:pt idx="751">
                  <c:v>15.14</c:v>
                </c:pt>
                <c:pt idx="752">
                  <c:v>15.24</c:v>
                </c:pt>
                <c:pt idx="753">
                  <c:v>15.34</c:v>
                </c:pt>
                <c:pt idx="754">
                  <c:v>15.44</c:v>
                </c:pt>
                <c:pt idx="755">
                  <c:v>15.54</c:v>
                </c:pt>
                <c:pt idx="756">
                  <c:v>15.64</c:v>
                </c:pt>
                <c:pt idx="757">
                  <c:v>15.74</c:v>
                </c:pt>
                <c:pt idx="758">
                  <c:v>15.84</c:v>
                </c:pt>
                <c:pt idx="759">
                  <c:v>15.94</c:v>
                </c:pt>
                <c:pt idx="760">
                  <c:v>16.04</c:v>
                </c:pt>
                <c:pt idx="761">
                  <c:v>16.14</c:v>
                </c:pt>
                <c:pt idx="762">
                  <c:v>16.239999999999998</c:v>
                </c:pt>
                <c:pt idx="763">
                  <c:v>16.34</c:v>
                </c:pt>
                <c:pt idx="764">
                  <c:v>16.440000000000001</c:v>
                </c:pt>
                <c:pt idx="765">
                  <c:v>16.54</c:v>
                </c:pt>
                <c:pt idx="766">
                  <c:v>16.64</c:v>
                </c:pt>
                <c:pt idx="767">
                  <c:v>16.739999999999998</c:v>
                </c:pt>
                <c:pt idx="768">
                  <c:v>16.84</c:v>
                </c:pt>
                <c:pt idx="769">
                  <c:v>16.940000000000001</c:v>
                </c:pt>
                <c:pt idx="770">
                  <c:v>17.04</c:v>
                </c:pt>
                <c:pt idx="771">
                  <c:v>17.14</c:v>
                </c:pt>
                <c:pt idx="772">
                  <c:v>17.239999999999998</c:v>
                </c:pt>
                <c:pt idx="773">
                  <c:v>17.34</c:v>
                </c:pt>
                <c:pt idx="774">
                  <c:v>17.440000000000001</c:v>
                </c:pt>
                <c:pt idx="775">
                  <c:v>17.54</c:v>
                </c:pt>
                <c:pt idx="776">
                  <c:v>17.64</c:v>
                </c:pt>
                <c:pt idx="777">
                  <c:v>17.739999999999998</c:v>
                </c:pt>
                <c:pt idx="778">
                  <c:v>17.84</c:v>
                </c:pt>
                <c:pt idx="779">
                  <c:v>17.940000000000001</c:v>
                </c:pt>
                <c:pt idx="780">
                  <c:v>18.04</c:v>
                </c:pt>
                <c:pt idx="781">
                  <c:v>18.14</c:v>
                </c:pt>
                <c:pt idx="782">
                  <c:v>18.239999999999998</c:v>
                </c:pt>
                <c:pt idx="783">
                  <c:v>18.34</c:v>
                </c:pt>
                <c:pt idx="784">
                  <c:v>18.440000000000001</c:v>
                </c:pt>
                <c:pt idx="785">
                  <c:v>18.54</c:v>
                </c:pt>
                <c:pt idx="786">
                  <c:v>18.64</c:v>
                </c:pt>
                <c:pt idx="787">
                  <c:v>18.739999999999998</c:v>
                </c:pt>
                <c:pt idx="788">
                  <c:v>18.84</c:v>
                </c:pt>
                <c:pt idx="789">
                  <c:v>18.940000000000001</c:v>
                </c:pt>
                <c:pt idx="790">
                  <c:v>19.04</c:v>
                </c:pt>
                <c:pt idx="791">
                  <c:v>19.14</c:v>
                </c:pt>
                <c:pt idx="792">
                  <c:v>19.239999999999998</c:v>
                </c:pt>
                <c:pt idx="793">
                  <c:v>19.34</c:v>
                </c:pt>
                <c:pt idx="794">
                  <c:v>19.440000000000001</c:v>
                </c:pt>
                <c:pt idx="795">
                  <c:v>19.54</c:v>
                </c:pt>
                <c:pt idx="796">
                  <c:v>19.64</c:v>
                </c:pt>
                <c:pt idx="797">
                  <c:v>19.739999999999998</c:v>
                </c:pt>
                <c:pt idx="798">
                  <c:v>19.84</c:v>
                </c:pt>
                <c:pt idx="799">
                  <c:v>19.940000000000001</c:v>
                </c:pt>
                <c:pt idx="800">
                  <c:v>20.04</c:v>
                </c:pt>
                <c:pt idx="801">
                  <c:v>20.14</c:v>
                </c:pt>
                <c:pt idx="802">
                  <c:v>20.239999999999998</c:v>
                </c:pt>
                <c:pt idx="803">
                  <c:v>20.34</c:v>
                </c:pt>
                <c:pt idx="804">
                  <c:v>20.440000000000001</c:v>
                </c:pt>
                <c:pt idx="805">
                  <c:v>20.54</c:v>
                </c:pt>
                <c:pt idx="806">
                  <c:v>20.64</c:v>
                </c:pt>
                <c:pt idx="807">
                  <c:v>20.74</c:v>
                </c:pt>
                <c:pt idx="808">
                  <c:v>20.84</c:v>
                </c:pt>
                <c:pt idx="809">
                  <c:v>20.94</c:v>
                </c:pt>
                <c:pt idx="810">
                  <c:v>21.04</c:v>
                </c:pt>
                <c:pt idx="811">
                  <c:v>21.14</c:v>
                </c:pt>
                <c:pt idx="812">
                  <c:v>21.24</c:v>
                </c:pt>
                <c:pt idx="813">
                  <c:v>21.34</c:v>
                </c:pt>
                <c:pt idx="814">
                  <c:v>21.44</c:v>
                </c:pt>
                <c:pt idx="815">
                  <c:v>21.54</c:v>
                </c:pt>
                <c:pt idx="816">
                  <c:v>21.64</c:v>
                </c:pt>
                <c:pt idx="817">
                  <c:v>21.74</c:v>
                </c:pt>
                <c:pt idx="818">
                  <c:v>21.84</c:v>
                </c:pt>
                <c:pt idx="819">
                  <c:v>21.94</c:v>
                </c:pt>
                <c:pt idx="820">
                  <c:v>22.04</c:v>
                </c:pt>
                <c:pt idx="821">
                  <c:v>22.14</c:v>
                </c:pt>
                <c:pt idx="822">
                  <c:v>22.24</c:v>
                </c:pt>
                <c:pt idx="823">
                  <c:v>22.34</c:v>
                </c:pt>
                <c:pt idx="824">
                  <c:v>22.44</c:v>
                </c:pt>
                <c:pt idx="825">
                  <c:v>22.54</c:v>
                </c:pt>
                <c:pt idx="826">
                  <c:v>22.64</c:v>
                </c:pt>
                <c:pt idx="827">
                  <c:v>22.74</c:v>
                </c:pt>
                <c:pt idx="828">
                  <c:v>22.84</c:v>
                </c:pt>
                <c:pt idx="829">
                  <c:v>22.94</c:v>
                </c:pt>
                <c:pt idx="830">
                  <c:v>23.04</c:v>
                </c:pt>
                <c:pt idx="831">
                  <c:v>23.14</c:v>
                </c:pt>
                <c:pt idx="832">
                  <c:v>23.24</c:v>
                </c:pt>
                <c:pt idx="833">
                  <c:v>23.34</c:v>
                </c:pt>
                <c:pt idx="834">
                  <c:v>23.44</c:v>
                </c:pt>
                <c:pt idx="835">
                  <c:v>23.54</c:v>
                </c:pt>
                <c:pt idx="836">
                  <c:v>23.64</c:v>
                </c:pt>
                <c:pt idx="837">
                  <c:v>23.74</c:v>
                </c:pt>
                <c:pt idx="838">
                  <c:v>23.84</c:v>
                </c:pt>
                <c:pt idx="839">
                  <c:v>23.94</c:v>
                </c:pt>
                <c:pt idx="840">
                  <c:v>24.04</c:v>
                </c:pt>
                <c:pt idx="841">
                  <c:v>24.14</c:v>
                </c:pt>
                <c:pt idx="842">
                  <c:v>24.24</c:v>
                </c:pt>
                <c:pt idx="843">
                  <c:v>24.34</c:v>
                </c:pt>
                <c:pt idx="844">
                  <c:v>24.44</c:v>
                </c:pt>
                <c:pt idx="845">
                  <c:v>24.54</c:v>
                </c:pt>
                <c:pt idx="846">
                  <c:v>24.64</c:v>
                </c:pt>
                <c:pt idx="847">
                  <c:v>24.74</c:v>
                </c:pt>
                <c:pt idx="848">
                  <c:v>24.84</c:v>
                </c:pt>
                <c:pt idx="849">
                  <c:v>24.94</c:v>
                </c:pt>
                <c:pt idx="850">
                  <c:v>25.04</c:v>
                </c:pt>
                <c:pt idx="851">
                  <c:v>25.14</c:v>
                </c:pt>
                <c:pt idx="852">
                  <c:v>25.24</c:v>
                </c:pt>
                <c:pt idx="853">
                  <c:v>25.34</c:v>
                </c:pt>
                <c:pt idx="854">
                  <c:v>25.44</c:v>
                </c:pt>
                <c:pt idx="855">
                  <c:v>25.54</c:v>
                </c:pt>
                <c:pt idx="856">
                  <c:v>25.64</c:v>
                </c:pt>
                <c:pt idx="857">
                  <c:v>25.74</c:v>
                </c:pt>
                <c:pt idx="858">
                  <c:v>25.84</c:v>
                </c:pt>
                <c:pt idx="859">
                  <c:v>25.94</c:v>
                </c:pt>
                <c:pt idx="860">
                  <c:v>26.04</c:v>
                </c:pt>
                <c:pt idx="861">
                  <c:v>26.14</c:v>
                </c:pt>
                <c:pt idx="862">
                  <c:v>26.24</c:v>
                </c:pt>
                <c:pt idx="863">
                  <c:v>26.34</c:v>
                </c:pt>
                <c:pt idx="864">
                  <c:v>26.44</c:v>
                </c:pt>
                <c:pt idx="865">
                  <c:v>26.54</c:v>
                </c:pt>
                <c:pt idx="866">
                  <c:v>26.64</c:v>
                </c:pt>
                <c:pt idx="867">
                  <c:v>26.74</c:v>
                </c:pt>
                <c:pt idx="868">
                  <c:v>26.84</c:v>
                </c:pt>
                <c:pt idx="869">
                  <c:v>26.94</c:v>
                </c:pt>
                <c:pt idx="870">
                  <c:v>27.04</c:v>
                </c:pt>
                <c:pt idx="871">
                  <c:v>27.14</c:v>
                </c:pt>
                <c:pt idx="872">
                  <c:v>27.24</c:v>
                </c:pt>
                <c:pt idx="873">
                  <c:v>27.34</c:v>
                </c:pt>
                <c:pt idx="874">
                  <c:v>27.44</c:v>
                </c:pt>
                <c:pt idx="875">
                  <c:v>27.54</c:v>
                </c:pt>
                <c:pt idx="876">
                  <c:v>27.64</c:v>
                </c:pt>
                <c:pt idx="877">
                  <c:v>27.74</c:v>
                </c:pt>
                <c:pt idx="878">
                  <c:v>27.84</c:v>
                </c:pt>
                <c:pt idx="879">
                  <c:v>27.94</c:v>
                </c:pt>
                <c:pt idx="880">
                  <c:v>28.04</c:v>
                </c:pt>
                <c:pt idx="881">
                  <c:v>28.14</c:v>
                </c:pt>
                <c:pt idx="882">
                  <c:v>28.24</c:v>
                </c:pt>
                <c:pt idx="883">
                  <c:v>28.34</c:v>
                </c:pt>
                <c:pt idx="884">
                  <c:v>28.44</c:v>
                </c:pt>
                <c:pt idx="885">
                  <c:v>28.54</c:v>
                </c:pt>
                <c:pt idx="886">
                  <c:v>28.64</c:v>
                </c:pt>
                <c:pt idx="887">
                  <c:v>28.74</c:v>
                </c:pt>
                <c:pt idx="888">
                  <c:v>28.84</c:v>
                </c:pt>
                <c:pt idx="889">
                  <c:v>28.94</c:v>
                </c:pt>
                <c:pt idx="890">
                  <c:v>29.04</c:v>
                </c:pt>
                <c:pt idx="891">
                  <c:v>29.14</c:v>
                </c:pt>
                <c:pt idx="892">
                  <c:v>29.24</c:v>
                </c:pt>
                <c:pt idx="893">
                  <c:v>29.34</c:v>
                </c:pt>
                <c:pt idx="894">
                  <c:v>29.44</c:v>
                </c:pt>
                <c:pt idx="895">
                  <c:v>29.54</c:v>
                </c:pt>
                <c:pt idx="896">
                  <c:v>29.64</c:v>
                </c:pt>
                <c:pt idx="897">
                  <c:v>29.74</c:v>
                </c:pt>
                <c:pt idx="898">
                  <c:v>29.84</c:v>
                </c:pt>
                <c:pt idx="899">
                  <c:v>29.94</c:v>
                </c:pt>
                <c:pt idx="900">
                  <c:v>30.04</c:v>
                </c:pt>
                <c:pt idx="901">
                  <c:v>30.14</c:v>
                </c:pt>
                <c:pt idx="902">
                  <c:v>30.24</c:v>
                </c:pt>
                <c:pt idx="903">
                  <c:v>30.34</c:v>
                </c:pt>
                <c:pt idx="904">
                  <c:v>30.44</c:v>
                </c:pt>
                <c:pt idx="905">
                  <c:v>30.54</c:v>
                </c:pt>
                <c:pt idx="906">
                  <c:v>30.64</c:v>
                </c:pt>
                <c:pt idx="907">
                  <c:v>30.74</c:v>
                </c:pt>
                <c:pt idx="908">
                  <c:v>30.84</c:v>
                </c:pt>
                <c:pt idx="909">
                  <c:v>30.94</c:v>
                </c:pt>
                <c:pt idx="910">
                  <c:v>31.04</c:v>
                </c:pt>
                <c:pt idx="911">
                  <c:v>31.14</c:v>
                </c:pt>
                <c:pt idx="912">
                  <c:v>31.24</c:v>
                </c:pt>
                <c:pt idx="913">
                  <c:v>31.34</c:v>
                </c:pt>
                <c:pt idx="914">
                  <c:v>31.44</c:v>
                </c:pt>
                <c:pt idx="915">
                  <c:v>31.54</c:v>
                </c:pt>
                <c:pt idx="916">
                  <c:v>31.64</c:v>
                </c:pt>
                <c:pt idx="917">
                  <c:v>31.74</c:v>
                </c:pt>
                <c:pt idx="918">
                  <c:v>31.84</c:v>
                </c:pt>
                <c:pt idx="919">
                  <c:v>31.94</c:v>
                </c:pt>
                <c:pt idx="920">
                  <c:v>32.04</c:v>
                </c:pt>
                <c:pt idx="921">
                  <c:v>32.14</c:v>
                </c:pt>
                <c:pt idx="922">
                  <c:v>32.24</c:v>
                </c:pt>
                <c:pt idx="923">
                  <c:v>32.340000000000003</c:v>
                </c:pt>
                <c:pt idx="924">
                  <c:v>32.44</c:v>
                </c:pt>
                <c:pt idx="925">
                  <c:v>32.54</c:v>
                </c:pt>
                <c:pt idx="926">
                  <c:v>32.64</c:v>
                </c:pt>
                <c:pt idx="927">
                  <c:v>32.74</c:v>
                </c:pt>
                <c:pt idx="928">
                  <c:v>32.840000000000003</c:v>
                </c:pt>
                <c:pt idx="929">
                  <c:v>32.94</c:v>
                </c:pt>
                <c:pt idx="930">
                  <c:v>33.04</c:v>
                </c:pt>
                <c:pt idx="931">
                  <c:v>33.14</c:v>
                </c:pt>
                <c:pt idx="932">
                  <c:v>33.24</c:v>
                </c:pt>
                <c:pt idx="933">
                  <c:v>33.340000000000003</c:v>
                </c:pt>
                <c:pt idx="934">
                  <c:v>33.44</c:v>
                </c:pt>
                <c:pt idx="935">
                  <c:v>33.54</c:v>
                </c:pt>
                <c:pt idx="936">
                  <c:v>33.64</c:v>
                </c:pt>
                <c:pt idx="937">
                  <c:v>33.74</c:v>
                </c:pt>
                <c:pt idx="938">
                  <c:v>33.840000000000003</c:v>
                </c:pt>
                <c:pt idx="939">
                  <c:v>33.94</c:v>
                </c:pt>
                <c:pt idx="940">
                  <c:v>34.04</c:v>
                </c:pt>
                <c:pt idx="941">
                  <c:v>34.14</c:v>
                </c:pt>
                <c:pt idx="942">
                  <c:v>34.24</c:v>
                </c:pt>
                <c:pt idx="943">
                  <c:v>34.340000000000003</c:v>
                </c:pt>
                <c:pt idx="944">
                  <c:v>34.44</c:v>
                </c:pt>
                <c:pt idx="945">
                  <c:v>34.54</c:v>
                </c:pt>
                <c:pt idx="946">
                  <c:v>34.64</c:v>
                </c:pt>
                <c:pt idx="947">
                  <c:v>34.74</c:v>
                </c:pt>
                <c:pt idx="948">
                  <c:v>34.840000000000003</c:v>
                </c:pt>
                <c:pt idx="949">
                  <c:v>34.94</c:v>
                </c:pt>
                <c:pt idx="950">
                  <c:v>35.04</c:v>
                </c:pt>
                <c:pt idx="951">
                  <c:v>35.14</c:v>
                </c:pt>
                <c:pt idx="952">
                  <c:v>35.24</c:v>
                </c:pt>
                <c:pt idx="953">
                  <c:v>35.340000000000003</c:v>
                </c:pt>
                <c:pt idx="954">
                  <c:v>35.44</c:v>
                </c:pt>
                <c:pt idx="955">
                  <c:v>35.54</c:v>
                </c:pt>
                <c:pt idx="956">
                  <c:v>35.64</c:v>
                </c:pt>
                <c:pt idx="957">
                  <c:v>35.74</c:v>
                </c:pt>
                <c:pt idx="958">
                  <c:v>35.840000000000003</c:v>
                </c:pt>
                <c:pt idx="959">
                  <c:v>35.94</c:v>
                </c:pt>
                <c:pt idx="960">
                  <c:v>36.04</c:v>
                </c:pt>
                <c:pt idx="961">
                  <c:v>36.14</c:v>
                </c:pt>
                <c:pt idx="962">
                  <c:v>36.24</c:v>
                </c:pt>
                <c:pt idx="963">
                  <c:v>36.340000000000003</c:v>
                </c:pt>
                <c:pt idx="964">
                  <c:v>36.44</c:v>
                </c:pt>
                <c:pt idx="965">
                  <c:v>36.54</c:v>
                </c:pt>
                <c:pt idx="966">
                  <c:v>36.64</c:v>
                </c:pt>
                <c:pt idx="967">
                  <c:v>36.74</c:v>
                </c:pt>
                <c:pt idx="968">
                  <c:v>36.840000000000003</c:v>
                </c:pt>
                <c:pt idx="969">
                  <c:v>36.94</c:v>
                </c:pt>
                <c:pt idx="970">
                  <c:v>37.04</c:v>
                </c:pt>
                <c:pt idx="971">
                  <c:v>37.14</c:v>
                </c:pt>
                <c:pt idx="972">
                  <c:v>37.24</c:v>
                </c:pt>
                <c:pt idx="973">
                  <c:v>37.340000000000003</c:v>
                </c:pt>
                <c:pt idx="974">
                  <c:v>37.44</c:v>
                </c:pt>
                <c:pt idx="975">
                  <c:v>37.54</c:v>
                </c:pt>
                <c:pt idx="976">
                  <c:v>37.64</c:v>
                </c:pt>
                <c:pt idx="977">
                  <c:v>37.74</c:v>
                </c:pt>
                <c:pt idx="978">
                  <c:v>37.840000000000003</c:v>
                </c:pt>
                <c:pt idx="979">
                  <c:v>37.94</c:v>
                </c:pt>
                <c:pt idx="980">
                  <c:v>38.04</c:v>
                </c:pt>
                <c:pt idx="981">
                  <c:v>38.14</c:v>
                </c:pt>
                <c:pt idx="982">
                  <c:v>38.24</c:v>
                </c:pt>
                <c:pt idx="983">
                  <c:v>38.340000000000003</c:v>
                </c:pt>
                <c:pt idx="984">
                  <c:v>38.44</c:v>
                </c:pt>
                <c:pt idx="985">
                  <c:v>38.54</c:v>
                </c:pt>
                <c:pt idx="986">
                  <c:v>38.64</c:v>
                </c:pt>
                <c:pt idx="987">
                  <c:v>38.74</c:v>
                </c:pt>
                <c:pt idx="988">
                  <c:v>38.840000000000003</c:v>
                </c:pt>
                <c:pt idx="989">
                  <c:v>38.94</c:v>
                </c:pt>
                <c:pt idx="990">
                  <c:v>39.04</c:v>
                </c:pt>
                <c:pt idx="991">
                  <c:v>39.14</c:v>
                </c:pt>
                <c:pt idx="992">
                  <c:v>39.24</c:v>
                </c:pt>
                <c:pt idx="993">
                  <c:v>39.340000000000003</c:v>
                </c:pt>
                <c:pt idx="994">
                  <c:v>39.44</c:v>
                </c:pt>
                <c:pt idx="995">
                  <c:v>39.54</c:v>
                </c:pt>
                <c:pt idx="996">
                  <c:v>39.64</c:v>
                </c:pt>
                <c:pt idx="997">
                  <c:v>39.74</c:v>
                </c:pt>
                <c:pt idx="998">
                  <c:v>39.840000000000003</c:v>
                </c:pt>
                <c:pt idx="999">
                  <c:v>39.94</c:v>
                </c:pt>
                <c:pt idx="1000">
                  <c:v>40.04</c:v>
                </c:pt>
                <c:pt idx="1001">
                  <c:v>40.14</c:v>
                </c:pt>
                <c:pt idx="1002">
                  <c:v>40.24</c:v>
                </c:pt>
                <c:pt idx="1003">
                  <c:v>40.340000000000003</c:v>
                </c:pt>
                <c:pt idx="1004">
                  <c:v>40.44</c:v>
                </c:pt>
                <c:pt idx="1005">
                  <c:v>40.54</c:v>
                </c:pt>
                <c:pt idx="1006">
                  <c:v>40.64</c:v>
                </c:pt>
                <c:pt idx="1007">
                  <c:v>40.74</c:v>
                </c:pt>
                <c:pt idx="1008">
                  <c:v>40.840000000000003</c:v>
                </c:pt>
                <c:pt idx="1009">
                  <c:v>40.94</c:v>
                </c:pt>
                <c:pt idx="1010">
                  <c:v>41.04</c:v>
                </c:pt>
                <c:pt idx="1011">
                  <c:v>41.14</c:v>
                </c:pt>
                <c:pt idx="1012">
                  <c:v>41.24</c:v>
                </c:pt>
                <c:pt idx="1013">
                  <c:v>41.34</c:v>
                </c:pt>
                <c:pt idx="1014">
                  <c:v>41.44</c:v>
                </c:pt>
                <c:pt idx="1015">
                  <c:v>41.54</c:v>
                </c:pt>
                <c:pt idx="1016">
                  <c:v>41.64</c:v>
                </c:pt>
                <c:pt idx="1017">
                  <c:v>41.74</c:v>
                </c:pt>
                <c:pt idx="1018">
                  <c:v>41.84</c:v>
                </c:pt>
                <c:pt idx="1019">
                  <c:v>41.94</c:v>
                </c:pt>
                <c:pt idx="1020">
                  <c:v>42.04</c:v>
                </c:pt>
                <c:pt idx="1021">
                  <c:v>42.14</c:v>
                </c:pt>
                <c:pt idx="1022">
                  <c:v>42.24</c:v>
                </c:pt>
                <c:pt idx="1023">
                  <c:v>42.34</c:v>
                </c:pt>
                <c:pt idx="1024">
                  <c:v>42.44</c:v>
                </c:pt>
                <c:pt idx="1025">
                  <c:v>42.54</c:v>
                </c:pt>
                <c:pt idx="1026">
                  <c:v>42.64</c:v>
                </c:pt>
                <c:pt idx="1027">
                  <c:v>42.74</c:v>
                </c:pt>
                <c:pt idx="1028">
                  <c:v>42.84</c:v>
                </c:pt>
                <c:pt idx="1029">
                  <c:v>42.94</c:v>
                </c:pt>
                <c:pt idx="1030">
                  <c:v>43.04</c:v>
                </c:pt>
                <c:pt idx="1031">
                  <c:v>43.14</c:v>
                </c:pt>
                <c:pt idx="1032">
                  <c:v>43.24</c:v>
                </c:pt>
                <c:pt idx="1033">
                  <c:v>43.34</c:v>
                </c:pt>
                <c:pt idx="1034">
                  <c:v>43.44</c:v>
                </c:pt>
                <c:pt idx="1035">
                  <c:v>43.54</c:v>
                </c:pt>
                <c:pt idx="1036">
                  <c:v>43.64</c:v>
                </c:pt>
                <c:pt idx="1037">
                  <c:v>43.74</c:v>
                </c:pt>
                <c:pt idx="1038">
                  <c:v>43.84</c:v>
                </c:pt>
                <c:pt idx="1039">
                  <c:v>43.94</c:v>
                </c:pt>
                <c:pt idx="1040">
                  <c:v>44.04</c:v>
                </c:pt>
                <c:pt idx="1041">
                  <c:v>44.14</c:v>
                </c:pt>
                <c:pt idx="1042">
                  <c:v>44.24</c:v>
                </c:pt>
                <c:pt idx="1043">
                  <c:v>44.34</c:v>
                </c:pt>
                <c:pt idx="1044">
                  <c:v>44.44</c:v>
                </c:pt>
                <c:pt idx="1045">
                  <c:v>44.54</c:v>
                </c:pt>
                <c:pt idx="1046">
                  <c:v>44.64</c:v>
                </c:pt>
                <c:pt idx="1047">
                  <c:v>44.74</c:v>
                </c:pt>
                <c:pt idx="1048">
                  <c:v>44.84</c:v>
                </c:pt>
                <c:pt idx="1049">
                  <c:v>44.94</c:v>
                </c:pt>
                <c:pt idx="1050">
                  <c:v>45.04</c:v>
                </c:pt>
                <c:pt idx="1051">
                  <c:v>45.14</c:v>
                </c:pt>
                <c:pt idx="1052">
                  <c:v>45.24</c:v>
                </c:pt>
                <c:pt idx="1053">
                  <c:v>45.34</c:v>
                </c:pt>
                <c:pt idx="1054">
                  <c:v>45.44</c:v>
                </c:pt>
                <c:pt idx="1055">
                  <c:v>45.54</c:v>
                </c:pt>
                <c:pt idx="1056">
                  <c:v>45.64</c:v>
                </c:pt>
                <c:pt idx="1057">
                  <c:v>45.74</c:v>
                </c:pt>
                <c:pt idx="1058">
                  <c:v>45.84</c:v>
                </c:pt>
                <c:pt idx="1059">
                  <c:v>45.94</c:v>
                </c:pt>
                <c:pt idx="1060">
                  <c:v>46.04</c:v>
                </c:pt>
                <c:pt idx="1061">
                  <c:v>46.14</c:v>
                </c:pt>
                <c:pt idx="1062">
                  <c:v>46.24</c:v>
                </c:pt>
                <c:pt idx="1063">
                  <c:v>46.34</c:v>
                </c:pt>
                <c:pt idx="1064">
                  <c:v>46.44</c:v>
                </c:pt>
                <c:pt idx="1065">
                  <c:v>46.54</c:v>
                </c:pt>
                <c:pt idx="1066">
                  <c:v>46.64</c:v>
                </c:pt>
                <c:pt idx="1067">
                  <c:v>46.74</c:v>
                </c:pt>
                <c:pt idx="1068">
                  <c:v>46.84</c:v>
                </c:pt>
                <c:pt idx="1069">
                  <c:v>46.94</c:v>
                </c:pt>
                <c:pt idx="1070">
                  <c:v>47.04</c:v>
                </c:pt>
                <c:pt idx="1071">
                  <c:v>47.14</c:v>
                </c:pt>
                <c:pt idx="1072">
                  <c:v>47.24</c:v>
                </c:pt>
                <c:pt idx="1073">
                  <c:v>47.34</c:v>
                </c:pt>
                <c:pt idx="1074">
                  <c:v>47.44</c:v>
                </c:pt>
                <c:pt idx="1075">
                  <c:v>47.54</c:v>
                </c:pt>
                <c:pt idx="1076">
                  <c:v>47.64</c:v>
                </c:pt>
                <c:pt idx="1077">
                  <c:v>47.74</c:v>
                </c:pt>
                <c:pt idx="1078">
                  <c:v>47.84</c:v>
                </c:pt>
                <c:pt idx="1079">
                  <c:v>47.94</c:v>
                </c:pt>
                <c:pt idx="1080">
                  <c:v>48.04</c:v>
                </c:pt>
                <c:pt idx="1081">
                  <c:v>48.14</c:v>
                </c:pt>
                <c:pt idx="1082">
                  <c:v>48.24</c:v>
                </c:pt>
                <c:pt idx="1083">
                  <c:v>48.34</c:v>
                </c:pt>
                <c:pt idx="1084">
                  <c:v>48.44</c:v>
                </c:pt>
                <c:pt idx="1085">
                  <c:v>48.54</c:v>
                </c:pt>
                <c:pt idx="1086">
                  <c:v>48.64</c:v>
                </c:pt>
                <c:pt idx="1087">
                  <c:v>48.74</c:v>
                </c:pt>
                <c:pt idx="1088">
                  <c:v>48.84</c:v>
                </c:pt>
                <c:pt idx="1089">
                  <c:v>48.94</c:v>
                </c:pt>
                <c:pt idx="1090">
                  <c:v>49.04</c:v>
                </c:pt>
                <c:pt idx="1091">
                  <c:v>49.14</c:v>
                </c:pt>
                <c:pt idx="1092">
                  <c:v>49.24</c:v>
                </c:pt>
                <c:pt idx="1093">
                  <c:v>49.34</c:v>
                </c:pt>
                <c:pt idx="1094">
                  <c:v>49.44</c:v>
                </c:pt>
                <c:pt idx="1095">
                  <c:v>49.54</c:v>
                </c:pt>
                <c:pt idx="1096">
                  <c:v>49.64</c:v>
                </c:pt>
                <c:pt idx="1097">
                  <c:v>49.74</c:v>
                </c:pt>
                <c:pt idx="1098">
                  <c:v>49.84</c:v>
                </c:pt>
                <c:pt idx="1099">
                  <c:v>49.94</c:v>
                </c:pt>
                <c:pt idx="1100">
                  <c:v>50.04</c:v>
                </c:pt>
                <c:pt idx="1101">
                  <c:v>50.14</c:v>
                </c:pt>
                <c:pt idx="1102">
                  <c:v>50.24</c:v>
                </c:pt>
                <c:pt idx="1103">
                  <c:v>50.34</c:v>
                </c:pt>
                <c:pt idx="1104">
                  <c:v>50.44</c:v>
                </c:pt>
                <c:pt idx="1105">
                  <c:v>50.54</c:v>
                </c:pt>
                <c:pt idx="1106">
                  <c:v>50.64</c:v>
                </c:pt>
                <c:pt idx="1107">
                  <c:v>50.74</c:v>
                </c:pt>
                <c:pt idx="1108">
                  <c:v>50.84</c:v>
                </c:pt>
                <c:pt idx="1109">
                  <c:v>50.94</c:v>
                </c:pt>
                <c:pt idx="1110">
                  <c:v>51.04</c:v>
                </c:pt>
                <c:pt idx="1111">
                  <c:v>51.14</c:v>
                </c:pt>
                <c:pt idx="1112">
                  <c:v>51.24</c:v>
                </c:pt>
                <c:pt idx="1113">
                  <c:v>51.34</c:v>
                </c:pt>
                <c:pt idx="1114">
                  <c:v>51.44</c:v>
                </c:pt>
                <c:pt idx="1115">
                  <c:v>51.54</c:v>
                </c:pt>
                <c:pt idx="1116">
                  <c:v>51.64</c:v>
                </c:pt>
                <c:pt idx="1117">
                  <c:v>51.74</c:v>
                </c:pt>
                <c:pt idx="1118">
                  <c:v>51.84</c:v>
                </c:pt>
                <c:pt idx="1119">
                  <c:v>51.94</c:v>
                </c:pt>
                <c:pt idx="1120">
                  <c:v>52.04</c:v>
                </c:pt>
                <c:pt idx="1121">
                  <c:v>52.14</c:v>
                </c:pt>
                <c:pt idx="1122">
                  <c:v>52.24</c:v>
                </c:pt>
                <c:pt idx="1123">
                  <c:v>52.34</c:v>
                </c:pt>
                <c:pt idx="1124">
                  <c:v>52.44</c:v>
                </c:pt>
                <c:pt idx="1125">
                  <c:v>52.54</c:v>
                </c:pt>
                <c:pt idx="1126">
                  <c:v>52.64</c:v>
                </c:pt>
                <c:pt idx="1127">
                  <c:v>52.74</c:v>
                </c:pt>
                <c:pt idx="1128">
                  <c:v>52.84</c:v>
                </c:pt>
                <c:pt idx="1129">
                  <c:v>52.94</c:v>
                </c:pt>
                <c:pt idx="1130">
                  <c:v>53.04</c:v>
                </c:pt>
                <c:pt idx="1131">
                  <c:v>53.14</c:v>
                </c:pt>
                <c:pt idx="1132">
                  <c:v>53.24</c:v>
                </c:pt>
                <c:pt idx="1133">
                  <c:v>53.34</c:v>
                </c:pt>
                <c:pt idx="1134">
                  <c:v>53.44</c:v>
                </c:pt>
                <c:pt idx="1135">
                  <c:v>53.54</c:v>
                </c:pt>
                <c:pt idx="1136">
                  <c:v>53.64</c:v>
                </c:pt>
                <c:pt idx="1137">
                  <c:v>53.74</c:v>
                </c:pt>
                <c:pt idx="1138">
                  <c:v>53.84</c:v>
                </c:pt>
                <c:pt idx="1139">
                  <c:v>53.94</c:v>
                </c:pt>
                <c:pt idx="1140">
                  <c:v>54.04</c:v>
                </c:pt>
                <c:pt idx="1141">
                  <c:v>54.14</c:v>
                </c:pt>
                <c:pt idx="1142">
                  <c:v>54.24</c:v>
                </c:pt>
                <c:pt idx="1143">
                  <c:v>54.34</c:v>
                </c:pt>
                <c:pt idx="1144">
                  <c:v>54.44</c:v>
                </c:pt>
                <c:pt idx="1145">
                  <c:v>54.54</c:v>
                </c:pt>
                <c:pt idx="1146">
                  <c:v>54.64</c:v>
                </c:pt>
                <c:pt idx="1147">
                  <c:v>54.74</c:v>
                </c:pt>
                <c:pt idx="1148">
                  <c:v>54.84</c:v>
                </c:pt>
                <c:pt idx="1149">
                  <c:v>54.94</c:v>
                </c:pt>
                <c:pt idx="1150">
                  <c:v>55.04</c:v>
                </c:pt>
                <c:pt idx="1151">
                  <c:v>55.14</c:v>
                </c:pt>
                <c:pt idx="1152">
                  <c:v>55.24</c:v>
                </c:pt>
                <c:pt idx="1153">
                  <c:v>55.34</c:v>
                </c:pt>
                <c:pt idx="1154">
                  <c:v>55.44</c:v>
                </c:pt>
                <c:pt idx="1155">
                  <c:v>55.54</c:v>
                </c:pt>
                <c:pt idx="1156">
                  <c:v>55.64</c:v>
                </c:pt>
                <c:pt idx="1157">
                  <c:v>55.74</c:v>
                </c:pt>
                <c:pt idx="1158">
                  <c:v>55.84</c:v>
                </c:pt>
                <c:pt idx="1159">
                  <c:v>55.94</c:v>
                </c:pt>
                <c:pt idx="1160">
                  <c:v>56.04</c:v>
                </c:pt>
                <c:pt idx="1161">
                  <c:v>56.14</c:v>
                </c:pt>
                <c:pt idx="1162">
                  <c:v>56.24</c:v>
                </c:pt>
                <c:pt idx="1163">
                  <c:v>56.34</c:v>
                </c:pt>
                <c:pt idx="1164">
                  <c:v>56.44</c:v>
                </c:pt>
                <c:pt idx="1165">
                  <c:v>56.54</c:v>
                </c:pt>
                <c:pt idx="1166">
                  <c:v>56.64</c:v>
                </c:pt>
                <c:pt idx="1167">
                  <c:v>56.74</c:v>
                </c:pt>
                <c:pt idx="1168">
                  <c:v>56.84</c:v>
                </c:pt>
                <c:pt idx="1169">
                  <c:v>56.94</c:v>
                </c:pt>
                <c:pt idx="1170">
                  <c:v>57.04</c:v>
                </c:pt>
                <c:pt idx="1171">
                  <c:v>57.14</c:v>
                </c:pt>
                <c:pt idx="1172">
                  <c:v>57.24</c:v>
                </c:pt>
                <c:pt idx="1173">
                  <c:v>57.34</c:v>
                </c:pt>
                <c:pt idx="1174">
                  <c:v>57.44</c:v>
                </c:pt>
                <c:pt idx="1175">
                  <c:v>57.54</c:v>
                </c:pt>
                <c:pt idx="1176">
                  <c:v>57.64</c:v>
                </c:pt>
                <c:pt idx="1177">
                  <c:v>57.74</c:v>
                </c:pt>
                <c:pt idx="1178">
                  <c:v>57.84</c:v>
                </c:pt>
                <c:pt idx="1179">
                  <c:v>57.94</c:v>
                </c:pt>
                <c:pt idx="1180">
                  <c:v>58.04</c:v>
                </c:pt>
                <c:pt idx="1181">
                  <c:v>58.14</c:v>
                </c:pt>
                <c:pt idx="1182">
                  <c:v>58.24</c:v>
                </c:pt>
                <c:pt idx="1183">
                  <c:v>58.34</c:v>
                </c:pt>
                <c:pt idx="1184">
                  <c:v>58.44</c:v>
                </c:pt>
                <c:pt idx="1185">
                  <c:v>58.54</c:v>
                </c:pt>
                <c:pt idx="1186">
                  <c:v>58.64</c:v>
                </c:pt>
                <c:pt idx="1187">
                  <c:v>58.74</c:v>
                </c:pt>
                <c:pt idx="1188">
                  <c:v>58.84</c:v>
                </c:pt>
                <c:pt idx="1189">
                  <c:v>58.94</c:v>
                </c:pt>
                <c:pt idx="1190">
                  <c:v>59.04</c:v>
                </c:pt>
                <c:pt idx="1191">
                  <c:v>59.14</c:v>
                </c:pt>
                <c:pt idx="1192">
                  <c:v>59.24</c:v>
                </c:pt>
                <c:pt idx="1193">
                  <c:v>59.34</c:v>
                </c:pt>
                <c:pt idx="1194">
                  <c:v>59.44</c:v>
                </c:pt>
                <c:pt idx="1195">
                  <c:v>59.54</c:v>
                </c:pt>
                <c:pt idx="1196">
                  <c:v>59.64</c:v>
                </c:pt>
                <c:pt idx="1197">
                  <c:v>59.74</c:v>
                </c:pt>
                <c:pt idx="1198">
                  <c:v>59.84</c:v>
                </c:pt>
                <c:pt idx="1199">
                  <c:v>59.94</c:v>
                </c:pt>
                <c:pt idx="1200">
                  <c:v>60.04</c:v>
                </c:pt>
                <c:pt idx="1201">
                  <c:v>60.14</c:v>
                </c:pt>
                <c:pt idx="1202">
                  <c:v>60.24</c:v>
                </c:pt>
                <c:pt idx="1203">
                  <c:v>60.34</c:v>
                </c:pt>
                <c:pt idx="1204">
                  <c:v>60.44</c:v>
                </c:pt>
                <c:pt idx="1205">
                  <c:v>60.54</c:v>
                </c:pt>
                <c:pt idx="1206">
                  <c:v>60.64</c:v>
                </c:pt>
                <c:pt idx="1207">
                  <c:v>60.74</c:v>
                </c:pt>
                <c:pt idx="1208">
                  <c:v>60.84</c:v>
                </c:pt>
                <c:pt idx="1209">
                  <c:v>60.94</c:v>
                </c:pt>
                <c:pt idx="1210">
                  <c:v>61.04</c:v>
                </c:pt>
                <c:pt idx="1211">
                  <c:v>61.14</c:v>
                </c:pt>
                <c:pt idx="1212">
                  <c:v>61.24</c:v>
                </c:pt>
                <c:pt idx="1213">
                  <c:v>61.34</c:v>
                </c:pt>
                <c:pt idx="1214">
                  <c:v>61.44</c:v>
                </c:pt>
                <c:pt idx="1215">
                  <c:v>61.54</c:v>
                </c:pt>
                <c:pt idx="1216">
                  <c:v>61.64</c:v>
                </c:pt>
                <c:pt idx="1217">
                  <c:v>61.74</c:v>
                </c:pt>
                <c:pt idx="1218">
                  <c:v>61.84</c:v>
                </c:pt>
                <c:pt idx="1219">
                  <c:v>61.94</c:v>
                </c:pt>
                <c:pt idx="1220">
                  <c:v>62.04</c:v>
                </c:pt>
                <c:pt idx="1221">
                  <c:v>62.14</c:v>
                </c:pt>
                <c:pt idx="1222">
                  <c:v>62.24</c:v>
                </c:pt>
                <c:pt idx="1223">
                  <c:v>62.34</c:v>
                </c:pt>
                <c:pt idx="1224">
                  <c:v>62.44</c:v>
                </c:pt>
                <c:pt idx="1225">
                  <c:v>62.54</c:v>
                </c:pt>
                <c:pt idx="1226">
                  <c:v>62.64</c:v>
                </c:pt>
                <c:pt idx="1227">
                  <c:v>62.74</c:v>
                </c:pt>
                <c:pt idx="1228">
                  <c:v>62.84</c:v>
                </c:pt>
                <c:pt idx="1229">
                  <c:v>62.94</c:v>
                </c:pt>
                <c:pt idx="1230">
                  <c:v>63.04</c:v>
                </c:pt>
                <c:pt idx="1231">
                  <c:v>63.14</c:v>
                </c:pt>
                <c:pt idx="1232">
                  <c:v>63.24</c:v>
                </c:pt>
                <c:pt idx="1233">
                  <c:v>63.34</c:v>
                </c:pt>
                <c:pt idx="1234">
                  <c:v>63.44</c:v>
                </c:pt>
                <c:pt idx="1235">
                  <c:v>63.54</c:v>
                </c:pt>
                <c:pt idx="1236">
                  <c:v>63.64</c:v>
                </c:pt>
                <c:pt idx="1237">
                  <c:v>63.74</c:v>
                </c:pt>
                <c:pt idx="1238">
                  <c:v>63.84</c:v>
                </c:pt>
                <c:pt idx="1239">
                  <c:v>63.94</c:v>
                </c:pt>
                <c:pt idx="1240">
                  <c:v>64.040000000000006</c:v>
                </c:pt>
                <c:pt idx="1241">
                  <c:v>64.14</c:v>
                </c:pt>
                <c:pt idx="1242">
                  <c:v>64.239999999999995</c:v>
                </c:pt>
                <c:pt idx="1243">
                  <c:v>64.34</c:v>
                </c:pt>
                <c:pt idx="1244">
                  <c:v>64.44</c:v>
                </c:pt>
                <c:pt idx="1245">
                  <c:v>64.540000000000006</c:v>
                </c:pt>
                <c:pt idx="1246">
                  <c:v>64.64</c:v>
                </c:pt>
                <c:pt idx="1247">
                  <c:v>64.739999999999995</c:v>
                </c:pt>
                <c:pt idx="1248">
                  <c:v>64.84</c:v>
                </c:pt>
                <c:pt idx="1249">
                  <c:v>64.94</c:v>
                </c:pt>
                <c:pt idx="1250">
                  <c:v>65.040000000000006</c:v>
                </c:pt>
                <c:pt idx="1251">
                  <c:v>65.14</c:v>
                </c:pt>
                <c:pt idx="1252">
                  <c:v>65.239999999999995</c:v>
                </c:pt>
                <c:pt idx="1253">
                  <c:v>65.34</c:v>
                </c:pt>
                <c:pt idx="1254">
                  <c:v>65.44</c:v>
                </c:pt>
                <c:pt idx="1255">
                  <c:v>65.540000000000006</c:v>
                </c:pt>
                <c:pt idx="1256">
                  <c:v>65.64</c:v>
                </c:pt>
                <c:pt idx="1257">
                  <c:v>65.739999999999995</c:v>
                </c:pt>
                <c:pt idx="1258">
                  <c:v>65.84</c:v>
                </c:pt>
                <c:pt idx="1259">
                  <c:v>65.94</c:v>
                </c:pt>
                <c:pt idx="1260">
                  <c:v>66.040000000000006</c:v>
                </c:pt>
                <c:pt idx="1261">
                  <c:v>66.14</c:v>
                </c:pt>
                <c:pt idx="1262">
                  <c:v>66.239999999999995</c:v>
                </c:pt>
                <c:pt idx="1263">
                  <c:v>66.34</c:v>
                </c:pt>
                <c:pt idx="1264">
                  <c:v>66.44</c:v>
                </c:pt>
                <c:pt idx="1265">
                  <c:v>66.540000000000006</c:v>
                </c:pt>
                <c:pt idx="1266">
                  <c:v>66.64</c:v>
                </c:pt>
                <c:pt idx="1267">
                  <c:v>66.739999999999995</c:v>
                </c:pt>
                <c:pt idx="1268">
                  <c:v>66.84</c:v>
                </c:pt>
                <c:pt idx="1269">
                  <c:v>66.94</c:v>
                </c:pt>
                <c:pt idx="1270">
                  <c:v>67.040000000000006</c:v>
                </c:pt>
                <c:pt idx="1271">
                  <c:v>67.14</c:v>
                </c:pt>
                <c:pt idx="1272">
                  <c:v>67.239999999999995</c:v>
                </c:pt>
                <c:pt idx="1273">
                  <c:v>67.34</c:v>
                </c:pt>
                <c:pt idx="1274">
                  <c:v>67.44</c:v>
                </c:pt>
                <c:pt idx="1275">
                  <c:v>67.540000000000006</c:v>
                </c:pt>
                <c:pt idx="1276">
                  <c:v>67.64</c:v>
                </c:pt>
                <c:pt idx="1277">
                  <c:v>67.739999999999995</c:v>
                </c:pt>
                <c:pt idx="1278">
                  <c:v>67.84</c:v>
                </c:pt>
                <c:pt idx="1279">
                  <c:v>67.94</c:v>
                </c:pt>
                <c:pt idx="1280">
                  <c:v>68.040000000000006</c:v>
                </c:pt>
                <c:pt idx="1281">
                  <c:v>68.14</c:v>
                </c:pt>
                <c:pt idx="1282">
                  <c:v>68.239999999999995</c:v>
                </c:pt>
                <c:pt idx="1283">
                  <c:v>68.34</c:v>
                </c:pt>
                <c:pt idx="1284">
                  <c:v>68.44</c:v>
                </c:pt>
                <c:pt idx="1285">
                  <c:v>68.540000000000006</c:v>
                </c:pt>
                <c:pt idx="1286">
                  <c:v>68.64</c:v>
                </c:pt>
                <c:pt idx="1287">
                  <c:v>68.739999999999995</c:v>
                </c:pt>
                <c:pt idx="1288">
                  <c:v>68.84</c:v>
                </c:pt>
                <c:pt idx="1289">
                  <c:v>68.94</c:v>
                </c:pt>
                <c:pt idx="1290">
                  <c:v>69.040000000000006</c:v>
                </c:pt>
                <c:pt idx="1291">
                  <c:v>69.14</c:v>
                </c:pt>
                <c:pt idx="1292">
                  <c:v>69.239999999999995</c:v>
                </c:pt>
                <c:pt idx="1293">
                  <c:v>69.34</c:v>
                </c:pt>
                <c:pt idx="1294">
                  <c:v>69.44</c:v>
                </c:pt>
                <c:pt idx="1295">
                  <c:v>69.540000000000006</c:v>
                </c:pt>
                <c:pt idx="1296">
                  <c:v>69.64</c:v>
                </c:pt>
                <c:pt idx="1297">
                  <c:v>69.739999999999995</c:v>
                </c:pt>
                <c:pt idx="1298">
                  <c:v>69.84</c:v>
                </c:pt>
                <c:pt idx="1299">
                  <c:v>69.94</c:v>
                </c:pt>
                <c:pt idx="1300">
                  <c:v>70.040000000000006</c:v>
                </c:pt>
                <c:pt idx="1301">
                  <c:v>70.14</c:v>
                </c:pt>
                <c:pt idx="1302">
                  <c:v>70.239999999999995</c:v>
                </c:pt>
                <c:pt idx="1303">
                  <c:v>70.34</c:v>
                </c:pt>
                <c:pt idx="1304">
                  <c:v>70.44</c:v>
                </c:pt>
                <c:pt idx="1305">
                  <c:v>70.540000000000006</c:v>
                </c:pt>
                <c:pt idx="1306">
                  <c:v>70.64</c:v>
                </c:pt>
                <c:pt idx="1307">
                  <c:v>70.739999999999995</c:v>
                </c:pt>
                <c:pt idx="1308">
                  <c:v>70.84</c:v>
                </c:pt>
                <c:pt idx="1309">
                  <c:v>70.94</c:v>
                </c:pt>
                <c:pt idx="1310">
                  <c:v>71.040000000000006</c:v>
                </c:pt>
                <c:pt idx="1311">
                  <c:v>71.14</c:v>
                </c:pt>
                <c:pt idx="1312">
                  <c:v>71.239999999999995</c:v>
                </c:pt>
                <c:pt idx="1313">
                  <c:v>71.34</c:v>
                </c:pt>
                <c:pt idx="1314">
                  <c:v>71.44</c:v>
                </c:pt>
                <c:pt idx="1315">
                  <c:v>71.540000000000006</c:v>
                </c:pt>
                <c:pt idx="1316">
                  <c:v>71.64</c:v>
                </c:pt>
                <c:pt idx="1317">
                  <c:v>71.739999999999995</c:v>
                </c:pt>
                <c:pt idx="1318">
                  <c:v>71.84</c:v>
                </c:pt>
                <c:pt idx="1319">
                  <c:v>71.94</c:v>
                </c:pt>
                <c:pt idx="1320">
                  <c:v>72.040000000000006</c:v>
                </c:pt>
                <c:pt idx="1321">
                  <c:v>72.14</c:v>
                </c:pt>
                <c:pt idx="1322">
                  <c:v>72.239999999999995</c:v>
                </c:pt>
                <c:pt idx="1323">
                  <c:v>72.34</c:v>
                </c:pt>
                <c:pt idx="1324">
                  <c:v>72.44</c:v>
                </c:pt>
                <c:pt idx="1325">
                  <c:v>72.540000000000006</c:v>
                </c:pt>
                <c:pt idx="1326">
                  <c:v>72.64</c:v>
                </c:pt>
                <c:pt idx="1327">
                  <c:v>72.739999999999995</c:v>
                </c:pt>
                <c:pt idx="1328">
                  <c:v>72.84</c:v>
                </c:pt>
                <c:pt idx="1329">
                  <c:v>72.94</c:v>
                </c:pt>
                <c:pt idx="1330">
                  <c:v>73.040000000000006</c:v>
                </c:pt>
                <c:pt idx="1331">
                  <c:v>73.14</c:v>
                </c:pt>
                <c:pt idx="1332">
                  <c:v>73.239999999999995</c:v>
                </c:pt>
                <c:pt idx="1333">
                  <c:v>73.34</c:v>
                </c:pt>
                <c:pt idx="1334">
                  <c:v>73.44</c:v>
                </c:pt>
                <c:pt idx="1335">
                  <c:v>73.540000000000006</c:v>
                </c:pt>
                <c:pt idx="1336">
                  <c:v>73.64</c:v>
                </c:pt>
                <c:pt idx="1337">
                  <c:v>73.739999999999995</c:v>
                </c:pt>
                <c:pt idx="1338">
                  <c:v>73.84</c:v>
                </c:pt>
                <c:pt idx="1339">
                  <c:v>73.94</c:v>
                </c:pt>
                <c:pt idx="1340">
                  <c:v>74.040000000000006</c:v>
                </c:pt>
                <c:pt idx="1341">
                  <c:v>74.14</c:v>
                </c:pt>
                <c:pt idx="1342">
                  <c:v>74.239999999999995</c:v>
                </c:pt>
                <c:pt idx="1343">
                  <c:v>74.34</c:v>
                </c:pt>
                <c:pt idx="1344">
                  <c:v>74.44</c:v>
                </c:pt>
                <c:pt idx="1345">
                  <c:v>74.540000000000006</c:v>
                </c:pt>
                <c:pt idx="1346">
                  <c:v>74.64</c:v>
                </c:pt>
                <c:pt idx="1347">
                  <c:v>74.739999999999995</c:v>
                </c:pt>
                <c:pt idx="1348">
                  <c:v>74.84</c:v>
                </c:pt>
                <c:pt idx="1349">
                  <c:v>74.94</c:v>
                </c:pt>
                <c:pt idx="1350">
                  <c:v>75.040000000000006</c:v>
                </c:pt>
                <c:pt idx="1351">
                  <c:v>75.14</c:v>
                </c:pt>
                <c:pt idx="1352">
                  <c:v>75.239999999999995</c:v>
                </c:pt>
                <c:pt idx="1353">
                  <c:v>75.34</c:v>
                </c:pt>
                <c:pt idx="1354">
                  <c:v>75.44</c:v>
                </c:pt>
                <c:pt idx="1355">
                  <c:v>75.540000000000006</c:v>
                </c:pt>
                <c:pt idx="1356">
                  <c:v>75.64</c:v>
                </c:pt>
                <c:pt idx="1357">
                  <c:v>75.739999999999995</c:v>
                </c:pt>
                <c:pt idx="1358">
                  <c:v>75.84</c:v>
                </c:pt>
                <c:pt idx="1359">
                  <c:v>75.94</c:v>
                </c:pt>
                <c:pt idx="1360">
                  <c:v>76.040000000000006</c:v>
                </c:pt>
                <c:pt idx="1361">
                  <c:v>76.14</c:v>
                </c:pt>
                <c:pt idx="1362">
                  <c:v>76.239999999999995</c:v>
                </c:pt>
                <c:pt idx="1363">
                  <c:v>76.34</c:v>
                </c:pt>
                <c:pt idx="1364">
                  <c:v>76.44</c:v>
                </c:pt>
                <c:pt idx="1365">
                  <c:v>76.540000000000006</c:v>
                </c:pt>
                <c:pt idx="1366">
                  <c:v>76.64</c:v>
                </c:pt>
                <c:pt idx="1367">
                  <c:v>76.739999999999995</c:v>
                </c:pt>
                <c:pt idx="1368">
                  <c:v>76.84</c:v>
                </c:pt>
                <c:pt idx="1369">
                  <c:v>76.94</c:v>
                </c:pt>
                <c:pt idx="1370">
                  <c:v>77.040000000000006</c:v>
                </c:pt>
                <c:pt idx="1371">
                  <c:v>77.14</c:v>
                </c:pt>
                <c:pt idx="1372">
                  <c:v>77.239999999999995</c:v>
                </c:pt>
                <c:pt idx="1373">
                  <c:v>77.34</c:v>
                </c:pt>
                <c:pt idx="1374">
                  <c:v>77.44</c:v>
                </c:pt>
                <c:pt idx="1375">
                  <c:v>77.540000000000006</c:v>
                </c:pt>
                <c:pt idx="1376">
                  <c:v>77.64</c:v>
                </c:pt>
                <c:pt idx="1377">
                  <c:v>77.739999999999995</c:v>
                </c:pt>
                <c:pt idx="1378">
                  <c:v>77.84</c:v>
                </c:pt>
                <c:pt idx="1379">
                  <c:v>77.94</c:v>
                </c:pt>
                <c:pt idx="1380">
                  <c:v>78.040000000000006</c:v>
                </c:pt>
                <c:pt idx="1381">
                  <c:v>78.14</c:v>
                </c:pt>
                <c:pt idx="1382">
                  <c:v>78.239999999999995</c:v>
                </c:pt>
                <c:pt idx="1383">
                  <c:v>78.34</c:v>
                </c:pt>
                <c:pt idx="1384">
                  <c:v>78.44</c:v>
                </c:pt>
                <c:pt idx="1385">
                  <c:v>78.540000000000006</c:v>
                </c:pt>
                <c:pt idx="1386">
                  <c:v>78.64</c:v>
                </c:pt>
                <c:pt idx="1387">
                  <c:v>78.739999999999995</c:v>
                </c:pt>
                <c:pt idx="1388">
                  <c:v>78.84</c:v>
                </c:pt>
                <c:pt idx="1389">
                  <c:v>78.94</c:v>
                </c:pt>
                <c:pt idx="1390">
                  <c:v>79.040000000000006</c:v>
                </c:pt>
                <c:pt idx="1391">
                  <c:v>79.14</c:v>
                </c:pt>
                <c:pt idx="1392">
                  <c:v>79.239999999999995</c:v>
                </c:pt>
                <c:pt idx="1393">
                  <c:v>79.34</c:v>
                </c:pt>
                <c:pt idx="1394">
                  <c:v>79.44</c:v>
                </c:pt>
                <c:pt idx="1395">
                  <c:v>79.540000000000006</c:v>
                </c:pt>
                <c:pt idx="1396">
                  <c:v>79.64</c:v>
                </c:pt>
                <c:pt idx="1397">
                  <c:v>79.739999999999995</c:v>
                </c:pt>
                <c:pt idx="1398">
                  <c:v>79.84</c:v>
                </c:pt>
                <c:pt idx="1399">
                  <c:v>79.94</c:v>
                </c:pt>
                <c:pt idx="1400">
                  <c:v>80.040000000000006</c:v>
                </c:pt>
                <c:pt idx="1401">
                  <c:v>80.14</c:v>
                </c:pt>
                <c:pt idx="1402">
                  <c:v>80.239999999999995</c:v>
                </c:pt>
                <c:pt idx="1403">
                  <c:v>80.34</c:v>
                </c:pt>
                <c:pt idx="1404">
                  <c:v>80.44</c:v>
                </c:pt>
                <c:pt idx="1405">
                  <c:v>80.540000000000006</c:v>
                </c:pt>
                <c:pt idx="1406">
                  <c:v>80.64</c:v>
                </c:pt>
                <c:pt idx="1407">
                  <c:v>80.739999999999995</c:v>
                </c:pt>
                <c:pt idx="1408">
                  <c:v>80.84</c:v>
                </c:pt>
                <c:pt idx="1409">
                  <c:v>80.94</c:v>
                </c:pt>
                <c:pt idx="1410">
                  <c:v>81.040000000000006</c:v>
                </c:pt>
                <c:pt idx="1411">
                  <c:v>81.14</c:v>
                </c:pt>
                <c:pt idx="1412">
                  <c:v>81.239999999999995</c:v>
                </c:pt>
                <c:pt idx="1413">
                  <c:v>81.34</c:v>
                </c:pt>
                <c:pt idx="1414">
                  <c:v>81.44</c:v>
                </c:pt>
                <c:pt idx="1415">
                  <c:v>81.540000000000006</c:v>
                </c:pt>
                <c:pt idx="1416">
                  <c:v>81.64</c:v>
                </c:pt>
                <c:pt idx="1417">
                  <c:v>81.739999999999995</c:v>
                </c:pt>
                <c:pt idx="1418">
                  <c:v>81.84</c:v>
                </c:pt>
                <c:pt idx="1419">
                  <c:v>81.94</c:v>
                </c:pt>
                <c:pt idx="1420">
                  <c:v>82.04</c:v>
                </c:pt>
                <c:pt idx="1421">
                  <c:v>82.14</c:v>
                </c:pt>
                <c:pt idx="1422">
                  <c:v>82.24</c:v>
                </c:pt>
                <c:pt idx="1423">
                  <c:v>82.34</c:v>
                </c:pt>
                <c:pt idx="1424">
                  <c:v>82.44</c:v>
                </c:pt>
                <c:pt idx="1425">
                  <c:v>82.54</c:v>
                </c:pt>
                <c:pt idx="1426">
                  <c:v>82.64</c:v>
                </c:pt>
                <c:pt idx="1427">
                  <c:v>82.74</c:v>
                </c:pt>
                <c:pt idx="1428">
                  <c:v>82.84</c:v>
                </c:pt>
                <c:pt idx="1429">
                  <c:v>82.94</c:v>
                </c:pt>
                <c:pt idx="1430">
                  <c:v>83.04</c:v>
                </c:pt>
                <c:pt idx="1431">
                  <c:v>83.14</c:v>
                </c:pt>
                <c:pt idx="1432">
                  <c:v>83.24</c:v>
                </c:pt>
                <c:pt idx="1433">
                  <c:v>83.34</c:v>
                </c:pt>
                <c:pt idx="1434">
                  <c:v>83.44</c:v>
                </c:pt>
                <c:pt idx="1435">
                  <c:v>83.54</c:v>
                </c:pt>
                <c:pt idx="1436">
                  <c:v>83.64</c:v>
                </c:pt>
                <c:pt idx="1437">
                  <c:v>83.74</c:v>
                </c:pt>
                <c:pt idx="1438">
                  <c:v>83.84</c:v>
                </c:pt>
                <c:pt idx="1439">
                  <c:v>83.94</c:v>
                </c:pt>
                <c:pt idx="1440">
                  <c:v>84.04</c:v>
                </c:pt>
                <c:pt idx="1441">
                  <c:v>84.14</c:v>
                </c:pt>
                <c:pt idx="1442">
                  <c:v>84.24</c:v>
                </c:pt>
                <c:pt idx="1443">
                  <c:v>84.34</c:v>
                </c:pt>
                <c:pt idx="1444">
                  <c:v>84.44</c:v>
                </c:pt>
                <c:pt idx="1445">
                  <c:v>84.54</c:v>
                </c:pt>
                <c:pt idx="1446">
                  <c:v>84.64</c:v>
                </c:pt>
                <c:pt idx="1447">
                  <c:v>84.74</c:v>
                </c:pt>
                <c:pt idx="1448">
                  <c:v>84.84</c:v>
                </c:pt>
                <c:pt idx="1449">
                  <c:v>84.94</c:v>
                </c:pt>
                <c:pt idx="1450">
                  <c:v>85.04</c:v>
                </c:pt>
                <c:pt idx="1451">
                  <c:v>85.14</c:v>
                </c:pt>
                <c:pt idx="1452">
                  <c:v>85.24</c:v>
                </c:pt>
                <c:pt idx="1453">
                  <c:v>85.34</c:v>
                </c:pt>
                <c:pt idx="1454">
                  <c:v>85.44</c:v>
                </c:pt>
                <c:pt idx="1455">
                  <c:v>85.54</c:v>
                </c:pt>
                <c:pt idx="1456">
                  <c:v>85.64</c:v>
                </c:pt>
                <c:pt idx="1457">
                  <c:v>85.74</c:v>
                </c:pt>
                <c:pt idx="1458">
                  <c:v>85.84</c:v>
                </c:pt>
                <c:pt idx="1459">
                  <c:v>85.94</c:v>
                </c:pt>
                <c:pt idx="1460">
                  <c:v>86.04</c:v>
                </c:pt>
                <c:pt idx="1461">
                  <c:v>86.14</c:v>
                </c:pt>
                <c:pt idx="1462">
                  <c:v>86.24</c:v>
                </c:pt>
                <c:pt idx="1463">
                  <c:v>86.34</c:v>
                </c:pt>
                <c:pt idx="1464">
                  <c:v>86.44</c:v>
                </c:pt>
                <c:pt idx="1465">
                  <c:v>86.54</c:v>
                </c:pt>
                <c:pt idx="1466">
                  <c:v>86.64</c:v>
                </c:pt>
                <c:pt idx="1467">
                  <c:v>86.74</c:v>
                </c:pt>
                <c:pt idx="1468">
                  <c:v>86.84</c:v>
                </c:pt>
                <c:pt idx="1469">
                  <c:v>86.94</c:v>
                </c:pt>
                <c:pt idx="1470">
                  <c:v>87.04</c:v>
                </c:pt>
                <c:pt idx="1471">
                  <c:v>87.14</c:v>
                </c:pt>
                <c:pt idx="1472">
                  <c:v>87.24</c:v>
                </c:pt>
                <c:pt idx="1473">
                  <c:v>87.34</c:v>
                </c:pt>
                <c:pt idx="1474">
                  <c:v>87.44</c:v>
                </c:pt>
                <c:pt idx="1475">
                  <c:v>87.54</c:v>
                </c:pt>
                <c:pt idx="1476">
                  <c:v>87.64</c:v>
                </c:pt>
                <c:pt idx="1477">
                  <c:v>87.74</c:v>
                </c:pt>
                <c:pt idx="1478">
                  <c:v>87.84</c:v>
                </c:pt>
                <c:pt idx="1479">
                  <c:v>87.94</c:v>
                </c:pt>
                <c:pt idx="1480">
                  <c:v>88.04</c:v>
                </c:pt>
                <c:pt idx="1481">
                  <c:v>88.14</c:v>
                </c:pt>
                <c:pt idx="1482">
                  <c:v>88.24</c:v>
                </c:pt>
                <c:pt idx="1483">
                  <c:v>88.34</c:v>
                </c:pt>
                <c:pt idx="1484">
                  <c:v>88.44</c:v>
                </c:pt>
                <c:pt idx="1485">
                  <c:v>88.54</c:v>
                </c:pt>
                <c:pt idx="1486">
                  <c:v>88.64</c:v>
                </c:pt>
                <c:pt idx="1487">
                  <c:v>88.74</c:v>
                </c:pt>
                <c:pt idx="1488">
                  <c:v>88.84</c:v>
                </c:pt>
                <c:pt idx="1489">
                  <c:v>88.94</c:v>
                </c:pt>
                <c:pt idx="1490">
                  <c:v>89.04</c:v>
                </c:pt>
                <c:pt idx="1491">
                  <c:v>89.14</c:v>
                </c:pt>
                <c:pt idx="1492">
                  <c:v>89.24</c:v>
                </c:pt>
                <c:pt idx="1493">
                  <c:v>89.34</c:v>
                </c:pt>
                <c:pt idx="1494">
                  <c:v>89.44</c:v>
                </c:pt>
                <c:pt idx="1495">
                  <c:v>89.54</c:v>
                </c:pt>
                <c:pt idx="1496">
                  <c:v>89.64</c:v>
                </c:pt>
                <c:pt idx="1497">
                  <c:v>89.74</c:v>
                </c:pt>
                <c:pt idx="1498">
                  <c:v>89.84</c:v>
                </c:pt>
                <c:pt idx="1499">
                  <c:v>89.94</c:v>
                </c:pt>
                <c:pt idx="1500">
                  <c:v>90.04</c:v>
                </c:pt>
                <c:pt idx="1501">
                  <c:v>90.14</c:v>
                </c:pt>
                <c:pt idx="1502">
                  <c:v>90.24</c:v>
                </c:pt>
                <c:pt idx="1503">
                  <c:v>90.34</c:v>
                </c:pt>
                <c:pt idx="1504">
                  <c:v>90.44</c:v>
                </c:pt>
                <c:pt idx="1505">
                  <c:v>90.54</c:v>
                </c:pt>
                <c:pt idx="1506">
                  <c:v>90.64</c:v>
                </c:pt>
                <c:pt idx="1507">
                  <c:v>90.74</c:v>
                </c:pt>
                <c:pt idx="1508">
                  <c:v>90.84</c:v>
                </c:pt>
                <c:pt idx="1509">
                  <c:v>90.94</c:v>
                </c:pt>
                <c:pt idx="1510">
                  <c:v>91.04</c:v>
                </c:pt>
                <c:pt idx="1511">
                  <c:v>91.14</c:v>
                </c:pt>
                <c:pt idx="1512">
                  <c:v>91.24</c:v>
                </c:pt>
                <c:pt idx="1513">
                  <c:v>91.34</c:v>
                </c:pt>
                <c:pt idx="1514">
                  <c:v>91.44</c:v>
                </c:pt>
                <c:pt idx="1515">
                  <c:v>91.54</c:v>
                </c:pt>
                <c:pt idx="1516">
                  <c:v>91.64</c:v>
                </c:pt>
                <c:pt idx="1517">
                  <c:v>91.74</c:v>
                </c:pt>
                <c:pt idx="1518">
                  <c:v>91.84</c:v>
                </c:pt>
                <c:pt idx="1519">
                  <c:v>91.94</c:v>
                </c:pt>
                <c:pt idx="1520">
                  <c:v>92.04</c:v>
                </c:pt>
                <c:pt idx="1521">
                  <c:v>92.14</c:v>
                </c:pt>
                <c:pt idx="1522">
                  <c:v>92.24</c:v>
                </c:pt>
                <c:pt idx="1523">
                  <c:v>92.34</c:v>
                </c:pt>
                <c:pt idx="1524">
                  <c:v>92.44</c:v>
                </c:pt>
                <c:pt idx="1525">
                  <c:v>92.54</c:v>
                </c:pt>
                <c:pt idx="1526">
                  <c:v>92.64</c:v>
                </c:pt>
                <c:pt idx="1527">
                  <c:v>92.74</c:v>
                </c:pt>
                <c:pt idx="1528">
                  <c:v>92.84</c:v>
                </c:pt>
                <c:pt idx="1529">
                  <c:v>92.94</c:v>
                </c:pt>
                <c:pt idx="1530">
                  <c:v>93.04</c:v>
                </c:pt>
                <c:pt idx="1531">
                  <c:v>93.14</c:v>
                </c:pt>
                <c:pt idx="1532">
                  <c:v>93.24</c:v>
                </c:pt>
                <c:pt idx="1533">
                  <c:v>93.34</c:v>
                </c:pt>
                <c:pt idx="1534">
                  <c:v>93.44</c:v>
                </c:pt>
                <c:pt idx="1535">
                  <c:v>93.54</c:v>
                </c:pt>
                <c:pt idx="1536">
                  <c:v>93.64</c:v>
                </c:pt>
                <c:pt idx="1537">
                  <c:v>93.74</c:v>
                </c:pt>
                <c:pt idx="1538">
                  <c:v>93.84</c:v>
                </c:pt>
                <c:pt idx="1539">
                  <c:v>93.94</c:v>
                </c:pt>
                <c:pt idx="1540">
                  <c:v>94.04</c:v>
                </c:pt>
                <c:pt idx="1541">
                  <c:v>94.14</c:v>
                </c:pt>
                <c:pt idx="1542">
                  <c:v>94.24</c:v>
                </c:pt>
                <c:pt idx="1543">
                  <c:v>94.34</c:v>
                </c:pt>
                <c:pt idx="1544">
                  <c:v>94.44</c:v>
                </c:pt>
                <c:pt idx="1545">
                  <c:v>94.54</c:v>
                </c:pt>
                <c:pt idx="1546">
                  <c:v>94.64</c:v>
                </c:pt>
                <c:pt idx="1547">
                  <c:v>94.74</c:v>
                </c:pt>
                <c:pt idx="1548">
                  <c:v>94.84</c:v>
                </c:pt>
                <c:pt idx="1549">
                  <c:v>94.94</c:v>
                </c:pt>
                <c:pt idx="1550">
                  <c:v>95.04</c:v>
                </c:pt>
                <c:pt idx="1551">
                  <c:v>95.14</c:v>
                </c:pt>
                <c:pt idx="1552">
                  <c:v>95.24</c:v>
                </c:pt>
                <c:pt idx="1553">
                  <c:v>95.34</c:v>
                </c:pt>
                <c:pt idx="1554">
                  <c:v>95.44</c:v>
                </c:pt>
                <c:pt idx="1555">
                  <c:v>95.54</c:v>
                </c:pt>
                <c:pt idx="1556">
                  <c:v>95.64</c:v>
                </c:pt>
                <c:pt idx="1557">
                  <c:v>95.74</c:v>
                </c:pt>
                <c:pt idx="1558">
                  <c:v>95.84</c:v>
                </c:pt>
                <c:pt idx="1559">
                  <c:v>95.94</c:v>
                </c:pt>
                <c:pt idx="1560">
                  <c:v>96.04</c:v>
                </c:pt>
                <c:pt idx="1561">
                  <c:v>96.14</c:v>
                </c:pt>
                <c:pt idx="1562">
                  <c:v>96.24</c:v>
                </c:pt>
                <c:pt idx="1563">
                  <c:v>96.34</c:v>
                </c:pt>
                <c:pt idx="1564">
                  <c:v>96.44</c:v>
                </c:pt>
                <c:pt idx="1565">
                  <c:v>96.54</c:v>
                </c:pt>
                <c:pt idx="1566">
                  <c:v>96.64</c:v>
                </c:pt>
                <c:pt idx="1567">
                  <c:v>96.74</c:v>
                </c:pt>
                <c:pt idx="1568">
                  <c:v>96.84</c:v>
                </c:pt>
                <c:pt idx="1569">
                  <c:v>96.94</c:v>
                </c:pt>
                <c:pt idx="1570">
                  <c:v>97.04</c:v>
                </c:pt>
                <c:pt idx="1571">
                  <c:v>97.14</c:v>
                </c:pt>
                <c:pt idx="1572">
                  <c:v>97.24</c:v>
                </c:pt>
                <c:pt idx="1573">
                  <c:v>97.34</c:v>
                </c:pt>
                <c:pt idx="1574">
                  <c:v>97.44</c:v>
                </c:pt>
                <c:pt idx="1575">
                  <c:v>97.54</c:v>
                </c:pt>
                <c:pt idx="1576">
                  <c:v>97.64</c:v>
                </c:pt>
                <c:pt idx="1577">
                  <c:v>97.74</c:v>
                </c:pt>
                <c:pt idx="1578">
                  <c:v>97.84</c:v>
                </c:pt>
                <c:pt idx="1579">
                  <c:v>97.94</c:v>
                </c:pt>
                <c:pt idx="1580">
                  <c:v>98.04</c:v>
                </c:pt>
                <c:pt idx="1581">
                  <c:v>98.14</c:v>
                </c:pt>
                <c:pt idx="1582">
                  <c:v>98.24</c:v>
                </c:pt>
                <c:pt idx="1583">
                  <c:v>98.34</c:v>
                </c:pt>
                <c:pt idx="1584">
                  <c:v>98.44</c:v>
                </c:pt>
                <c:pt idx="1585">
                  <c:v>98.54</c:v>
                </c:pt>
                <c:pt idx="1586">
                  <c:v>98.64</c:v>
                </c:pt>
                <c:pt idx="1587">
                  <c:v>98.74</c:v>
                </c:pt>
                <c:pt idx="1588">
                  <c:v>98.84</c:v>
                </c:pt>
                <c:pt idx="1589">
                  <c:v>98.94</c:v>
                </c:pt>
                <c:pt idx="1590">
                  <c:v>99.04</c:v>
                </c:pt>
                <c:pt idx="1591">
                  <c:v>99.14</c:v>
                </c:pt>
                <c:pt idx="1592">
                  <c:v>99.24</c:v>
                </c:pt>
                <c:pt idx="1593">
                  <c:v>99.34</c:v>
                </c:pt>
                <c:pt idx="1594">
                  <c:v>99.44</c:v>
                </c:pt>
                <c:pt idx="1595">
                  <c:v>99.54</c:v>
                </c:pt>
                <c:pt idx="1596">
                  <c:v>99.64</c:v>
                </c:pt>
                <c:pt idx="1597">
                  <c:v>99.74</c:v>
                </c:pt>
                <c:pt idx="1598">
                  <c:v>99.84</c:v>
                </c:pt>
                <c:pt idx="1599">
                  <c:v>99.94</c:v>
                </c:pt>
                <c:pt idx="1600">
                  <c:v>100.04</c:v>
                </c:pt>
                <c:pt idx="1601">
                  <c:v>100.14</c:v>
                </c:pt>
                <c:pt idx="1602">
                  <c:v>100.24</c:v>
                </c:pt>
                <c:pt idx="1603">
                  <c:v>100.34</c:v>
                </c:pt>
                <c:pt idx="1604">
                  <c:v>100.44</c:v>
                </c:pt>
                <c:pt idx="1605">
                  <c:v>100.54</c:v>
                </c:pt>
                <c:pt idx="1606">
                  <c:v>100.64</c:v>
                </c:pt>
                <c:pt idx="1607">
                  <c:v>100.74</c:v>
                </c:pt>
                <c:pt idx="1608">
                  <c:v>100.84</c:v>
                </c:pt>
                <c:pt idx="1609">
                  <c:v>100.94</c:v>
                </c:pt>
                <c:pt idx="1610">
                  <c:v>101.04</c:v>
                </c:pt>
                <c:pt idx="1611">
                  <c:v>101.14</c:v>
                </c:pt>
                <c:pt idx="1612">
                  <c:v>101.24</c:v>
                </c:pt>
                <c:pt idx="1613">
                  <c:v>101.34</c:v>
                </c:pt>
                <c:pt idx="1614">
                  <c:v>101.44</c:v>
                </c:pt>
                <c:pt idx="1615">
                  <c:v>101.54</c:v>
                </c:pt>
                <c:pt idx="1616">
                  <c:v>101.64</c:v>
                </c:pt>
                <c:pt idx="1617">
                  <c:v>101.74</c:v>
                </c:pt>
                <c:pt idx="1618">
                  <c:v>101.84</c:v>
                </c:pt>
                <c:pt idx="1619">
                  <c:v>101.94</c:v>
                </c:pt>
                <c:pt idx="1620">
                  <c:v>102.04</c:v>
                </c:pt>
                <c:pt idx="1621">
                  <c:v>102.14</c:v>
                </c:pt>
                <c:pt idx="1622">
                  <c:v>102.24</c:v>
                </c:pt>
                <c:pt idx="1623">
                  <c:v>102.34</c:v>
                </c:pt>
                <c:pt idx="1624">
                  <c:v>102.44</c:v>
                </c:pt>
                <c:pt idx="1625">
                  <c:v>102.54</c:v>
                </c:pt>
                <c:pt idx="1626">
                  <c:v>102.64</c:v>
                </c:pt>
                <c:pt idx="1627">
                  <c:v>102.74</c:v>
                </c:pt>
                <c:pt idx="1628">
                  <c:v>102.84</c:v>
                </c:pt>
                <c:pt idx="1629">
                  <c:v>102.94</c:v>
                </c:pt>
                <c:pt idx="1630">
                  <c:v>103.04</c:v>
                </c:pt>
                <c:pt idx="1631">
                  <c:v>103.14</c:v>
                </c:pt>
                <c:pt idx="1632">
                  <c:v>103.24</c:v>
                </c:pt>
                <c:pt idx="1633">
                  <c:v>103.34</c:v>
                </c:pt>
                <c:pt idx="1634">
                  <c:v>103.44</c:v>
                </c:pt>
                <c:pt idx="1635">
                  <c:v>103.54</c:v>
                </c:pt>
                <c:pt idx="1636">
                  <c:v>103.64</c:v>
                </c:pt>
                <c:pt idx="1637">
                  <c:v>103.74</c:v>
                </c:pt>
                <c:pt idx="1638">
                  <c:v>103.84</c:v>
                </c:pt>
                <c:pt idx="1639">
                  <c:v>103.94</c:v>
                </c:pt>
                <c:pt idx="1640">
                  <c:v>104.04</c:v>
                </c:pt>
                <c:pt idx="1641">
                  <c:v>104.14</c:v>
                </c:pt>
                <c:pt idx="1642">
                  <c:v>104.24</c:v>
                </c:pt>
                <c:pt idx="1643">
                  <c:v>104.34</c:v>
                </c:pt>
                <c:pt idx="1644">
                  <c:v>104.44</c:v>
                </c:pt>
                <c:pt idx="1645">
                  <c:v>104.54</c:v>
                </c:pt>
                <c:pt idx="1646">
                  <c:v>104.64</c:v>
                </c:pt>
                <c:pt idx="1647">
                  <c:v>104.74</c:v>
                </c:pt>
                <c:pt idx="1648">
                  <c:v>104.84</c:v>
                </c:pt>
                <c:pt idx="1649">
                  <c:v>104.94</c:v>
                </c:pt>
                <c:pt idx="1650">
                  <c:v>105.04</c:v>
                </c:pt>
                <c:pt idx="1651">
                  <c:v>105.14</c:v>
                </c:pt>
                <c:pt idx="1652">
                  <c:v>105.24</c:v>
                </c:pt>
                <c:pt idx="1653">
                  <c:v>105.34</c:v>
                </c:pt>
                <c:pt idx="1654">
                  <c:v>105.44</c:v>
                </c:pt>
                <c:pt idx="1655">
                  <c:v>105.54</c:v>
                </c:pt>
                <c:pt idx="1656">
                  <c:v>105.64</c:v>
                </c:pt>
                <c:pt idx="1657">
                  <c:v>105.74</c:v>
                </c:pt>
                <c:pt idx="1658">
                  <c:v>105.84</c:v>
                </c:pt>
                <c:pt idx="1659">
                  <c:v>105.94</c:v>
                </c:pt>
                <c:pt idx="1660">
                  <c:v>106.04</c:v>
                </c:pt>
                <c:pt idx="1661">
                  <c:v>106.14</c:v>
                </c:pt>
                <c:pt idx="1662">
                  <c:v>106.24</c:v>
                </c:pt>
                <c:pt idx="1663">
                  <c:v>106.34</c:v>
                </c:pt>
                <c:pt idx="1664">
                  <c:v>106.44</c:v>
                </c:pt>
                <c:pt idx="1665">
                  <c:v>106.54</c:v>
                </c:pt>
                <c:pt idx="1666">
                  <c:v>106.64</c:v>
                </c:pt>
                <c:pt idx="1667">
                  <c:v>106.74</c:v>
                </c:pt>
                <c:pt idx="1668">
                  <c:v>106.84</c:v>
                </c:pt>
                <c:pt idx="1669">
                  <c:v>106.94</c:v>
                </c:pt>
                <c:pt idx="1670">
                  <c:v>107.04</c:v>
                </c:pt>
                <c:pt idx="1671">
                  <c:v>107.14</c:v>
                </c:pt>
                <c:pt idx="1672">
                  <c:v>107.24</c:v>
                </c:pt>
                <c:pt idx="1673">
                  <c:v>107.34</c:v>
                </c:pt>
                <c:pt idx="1674">
                  <c:v>107.44</c:v>
                </c:pt>
                <c:pt idx="1675">
                  <c:v>107.54</c:v>
                </c:pt>
                <c:pt idx="1676">
                  <c:v>107.64</c:v>
                </c:pt>
                <c:pt idx="1677">
                  <c:v>107.74</c:v>
                </c:pt>
                <c:pt idx="1678">
                  <c:v>107.84</c:v>
                </c:pt>
                <c:pt idx="1679">
                  <c:v>107.94</c:v>
                </c:pt>
                <c:pt idx="1680">
                  <c:v>108.04</c:v>
                </c:pt>
                <c:pt idx="1681">
                  <c:v>108.14</c:v>
                </c:pt>
                <c:pt idx="1682">
                  <c:v>108.24</c:v>
                </c:pt>
                <c:pt idx="1683">
                  <c:v>108.34</c:v>
                </c:pt>
                <c:pt idx="1684">
                  <c:v>108.44</c:v>
                </c:pt>
                <c:pt idx="1685">
                  <c:v>108.54</c:v>
                </c:pt>
                <c:pt idx="1686">
                  <c:v>108.64</c:v>
                </c:pt>
                <c:pt idx="1687">
                  <c:v>108.74</c:v>
                </c:pt>
                <c:pt idx="1688">
                  <c:v>108.84</c:v>
                </c:pt>
                <c:pt idx="1689">
                  <c:v>108.94</c:v>
                </c:pt>
                <c:pt idx="1690">
                  <c:v>109.04</c:v>
                </c:pt>
                <c:pt idx="1691">
                  <c:v>109.14</c:v>
                </c:pt>
                <c:pt idx="1692">
                  <c:v>109.24</c:v>
                </c:pt>
                <c:pt idx="1693">
                  <c:v>109.34</c:v>
                </c:pt>
                <c:pt idx="1694">
                  <c:v>109.44</c:v>
                </c:pt>
                <c:pt idx="1695">
                  <c:v>109.54</c:v>
                </c:pt>
                <c:pt idx="1696">
                  <c:v>109.64</c:v>
                </c:pt>
                <c:pt idx="1697">
                  <c:v>109.74</c:v>
                </c:pt>
                <c:pt idx="1698">
                  <c:v>109.84</c:v>
                </c:pt>
                <c:pt idx="1699">
                  <c:v>109.94</c:v>
                </c:pt>
                <c:pt idx="1700">
                  <c:v>110.04</c:v>
                </c:pt>
                <c:pt idx="1701">
                  <c:v>110.14</c:v>
                </c:pt>
                <c:pt idx="1702">
                  <c:v>110.24</c:v>
                </c:pt>
                <c:pt idx="1703">
                  <c:v>110.34</c:v>
                </c:pt>
                <c:pt idx="1704">
                  <c:v>110.44</c:v>
                </c:pt>
                <c:pt idx="1705">
                  <c:v>110.54</c:v>
                </c:pt>
                <c:pt idx="1706">
                  <c:v>110.64</c:v>
                </c:pt>
                <c:pt idx="1707">
                  <c:v>110.74</c:v>
                </c:pt>
                <c:pt idx="1708">
                  <c:v>110.84</c:v>
                </c:pt>
                <c:pt idx="1709">
                  <c:v>110.94</c:v>
                </c:pt>
                <c:pt idx="1710">
                  <c:v>111.04</c:v>
                </c:pt>
                <c:pt idx="1711">
                  <c:v>111.14</c:v>
                </c:pt>
                <c:pt idx="1712">
                  <c:v>111.24</c:v>
                </c:pt>
                <c:pt idx="1713">
                  <c:v>111.34</c:v>
                </c:pt>
                <c:pt idx="1714">
                  <c:v>111.44</c:v>
                </c:pt>
                <c:pt idx="1715">
                  <c:v>111.54</c:v>
                </c:pt>
                <c:pt idx="1716">
                  <c:v>111.64</c:v>
                </c:pt>
                <c:pt idx="1717">
                  <c:v>111.74</c:v>
                </c:pt>
                <c:pt idx="1718">
                  <c:v>111.84</c:v>
                </c:pt>
                <c:pt idx="1719">
                  <c:v>111.94</c:v>
                </c:pt>
                <c:pt idx="1720">
                  <c:v>112.04</c:v>
                </c:pt>
                <c:pt idx="1721">
                  <c:v>112.14</c:v>
                </c:pt>
                <c:pt idx="1722">
                  <c:v>112.24</c:v>
                </c:pt>
                <c:pt idx="1723">
                  <c:v>112.34</c:v>
                </c:pt>
                <c:pt idx="1724">
                  <c:v>112.44</c:v>
                </c:pt>
                <c:pt idx="1725">
                  <c:v>112.54</c:v>
                </c:pt>
                <c:pt idx="1726">
                  <c:v>112.64</c:v>
                </c:pt>
                <c:pt idx="1727">
                  <c:v>112.74</c:v>
                </c:pt>
                <c:pt idx="1728">
                  <c:v>112.84</c:v>
                </c:pt>
                <c:pt idx="1729">
                  <c:v>112.94</c:v>
                </c:pt>
                <c:pt idx="1730">
                  <c:v>113.04</c:v>
                </c:pt>
                <c:pt idx="1731">
                  <c:v>113.14</c:v>
                </c:pt>
                <c:pt idx="1732">
                  <c:v>113.24</c:v>
                </c:pt>
                <c:pt idx="1733">
                  <c:v>113.34</c:v>
                </c:pt>
                <c:pt idx="1734">
                  <c:v>113.44</c:v>
                </c:pt>
                <c:pt idx="1735">
                  <c:v>113.54</c:v>
                </c:pt>
                <c:pt idx="1736">
                  <c:v>113.64</c:v>
                </c:pt>
                <c:pt idx="1737">
                  <c:v>113.74</c:v>
                </c:pt>
                <c:pt idx="1738">
                  <c:v>113.84</c:v>
                </c:pt>
                <c:pt idx="1739">
                  <c:v>113.94</c:v>
                </c:pt>
                <c:pt idx="1740">
                  <c:v>114.04</c:v>
                </c:pt>
                <c:pt idx="1741">
                  <c:v>114.14</c:v>
                </c:pt>
                <c:pt idx="1742">
                  <c:v>114.24</c:v>
                </c:pt>
                <c:pt idx="1743">
                  <c:v>114.34</c:v>
                </c:pt>
                <c:pt idx="1744">
                  <c:v>114.44</c:v>
                </c:pt>
                <c:pt idx="1745">
                  <c:v>114.54</c:v>
                </c:pt>
                <c:pt idx="1746">
                  <c:v>114.64</c:v>
                </c:pt>
                <c:pt idx="1747">
                  <c:v>114.74</c:v>
                </c:pt>
                <c:pt idx="1748">
                  <c:v>114.84</c:v>
                </c:pt>
                <c:pt idx="1749">
                  <c:v>114.94</c:v>
                </c:pt>
                <c:pt idx="1750">
                  <c:v>115.04</c:v>
                </c:pt>
                <c:pt idx="1751">
                  <c:v>115.14</c:v>
                </c:pt>
                <c:pt idx="1752">
                  <c:v>115.24</c:v>
                </c:pt>
                <c:pt idx="1753">
                  <c:v>115.34</c:v>
                </c:pt>
                <c:pt idx="1754">
                  <c:v>115.44</c:v>
                </c:pt>
                <c:pt idx="1755">
                  <c:v>115.54</c:v>
                </c:pt>
                <c:pt idx="1756">
                  <c:v>115.64</c:v>
                </c:pt>
                <c:pt idx="1757">
                  <c:v>115.74</c:v>
                </c:pt>
                <c:pt idx="1758">
                  <c:v>115.84</c:v>
                </c:pt>
                <c:pt idx="1759">
                  <c:v>115.94</c:v>
                </c:pt>
                <c:pt idx="1760">
                  <c:v>116.04</c:v>
                </c:pt>
                <c:pt idx="1761">
                  <c:v>116.14</c:v>
                </c:pt>
                <c:pt idx="1762">
                  <c:v>116.24</c:v>
                </c:pt>
                <c:pt idx="1763">
                  <c:v>116.34</c:v>
                </c:pt>
                <c:pt idx="1764">
                  <c:v>116.44</c:v>
                </c:pt>
                <c:pt idx="1765">
                  <c:v>116.54</c:v>
                </c:pt>
                <c:pt idx="1766">
                  <c:v>116.64</c:v>
                </c:pt>
                <c:pt idx="1767">
                  <c:v>116.74</c:v>
                </c:pt>
                <c:pt idx="1768">
                  <c:v>116.84</c:v>
                </c:pt>
                <c:pt idx="1769">
                  <c:v>116.94</c:v>
                </c:pt>
                <c:pt idx="1770">
                  <c:v>117.04</c:v>
                </c:pt>
                <c:pt idx="1771">
                  <c:v>117.14</c:v>
                </c:pt>
                <c:pt idx="1772">
                  <c:v>117.24</c:v>
                </c:pt>
                <c:pt idx="1773">
                  <c:v>117.34</c:v>
                </c:pt>
                <c:pt idx="1774">
                  <c:v>117.44</c:v>
                </c:pt>
                <c:pt idx="1775">
                  <c:v>117.54</c:v>
                </c:pt>
                <c:pt idx="1776">
                  <c:v>117.64</c:v>
                </c:pt>
                <c:pt idx="1777">
                  <c:v>117.74</c:v>
                </c:pt>
                <c:pt idx="1778">
                  <c:v>117.84</c:v>
                </c:pt>
                <c:pt idx="1779">
                  <c:v>117.94</c:v>
                </c:pt>
                <c:pt idx="1780">
                  <c:v>118.04</c:v>
                </c:pt>
                <c:pt idx="1781">
                  <c:v>118.14</c:v>
                </c:pt>
                <c:pt idx="1782">
                  <c:v>118.24</c:v>
                </c:pt>
                <c:pt idx="1783">
                  <c:v>118.34</c:v>
                </c:pt>
                <c:pt idx="1784">
                  <c:v>118.44</c:v>
                </c:pt>
                <c:pt idx="1785">
                  <c:v>118.54</c:v>
                </c:pt>
                <c:pt idx="1786">
                  <c:v>118.64</c:v>
                </c:pt>
                <c:pt idx="1787">
                  <c:v>118.74</c:v>
                </c:pt>
                <c:pt idx="1788">
                  <c:v>118.84</c:v>
                </c:pt>
                <c:pt idx="1789">
                  <c:v>118.94</c:v>
                </c:pt>
                <c:pt idx="1790">
                  <c:v>119.04</c:v>
                </c:pt>
                <c:pt idx="1791">
                  <c:v>119.14</c:v>
                </c:pt>
                <c:pt idx="1792">
                  <c:v>119.24</c:v>
                </c:pt>
                <c:pt idx="1793">
                  <c:v>119.34</c:v>
                </c:pt>
                <c:pt idx="1794">
                  <c:v>119.44</c:v>
                </c:pt>
                <c:pt idx="1795">
                  <c:v>119.54</c:v>
                </c:pt>
                <c:pt idx="1796">
                  <c:v>119.64</c:v>
                </c:pt>
                <c:pt idx="1797">
                  <c:v>119.74</c:v>
                </c:pt>
                <c:pt idx="1798">
                  <c:v>119.84</c:v>
                </c:pt>
                <c:pt idx="1799">
                  <c:v>119.94</c:v>
                </c:pt>
                <c:pt idx="1801">
                  <c:v>120.04</c:v>
                </c:pt>
                <c:pt idx="1802">
                  <c:v>120.14</c:v>
                </c:pt>
                <c:pt idx="1803">
                  <c:v>120.24</c:v>
                </c:pt>
                <c:pt idx="1804">
                  <c:v>120.34</c:v>
                </c:pt>
                <c:pt idx="1805">
                  <c:v>120.44</c:v>
                </c:pt>
                <c:pt idx="1806">
                  <c:v>120.54</c:v>
                </c:pt>
                <c:pt idx="1807">
                  <c:v>120.64</c:v>
                </c:pt>
                <c:pt idx="1808">
                  <c:v>120.74</c:v>
                </c:pt>
                <c:pt idx="1809">
                  <c:v>120.84</c:v>
                </c:pt>
                <c:pt idx="1810">
                  <c:v>120.94</c:v>
                </c:pt>
                <c:pt idx="1811">
                  <c:v>121.04</c:v>
                </c:pt>
                <c:pt idx="1812">
                  <c:v>121.14</c:v>
                </c:pt>
                <c:pt idx="1813">
                  <c:v>121.24</c:v>
                </c:pt>
                <c:pt idx="1814">
                  <c:v>121.34</c:v>
                </c:pt>
                <c:pt idx="1815">
                  <c:v>121.44</c:v>
                </c:pt>
                <c:pt idx="1816">
                  <c:v>121.54</c:v>
                </c:pt>
                <c:pt idx="1817">
                  <c:v>121.64</c:v>
                </c:pt>
                <c:pt idx="1818">
                  <c:v>121.74</c:v>
                </c:pt>
                <c:pt idx="1819">
                  <c:v>121.84</c:v>
                </c:pt>
                <c:pt idx="1820">
                  <c:v>121.94</c:v>
                </c:pt>
                <c:pt idx="1821">
                  <c:v>122.04</c:v>
                </c:pt>
                <c:pt idx="1822">
                  <c:v>122.14</c:v>
                </c:pt>
                <c:pt idx="1823">
                  <c:v>122.24</c:v>
                </c:pt>
                <c:pt idx="1824">
                  <c:v>122.34</c:v>
                </c:pt>
                <c:pt idx="1825">
                  <c:v>122.44</c:v>
                </c:pt>
                <c:pt idx="1826">
                  <c:v>122.54</c:v>
                </c:pt>
                <c:pt idx="1827">
                  <c:v>122.64</c:v>
                </c:pt>
                <c:pt idx="1828">
                  <c:v>122.74</c:v>
                </c:pt>
                <c:pt idx="1829">
                  <c:v>122.84</c:v>
                </c:pt>
                <c:pt idx="1830">
                  <c:v>122.94</c:v>
                </c:pt>
                <c:pt idx="1831">
                  <c:v>123.04</c:v>
                </c:pt>
                <c:pt idx="1832">
                  <c:v>123.14</c:v>
                </c:pt>
                <c:pt idx="1833">
                  <c:v>123.24</c:v>
                </c:pt>
                <c:pt idx="1834">
                  <c:v>123.34</c:v>
                </c:pt>
                <c:pt idx="1835">
                  <c:v>123.44</c:v>
                </c:pt>
                <c:pt idx="1836">
                  <c:v>123.54</c:v>
                </c:pt>
                <c:pt idx="1837">
                  <c:v>123.64</c:v>
                </c:pt>
                <c:pt idx="1838">
                  <c:v>123.74</c:v>
                </c:pt>
                <c:pt idx="1839">
                  <c:v>123.84</c:v>
                </c:pt>
                <c:pt idx="1840">
                  <c:v>123.94</c:v>
                </c:pt>
                <c:pt idx="1841">
                  <c:v>124.04</c:v>
                </c:pt>
                <c:pt idx="1842">
                  <c:v>124.14</c:v>
                </c:pt>
                <c:pt idx="1843">
                  <c:v>124.24</c:v>
                </c:pt>
                <c:pt idx="1844">
                  <c:v>124.34</c:v>
                </c:pt>
                <c:pt idx="1845">
                  <c:v>124.44</c:v>
                </c:pt>
                <c:pt idx="1846">
                  <c:v>124.54</c:v>
                </c:pt>
                <c:pt idx="1847">
                  <c:v>124.64</c:v>
                </c:pt>
                <c:pt idx="1848">
                  <c:v>124.74</c:v>
                </c:pt>
                <c:pt idx="1849">
                  <c:v>124.84</c:v>
                </c:pt>
                <c:pt idx="1850">
                  <c:v>124.94</c:v>
                </c:pt>
                <c:pt idx="1851">
                  <c:v>125.04</c:v>
                </c:pt>
                <c:pt idx="1852">
                  <c:v>125.14</c:v>
                </c:pt>
                <c:pt idx="1853">
                  <c:v>125.24</c:v>
                </c:pt>
                <c:pt idx="1854">
                  <c:v>125.34</c:v>
                </c:pt>
                <c:pt idx="1855">
                  <c:v>125.44</c:v>
                </c:pt>
                <c:pt idx="1856">
                  <c:v>125.54</c:v>
                </c:pt>
                <c:pt idx="1857">
                  <c:v>125.64</c:v>
                </c:pt>
                <c:pt idx="1858">
                  <c:v>125.74</c:v>
                </c:pt>
                <c:pt idx="1859">
                  <c:v>125.84</c:v>
                </c:pt>
                <c:pt idx="1860">
                  <c:v>125.94</c:v>
                </c:pt>
                <c:pt idx="1861">
                  <c:v>126.04</c:v>
                </c:pt>
                <c:pt idx="1862">
                  <c:v>126.14</c:v>
                </c:pt>
                <c:pt idx="1863">
                  <c:v>126.24</c:v>
                </c:pt>
                <c:pt idx="1864">
                  <c:v>126.34</c:v>
                </c:pt>
                <c:pt idx="1865">
                  <c:v>126.44</c:v>
                </c:pt>
                <c:pt idx="1866">
                  <c:v>126.54</c:v>
                </c:pt>
                <c:pt idx="1867">
                  <c:v>126.64</c:v>
                </c:pt>
                <c:pt idx="1868">
                  <c:v>126.74</c:v>
                </c:pt>
                <c:pt idx="1869">
                  <c:v>126.84</c:v>
                </c:pt>
                <c:pt idx="1870">
                  <c:v>126.94</c:v>
                </c:pt>
                <c:pt idx="1871">
                  <c:v>127.04</c:v>
                </c:pt>
                <c:pt idx="1872">
                  <c:v>127.14</c:v>
                </c:pt>
                <c:pt idx="1873">
                  <c:v>127.24</c:v>
                </c:pt>
                <c:pt idx="1874">
                  <c:v>127.34</c:v>
                </c:pt>
                <c:pt idx="1875">
                  <c:v>127.44</c:v>
                </c:pt>
                <c:pt idx="1876">
                  <c:v>127.54</c:v>
                </c:pt>
                <c:pt idx="1877">
                  <c:v>127.64</c:v>
                </c:pt>
                <c:pt idx="1878">
                  <c:v>127.74</c:v>
                </c:pt>
                <c:pt idx="1879">
                  <c:v>127.84</c:v>
                </c:pt>
                <c:pt idx="1880">
                  <c:v>127.94</c:v>
                </c:pt>
                <c:pt idx="1881">
                  <c:v>128.04</c:v>
                </c:pt>
                <c:pt idx="1882">
                  <c:v>128.13999999999999</c:v>
                </c:pt>
                <c:pt idx="1883">
                  <c:v>128.24</c:v>
                </c:pt>
                <c:pt idx="1884">
                  <c:v>128.34</c:v>
                </c:pt>
                <c:pt idx="1885">
                  <c:v>128.44</c:v>
                </c:pt>
                <c:pt idx="1886">
                  <c:v>128.54</c:v>
                </c:pt>
                <c:pt idx="1887">
                  <c:v>128.63999999999999</c:v>
                </c:pt>
                <c:pt idx="1888">
                  <c:v>128.74</c:v>
                </c:pt>
                <c:pt idx="1889">
                  <c:v>128.84</c:v>
                </c:pt>
                <c:pt idx="1890">
                  <c:v>128.94</c:v>
                </c:pt>
                <c:pt idx="1891">
                  <c:v>129.04</c:v>
                </c:pt>
                <c:pt idx="1892">
                  <c:v>129.13999999999999</c:v>
                </c:pt>
                <c:pt idx="1893">
                  <c:v>129.24</c:v>
                </c:pt>
                <c:pt idx="1894">
                  <c:v>129.34</c:v>
                </c:pt>
                <c:pt idx="1895">
                  <c:v>129.44</c:v>
                </c:pt>
                <c:pt idx="1896">
                  <c:v>129.54</c:v>
                </c:pt>
                <c:pt idx="1897">
                  <c:v>129.63999999999999</c:v>
                </c:pt>
                <c:pt idx="1898">
                  <c:v>129.74</c:v>
                </c:pt>
                <c:pt idx="1899">
                  <c:v>129.84</c:v>
                </c:pt>
                <c:pt idx="1900">
                  <c:v>129.94</c:v>
                </c:pt>
                <c:pt idx="1901">
                  <c:v>130.04</c:v>
                </c:pt>
                <c:pt idx="1902">
                  <c:v>130.13999999999999</c:v>
                </c:pt>
                <c:pt idx="1903">
                  <c:v>130.24</c:v>
                </c:pt>
                <c:pt idx="1904">
                  <c:v>130.34</c:v>
                </c:pt>
                <c:pt idx="1905">
                  <c:v>130.44</c:v>
                </c:pt>
                <c:pt idx="1906">
                  <c:v>130.54</c:v>
                </c:pt>
                <c:pt idx="1907">
                  <c:v>130.63999999999999</c:v>
                </c:pt>
                <c:pt idx="1908">
                  <c:v>130.74</c:v>
                </c:pt>
                <c:pt idx="1909">
                  <c:v>130.84</c:v>
                </c:pt>
                <c:pt idx="1910">
                  <c:v>130.94</c:v>
                </c:pt>
                <c:pt idx="1911">
                  <c:v>131.04</c:v>
                </c:pt>
                <c:pt idx="1912">
                  <c:v>131.13999999999999</c:v>
                </c:pt>
                <c:pt idx="1913">
                  <c:v>131.24</c:v>
                </c:pt>
                <c:pt idx="1914">
                  <c:v>131.34</c:v>
                </c:pt>
                <c:pt idx="1915">
                  <c:v>131.44</c:v>
                </c:pt>
                <c:pt idx="1916">
                  <c:v>131.54</c:v>
                </c:pt>
                <c:pt idx="1917">
                  <c:v>131.63999999999999</c:v>
                </c:pt>
                <c:pt idx="1918">
                  <c:v>131.74</c:v>
                </c:pt>
                <c:pt idx="1919">
                  <c:v>131.84</c:v>
                </c:pt>
                <c:pt idx="1920">
                  <c:v>131.94</c:v>
                </c:pt>
                <c:pt idx="1921">
                  <c:v>132.04</c:v>
                </c:pt>
                <c:pt idx="1922">
                  <c:v>132.13999999999999</c:v>
                </c:pt>
                <c:pt idx="1923">
                  <c:v>132.24</c:v>
                </c:pt>
                <c:pt idx="1924">
                  <c:v>132.34</c:v>
                </c:pt>
                <c:pt idx="1925">
                  <c:v>132.44</c:v>
                </c:pt>
                <c:pt idx="1926">
                  <c:v>132.54</c:v>
                </c:pt>
                <c:pt idx="1927">
                  <c:v>132.63999999999999</c:v>
                </c:pt>
                <c:pt idx="1928">
                  <c:v>132.74</c:v>
                </c:pt>
                <c:pt idx="1929">
                  <c:v>132.84</c:v>
                </c:pt>
                <c:pt idx="1930">
                  <c:v>132.94</c:v>
                </c:pt>
                <c:pt idx="1931">
                  <c:v>133.04</c:v>
                </c:pt>
                <c:pt idx="1932">
                  <c:v>133.13999999999999</c:v>
                </c:pt>
                <c:pt idx="1933">
                  <c:v>133.24</c:v>
                </c:pt>
                <c:pt idx="1934">
                  <c:v>133.34</c:v>
                </c:pt>
                <c:pt idx="1935">
                  <c:v>133.44</c:v>
                </c:pt>
                <c:pt idx="1936">
                  <c:v>133.54</c:v>
                </c:pt>
                <c:pt idx="1937">
                  <c:v>133.63999999999999</c:v>
                </c:pt>
                <c:pt idx="1938">
                  <c:v>133.74</c:v>
                </c:pt>
                <c:pt idx="1939">
                  <c:v>133.84</c:v>
                </c:pt>
                <c:pt idx="1940">
                  <c:v>133.94</c:v>
                </c:pt>
                <c:pt idx="1941">
                  <c:v>134.04</c:v>
                </c:pt>
                <c:pt idx="1942">
                  <c:v>134.13999999999999</c:v>
                </c:pt>
                <c:pt idx="1943">
                  <c:v>134.24</c:v>
                </c:pt>
                <c:pt idx="1944">
                  <c:v>134.34</c:v>
                </c:pt>
                <c:pt idx="1945">
                  <c:v>134.44</c:v>
                </c:pt>
                <c:pt idx="1946">
                  <c:v>134.54</c:v>
                </c:pt>
                <c:pt idx="1947">
                  <c:v>134.63999999999999</c:v>
                </c:pt>
                <c:pt idx="1948">
                  <c:v>134.74</c:v>
                </c:pt>
                <c:pt idx="1949">
                  <c:v>134.84</c:v>
                </c:pt>
                <c:pt idx="1950">
                  <c:v>134.94</c:v>
                </c:pt>
                <c:pt idx="1951">
                  <c:v>135.04</c:v>
                </c:pt>
                <c:pt idx="1952">
                  <c:v>135.13999999999999</c:v>
                </c:pt>
                <c:pt idx="1953">
                  <c:v>135.24</c:v>
                </c:pt>
                <c:pt idx="1954">
                  <c:v>135.34</c:v>
                </c:pt>
                <c:pt idx="1955">
                  <c:v>135.44</c:v>
                </c:pt>
                <c:pt idx="1956">
                  <c:v>135.54</c:v>
                </c:pt>
                <c:pt idx="1957">
                  <c:v>135.63999999999999</c:v>
                </c:pt>
                <c:pt idx="1958">
                  <c:v>135.74</c:v>
                </c:pt>
                <c:pt idx="1959">
                  <c:v>135.84</c:v>
                </c:pt>
                <c:pt idx="1960">
                  <c:v>135.94</c:v>
                </c:pt>
                <c:pt idx="1961">
                  <c:v>136.04</c:v>
                </c:pt>
                <c:pt idx="1962">
                  <c:v>136.13999999999999</c:v>
                </c:pt>
                <c:pt idx="1963">
                  <c:v>136.24</c:v>
                </c:pt>
                <c:pt idx="1964">
                  <c:v>136.34</c:v>
                </c:pt>
                <c:pt idx="1965">
                  <c:v>136.44</c:v>
                </c:pt>
                <c:pt idx="1966">
                  <c:v>136.54</c:v>
                </c:pt>
                <c:pt idx="1967">
                  <c:v>136.63999999999999</c:v>
                </c:pt>
                <c:pt idx="1968">
                  <c:v>136.74</c:v>
                </c:pt>
                <c:pt idx="1969">
                  <c:v>136.84</c:v>
                </c:pt>
                <c:pt idx="1970">
                  <c:v>136.94</c:v>
                </c:pt>
                <c:pt idx="1971">
                  <c:v>137.04</c:v>
                </c:pt>
                <c:pt idx="1972">
                  <c:v>137.13999999999999</c:v>
                </c:pt>
                <c:pt idx="1973">
                  <c:v>137.24</c:v>
                </c:pt>
                <c:pt idx="1974">
                  <c:v>137.34</c:v>
                </c:pt>
                <c:pt idx="1975">
                  <c:v>137.44</c:v>
                </c:pt>
                <c:pt idx="1976">
                  <c:v>137.54</c:v>
                </c:pt>
                <c:pt idx="1977">
                  <c:v>137.63999999999999</c:v>
                </c:pt>
                <c:pt idx="1978">
                  <c:v>137.74</c:v>
                </c:pt>
                <c:pt idx="1979">
                  <c:v>137.84</c:v>
                </c:pt>
                <c:pt idx="1980">
                  <c:v>137.94</c:v>
                </c:pt>
                <c:pt idx="1981">
                  <c:v>138.04</c:v>
                </c:pt>
                <c:pt idx="1982">
                  <c:v>138.13999999999999</c:v>
                </c:pt>
                <c:pt idx="1983">
                  <c:v>138.24</c:v>
                </c:pt>
                <c:pt idx="1984">
                  <c:v>138.34</c:v>
                </c:pt>
                <c:pt idx="1985">
                  <c:v>138.44</c:v>
                </c:pt>
                <c:pt idx="1986">
                  <c:v>138.54</c:v>
                </c:pt>
                <c:pt idx="1987">
                  <c:v>138.63999999999999</c:v>
                </c:pt>
                <c:pt idx="1988">
                  <c:v>138.74</c:v>
                </c:pt>
                <c:pt idx="1989">
                  <c:v>138.84</c:v>
                </c:pt>
                <c:pt idx="1990">
                  <c:v>138.94</c:v>
                </c:pt>
                <c:pt idx="1991">
                  <c:v>139.04</c:v>
                </c:pt>
                <c:pt idx="1992">
                  <c:v>139.13999999999999</c:v>
                </c:pt>
                <c:pt idx="1993">
                  <c:v>139.24</c:v>
                </c:pt>
                <c:pt idx="1994">
                  <c:v>139.34</c:v>
                </c:pt>
                <c:pt idx="1995">
                  <c:v>139.44</c:v>
                </c:pt>
                <c:pt idx="1996">
                  <c:v>139.54</c:v>
                </c:pt>
                <c:pt idx="1997">
                  <c:v>139.63999999999999</c:v>
                </c:pt>
                <c:pt idx="1998">
                  <c:v>139.74</c:v>
                </c:pt>
                <c:pt idx="1999">
                  <c:v>139.84</c:v>
                </c:pt>
                <c:pt idx="2000">
                  <c:v>139.94</c:v>
                </c:pt>
                <c:pt idx="2001">
                  <c:v>140.04</c:v>
                </c:pt>
                <c:pt idx="2002">
                  <c:v>140.13999999999999</c:v>
                </c:pt>
                <c:pt idx="2003">
                  <c:v>140.24</c:v>
                </c:pt>
                <c:pt idx="2004">
                  <c:v>140.34</c:v>
                </c:pt>
                <c:pt idx="2005">
                  <c:v>140.44</c:v>
                </c:pt>
                <c:pt idx="2006">
                  <c:v>140.54</c:v>
                </c:pt>
                <c:pt idx="2007">
                  <c:v>140.63999999999999</c:v>
                </c:pt>
                <c:pt idx="2008">
                  <c:v>140.74</c:v>
                </c:pt>
                <c:pt idx="2009">
                  <c:v>140.84</c:v>
                </c:pt>
                <c:pt idx="2010">
                  <c:v>140.94</c:v>
                </c:pt>
                <c:pt idx="2011">
                  <c:v>141.04</c:v>
                </c:pt>
                <c:pt idx="2012">
                  <c:v>141.13999999999999</c:v>
                </c:pt>
                <c:pt idx="2013">
                  <c:v>141.24</c:v>
                </c:pt>
                <c:pt idx="2014">
                  <c:v>141.34</c:v>
                </c:pt>
                <c:pt idx="2015">
                  <c:v>141.44</c:v>
                </c:pt>
                <c:pt idx="2016">
                  <c:v>141.54</c:v>
                </c:pt>
                <c:pt idx="2017">
                  <c:v>141.63999999999999</c:v>
                </c:pt>
                <c:pt idx="2018">
                  <c:v>141.74</c:v>
                </c:pt>
                <c:pt idx="2019">
                  <c:v>141.84</c:v>
                </c:pt>
                <c:pt idx="2020">
                  <c:v>141.94</c:v>
                </c:pt>
                <c:pt idx="2021">
                  <c:v>142.04</c:v>
                </c:pt>
                <c:pt idx="2022">
                  <c:v>142.13999999999999</c:v>
                </c:pt>
                <c:pt idx="2023">
                  <c:v>142.24</c:v>
                </c:pt>
                <c:pt idx="2024">
                  <c:v>142.34</c:v>
                </c:pt>
                <c:pt idx="2025">
                  <c:v>142.44</c:v>
                </c:pt>
                <c:pt idx="2026">
                  <c:v>142.54</c:v>
                </c:pt>
                <c:pt idx="2027">
                  <c:v>142.63999999999999</c:v>
                </c:pt>
                <c:pt idx="2028">
                  <c:v>142.74</c:v>
                </c:pt>
                <c:pt idx="2029">
                  <c:v>142.84</c:v>
                </c:pt>
                <c:pt idx="2030">
                  <c:v>142.94</c:v>
                </c:pt>
                <c:pt idx="2031">
                  <c:v>143.04</c:v>
                </c:pt>
                <c:pt idx="2032">
                  <c:v>143.13999999999999</c:v>
                </c:pt>
                <c:pt idx="2033">
                  <c:v>143.24</c:v>
                </c:pt>
                <c:pt idx="2034">
                  <c:v>143.34</c:v>
                </c:pt>
                <c:pt idx="2035">
                  <c:v>143.44</c:v>
                </c:pt>
                <c:pt idx="2036">
                  <c:v>143.54</c:v>
                </c:pt>
                <c:pt idx="2037">
                  <c:v>143.63999999999999</c:v>
                </c:pt>
                <c:pt idx="2038">
                  <c:v>143.74</c:v>
                </c:pt>
                <c:pt idx="2039">
                  <c:v>143.84</c:v>
                </c:pt>
                <c:pt idx="2040">
                  <c:v>143.94</c:v>
                </c:pt>
                <c:pt idx="2041">
                  <c:v>144.04</c:v>
                </c:pt>
                <c:pt idx="2042">
                  <c:v>144.13999999999999</c:v>
                </c:pt>
                <c:pt idx="2043">
                  <c:v>144.24</c:v>
                </c:pt>
                <c:pt idx="2044">
                  <c:v>144.34</c:v>
                </c:pt>
                <c:pt idx="2045">
                  <c:v>144.44</c:v>
                </c:pt>
                <c:pt idx="2046">
                  <c:v>144.54</c:v>
                </c:pt>
                <c:pt idx="2047">
                  <c:v>144.63999999999999</c:v>
                </c:pt>
                <c:pt idx="2048">
                  <c:v>144.74</c:v>
                </c:pt>
                <c:pt idx="2049">
                  <c:v>144.84</c:v>
                </c:pt>
                <c:pt idx="2050">
                  <c:v>144.94</c:v>
                </c:pt>
                <c:pt idx="2051">
                  <c:v>145.04</c:v>
                </c:pt>
                <c:pt idx="2052">
                  <c:v>145.13999999999999</c:v>
                </c:pt>
                <c:pt idx="2053">
                  <c:v>145.24</c:v>
                </c:pt>
                <c:pt idx="2054">
                  <c:v>145.34</c:v>
                </c:pt>
                <c:pt idx="2055">
                  <c:v>145.44</c:v>
                </c:pt>
                <c:pt idx="2056">
                  <c:v>145.54</c:v>
                </c:pt>
                <c:pt idx="2057">
                  <c:v>145.63999999999999</c:v>
                </c:pt>
                <c:pt idx="2058">
                  <c:v>145.74</c:v>
                </c:pt>
                <c:pt idx="2059">
                  <c:v>145.84</c:v>
                </c:pt>
                <c:pt idx="2060">
                  <c:v>145.94</c:v>
                </c:pt>
                <c:pt idx="2061">
                  <c:v>146.04</c:v>
                </c:pt>
                <c:pt idx="2062">
                  <c:v>146.13999999999999</c:v>
                </c:pt>
                <c:pt idx="2063">
                  <c:v>146.24</c:v>
                </c:pt>
                <c:pt idx="2064">
                  <c:v>146.34</c:v>
                </c:pt>
                <c:pt idx="2065">
                  <c:v>146.44</c:v>
                </c:pt>
                <c:pt idx="2066">
                  <c:v>146.54</c:v>
                </c:pt>
                <c:pt idx="2067">
                  <c:v>146.63999999999999</c:v>
                </c:pt>
                <c:pt idx="2068">
                  <c:v>146.74</c:v>
                </c:pt>
                <c:pt idx="2069">
                  <c:v>146.84</c:v>
                </c:pt>
                <c:pt idx="2070">
                  <c:v>146.94</c:v>
                </c:pt>
                <c:pt idx="2071">
                  <c:v>147.04</c:v>
                </c:pt>
                <c:pt idx="2072">
                  <c:v>147.13999999999999</c:v>
                </c:pt>
                <c:pt idx="2073">
                  <c:v>147.24</c:v>
                </c:pt>
                <c:pt idx="2074">
                  <c:v>147.34</c:v>
                </c:pt>
                <c:pt idx="2075">
                  <c:v>147.44</c:v>
                </c:pt>
                <c:pt idx="2076">
                  <c:v>147.54</c:v>
                </c:pt>
                <c:pt idx="2077">
                  <c:v>147.63999999999999</c:v>
                </c:pt>
                <c:pt idx="2078">
                  <c:v>147.74</c:v>
                </c:pt>
                <c:pt idx="2079">
                  <c:v>147.84</c:v>
                </c:pt>
                <c:pt idx="2080">
                  <c:v>147.94</c:v>
                </c:pt>
                <c:pt idx="2081">
                  <c:v>148.04</c:v>
                </c:pt>
                <c:pt idx="2082">
                  <c:v>148.13999999999999</c:v>
                </c:pt>
                <c:pt idx="2083">
                  <c:v>148.24</c:v>
                </c:pt>
                <c:pt idx="2084">
                  <c:v>148.34</c:v>
                </c:pt>
                <c:pt idx="2085">
                  <c:v>148.44</c:v>
                </c:pt>
                <c:pt idx="2086">
                  <c:v>148.54</c:v>
                </c:pt>
                <c:pt idx="2087">
                  <c:v>148.63999999999999</c:v>
                </c:pt>
                <c:pt idx="2088">
                  <c:v>148.74</c:v>
                </c:pt>
                <c:pt idx="2089">
                  <c:v>148.84</c:v>
                </c:pt>
                <c:pt idx="2090">
                  <c:v>148.94</c:v>
                </c:pt>
                <c:pt idx="2091">
                  <c:v>149.04</c:v>
                </c:pt>
                <c:pt idx="2092">
                  <c:v>149.13999999999999</c:v>
                </c:pt>
                <c:pt idx="2093">
                  <c:v>149.24</c:v>
                </c:pt>
                <c:pt idx="2094">
                  <c:v>149.34</c:v>
                </c:pt>
                <c:pt idx="2095">
                  <c:v>149.44</c:v>
                </c:pt>
                <c:pt idx="2096">
                  <c:v>149.54</c:v>
                </c:pt>
                <c:pt idx="2097">
                  <c:v>149.63999999999999</c:v>
                </c:pt>
                <c:pt idx="2098">
                  <c:v>149.74</c:v>
                </c:pt>
                <c:pt idx="2099">
                  <c:v>149.84</c:v>
                </c:pt>
                <c:pt idx="2100">
                  <c:v>149.94</c:v>
                </c:pt>
                <c:pt idx="2101">
                  <c:v>150.04</c:v>
                </c:pt>
                <c:pt idx="2102">
                  <c:v>150.13999999999999</c:v>
                </c:pt>
                <c:pt idx="2103">
                  <c:v>150.24</c:v>
                </c:pt>
                <c:pt idx="2104">
                  <c:v>150.34</c:v>
                </c:pt>
                <c:pt idx="2105">
                  <c:v>150.44</c:v>
                </c:pt>
                <c:pt idx="2106">
                  <c:v>150.54</c:v>
                </c:pt>
                <c:pt idx="2107">
                  <c:v>150.63999999999999</c:v>
                </c:pt>
                <c:pt idx="2108">
                  <c:v>150.74</c:v>
                </c:pt>
                <c:pt idx="2109">
                  <c:v>150.84</c:v>
                </c:pt>
                <c:pt idx="2110">
                  <c:v>150.94</c:v>
                </c:pt>
                <c:pt idx="2111">
                  <c:v>151.04</c:v>
                </c:pt>
                <c:pt idx="2112">
                  <c:v>151.13999999999999</c:v>
                </c:pt>
                <c:pt idx="2113">
                  <c:v>151.24</c:v>
                </c:pt>
                <c:pt idx="2114">
                  <c:v>151.34</c:v>
                </c:pt>
                <c:pt idx="2115">
                  <c:v>151.44</c:v>
                </c:pt>
                <c:pt idx="2116">
                  <c:v>151.54</c:v>
                </c:pt>
                <c:pt idx="2117">
                  <c:v>151.63999999999999</c:v>
                </c:pt>
                <c:pt idx="2118">
                  <c:v>151.74</c:v>
                </c:pt>
                <c:pt idx="2119">
                  <c:v>151.84</c:v>
                </c:pt>
                <c:pt idx="2120">
                  <c:v>151.94</c:v>
                </c:pt>
                <c:pt idx="2121">
                  <c:v>152.04</c:v>
                </c:pt>
                <c:pt idx="2122">
                  <c:v>152.13999999999999</c:v>
                </c:pt>
                <c:pt idx="2123">
                  <c:v>152.24</c:v>
                </c:pt>
                <c:pt idx="2124">
                  <c:v>152.34</c:v>
                </c:pt>
                <c:pt idx="2125">
                  <c:v>152.44</c:v>
                </c:pt>
                <c:pt idx="2126">
                  <c:v>152.54</c:v>
                </c:pt>
                <c:pt idx="2127">
                  <c:v>152.63999999999999</c:v>
                </c:pt>
                <c:pt idx="2128">
                  <c:v>152.74</c:v>
                </c:pt>
                <c:pt idx="2129">
                  <c:v>152.84</c:v>
                </c:pt>
                <c:pt idx="2130">
                  <c:v>152.94</c:v>
                </c:pt>
                <c:pt idx="2131">
                  <c:v>153.04</c:v>
                </c:pt>
                <c:pt idx="2132">
                  <c:v>153.13999999999999</c:v>
                </c:pt>
                <c:pt idx="2133">
                  <c:v>153.24</c:v>
                </c:pt>
                <c:pt idx="2134">
                  <c:v>153.34</c:v>
                </c:pt>
                <c:pt idx="2135">
                  <c:v>153.44</c:v>
                </c:pt>
                <c:pt idx="2136">
                  <c:v>153.54</c:v>
                </c:pt>
                <c:pt idx="2137">
                  <c:v>153.63999999999999</c:v>
                </c:pt>
                <c:pt idx="2138">
                  <c:v>153.74</c:v>
                </c:pt>
                <c:pt idx="2139">
                  <c:v>153.84</c:v>
                </c:pt>
                <c:pt idx="2140">
                  <c:v>153.94</c:v>
                </c:pt>
                <c:pt idx="2141">
                  <c:v>154.04</c:v>
                </c:pt>
                <c:pt idx="2142">
                  <c:v>154.13999999999999</c:v>
                </c:pt>
                <c:pt idx="2143">
                  <c:v>154.24</c:v>
                </c:pt>
                <c:pt idx="2144">
                  <c:v>154.34</c:v>
                </c:pt>
                <c:pt idx="2145">
                  <c:v>154.44</c:v>
                </c:pt>
                <c:pt idx="2146">
                  <c:v>154.54</c:v>
                </c:pt>
                <c:pt idx="2147">
                  <c:v>154.63999999999999</c:v>
                </c:pt>
                <c:pt idx="2148">
                  <c:v>154.74</c:v>
                </c:pt>
                <c:pt idx="2149">
                  <c:v>154.84</c:v>
                </c:pt>
                <c:pt idx="2150">
                  <c:v>154.94</c:v>
                </c:pt>
                <c:pt idx="2151">
                  <c:v>155.04</c:v>
                </c:pt>
                <c:pt idx="2152">
                  <c:v>155.13999999999999</c:v>
                </c:pt>
                <c:pt idx="2153">
                  <c:v>155.24</c:v>
                </c:pt>
                <c:pt idx="2154">
                  <c:v>155.34</c:v>
                </c:pt>
                <c:pt idx="2155">
                  <c:v>155.44</c:v>
                </c:pt>
                <c:pt idx="2156">
                  <c:v>155.54</c:v>
                </c:pt>
                <c:pt idx="2157">
                  <c:v>155.63999999999999</c:v>
                </c:pt>
                <c:pt idx="2158">
                  <c:v>155.74</c:v>
                </c:pt>
                <c:pt idx="2159">
                  <c:v>155.84</c:v>
                </c:pt>
                <c:pt idx="2160">
                  <c:v>155.94</c:v>
                </c:pt>
                <c:pt idx="2161">
                  <c:v>156.04</c:v>
                </c:pt>
                <c:pt idx="2162">
                  <c:v>156.13999999999999</c:v>
                </c:pt>
                <c:pt idx="2163">
                  <c:v>156.24</c:v>
                </c:pt>
                <c:pt idx="2164">
                  <c:v>156.34</c:v>
                </c:pt>
                <c:pt idx="2165">
                  <c:v>156.44</c:v>
                </c:pt>
                <c:pt idx="2166">
                  <c:v>156.54</c:v>
                </c:pt>
                <c:pt idx="2167">
                  <c:v>156.63999999999999</c:v>
                </c:pt>
                <c:pt idx="2168">
                  <c:v>156.74</c:v>
                </c:pt>
                <c:pt idx="2169">
                  <c:v>156.84</c:v>
                </c:pt>
                <c:pt idx="2170">
                  <c:v>156.94</c:v>
                </c:pt>
                <c:pt idx="2171">
                  <c:v>157.04</c:v>
                </c:pt>
                <c:pt idx="2172">
                  <c:v>157.13999999999999</c:v>
                </c:pt>
                <c:pt idx="2173">
                  <c:v>157.24</c:v>
                </c:pt>
                <c:pt idx="2174">
                  <c:v>157.34</c:v>
                </c:pt>
                <c:pt idx="2175">
                  <c:v>157.44</c:v>
                </c:pt>
                <c:pt idx="2176">
                  <c:v>157.54</c:v>
                </c:pt>
                <c:pt idx="2177">
                  <c:v>157.63999999999999</c:v>
                </c:pt>
                <c:pt idx="2178">
                  <c:v>157.74</c:v>
                </c:pt>
                <c:pt idx="2179">
                  <c:v>157.84</c:v>
                </c:pt>
                <c:pt idx="2180">
                  <c:v>157.94</c:v>
                </c:pt>
                <c:pt idx="2181">
                  <c:v>158.04</c:v>
                </c:pt>
                <c:pt idx="2182">
                  <c:v>158.13999999999999</c:v>
                </c:pt>
                <c:pt idx="2183">
                  <c:v>158.24</c:v>
                </c:pt>
                <c:pt idx="2184">
                  <c:v>158.34</c:v>
                </c:pt>
                <c:pt idx="2185">
                  <c:v>158.44</c:v>
                </c:pt>
                <c:pt idx="2186">
                  <c:v>158.54</c:v>
                </c:pt>
                <c:pt idx="2187">
                  <c:v>158.63999999999999</c:v>
                </c:pt>
                <c:pt idx="2188">
                  <c:v>158.74</c:v>
                </c:pt>
                <c:pt idx="2189">
                  <c:v>158.84</c:v>
                </c:pt>
                <c:pt idx="2190">
                  <c:v>158.94</c:v>
                </c:pt>
                <c:pt idx="2191">
                  <c:v>159.04</c:v>
                </c:pt>
                <c:pt idx="2192">
                  <c:v>159.13999999999999</c:v>
                </c:pt>
                <c:pt idx="2193">
                  <c:v>159.24</c:v>
                </c:pt>
                <c:pt idx="2194">
                  <c:v>159.34</c:v>
                </c:pt>
                <c:pt idx="2195">
                  <c:v>159.44</c:v>
                </c:pt>
                <c:pt idx="2196">
                  <c:v>159.54</c:v>
                </c:pt>
                <c:pt idx="2197">
                  <c:v>159.63999999999999</c:v>
                </c:pt>
                <c:pt idx="2198">
                  <c:v>159.74</c:v>
                </c:pt>
                <c:pt idx="2199">
                  <c:v>159.84</c:v>
                </c:pt>
                <c:pt idx="2200">
                  <c:v>159.94</c:v>
                </c:pt>
                <c:pt idx="2201">
                  <c:v>160.04</c:v>
                </c:pt>
                <c:pt idx="2202">
                  <c:v>160.13999999999999</c:v>
                </c:pt>
                <c:pt idx="2203">
                  <c:v>160.24</c:v>
                </c:pt>
                <c:pt idx="2204">
                  <c:v>160.34</c:v>
                </c:pt>
                <c:pt idx="2205">
                  <c:v>160.44</c:v>
                </c:pt>
                <c:pt idx="2206">
                  <c:v>160.54</c:v>
                </c:pt>
                <c:pt idx="2207">
                  <c:v>160.63999999999999</c:v>
                </c:pt>
                <c:pt idx="2208">
                  <c:v>160.74</c:v>
                </c:pt>
                <c:pt idx="2209">
                  <c:v>160.84</c:v>
                </c:pt>
                <c:pt idx="2210">
                  <c:v>160.94</c:v>
                </c:pt>
                <c:pt idx="2211">
                  <c:v>161.04</c:v>
                </c:pt>
                <c:pt idx="2212">
                  <c:v>161.13999999999999</c:v>
                </c:pt>
                <c:pt idx="2213">
                  <c:v>161.24</c:v>
                </c:pt>
                <c:pt idx="2214">
                  <c:v>161.34</c:v>
                </c:pt>
                <c:pt idx="2215">
                  <c:v>161.44</c:v>
                </c:pt>
                <c:pt idx="2216">
                  <c:v>161.54</c:v>
                </c:pt>
                <c:pt idx="2217">
                  <c:v>161.63999999999999</c:v>
                </c:pt>
                <c:pt idx="2218">
                  <c:v>161.74</c:v>
                </c:pt>
                <c:pt idx="2219">
                  <c:v>161.84</c:v>
                </c:pt>
                <c:pt idx="2220">
                  <c:v>161.94</c:v>
                </c:pt>
                <c:pt idx="2221">
                  <c:v>162.04</c:v>
                </c:pt>
                <c:pt idx="2222">
                  <c:v>162.13999999999999</c:v>
                </c:pt>
                <c:pt idx="2223">
                  <c:v>162.24</c:v>
                </c:pt>
                <c:pt idx="2224">
                  <c:v>162.34</c:v>
                </c:pt>
                <c:pt idx="2225">
                  <c:v>162.44</c:v>
                </c:pt>
                <c:pt idx="2226">
                  <c:v>162.54</c:v>
                </c:pt>
                <c:pt idx="2227">
                  <c:v>162.63999999999999</c:v>
                </c:pt>
                <c:pt idx="2228">
                  <c:v>162.74</c:v>
                </c:pt>
                <c:pt idx="2229">
                  <c:v>162.84</c:v>
                </c:pt>
                <c:pt idx="2230">
                  <c:v>162.94</c:v>
                </c:pt>
                <c:pt idx="2231">
                  <c:v>163.04</c:v>
                </c:pt>
                <c:pt idx="2232">
                  <c:v>163.13999999999999</c:v>
                </c:pt>
                <c:pt idx="2233">
                  <c:v>163.24</c:v>
                </c:pt>
                <c:pt idx="2234">
                  <c:v>163.34</c:v>
                </c:pt>
                <c:pt idx="2235">
                  <c:v>163.44</c:v>
                </c:pt>
                <c:pt idx="2236">
                  <c:v>163.54</c:v>
                </c:pt>
                <c:pt idx="2237">
                  <c:v>163.63999999999999</c:v>
                </c:pt>
                <c:pt idx="2238">
                  <c:v>163.74</c:v>
                </c:pt>
                <c:pt idx="2239">
                  <c:v>163.84</c:v>
                </c:pt>
                <c:pt idx="2240">
                  <c:v>163.94</c:v>
                </c:pt>
                <c:pt idx="2241">
                  <c:v>164.04</c:v>
                </c:pt>
                <c:pt idx="2242">
                  <c:v>164.14</c:v>
                </c:pt>
                <c:pt idx="2243">
                  <c:v>164.24</c:v>
                </c:pt>
                <c:pt idx="2244">
                  <c:v>164.34</c:v>
                </c:pt>
                <c:pt idx="2245">
                  <c:v>164.44</c:v>
                </c:pt>
                <c:pt idx="2246">
                  <c:v>164.54</c:v>
                </c:pt>
                <c:pt idx="2247">
                  <c:v>164.64</c:v>
                </c:pt>
                <c:pt idx="2248">
                  <c:v>164.74</c:v>
                </c:pt>
                <c:pt idx="2249">
                  <c:v>164.84</c:v>
                </c:pt>
                <c:pt idx="2250">
                  <c:v>164.94</c:v>
                </c:pt>
                <c:pt idx="2251">
                  <c:v>165.04</c:v>
                </c:pt>
                <c:pt idx="2252">
                  <c:v>165.14</c:v>
                </c:pt>
                <c:pt idx="2253">
                  <c:v>165.24</c:v>
                </c:pt>
                <c:pt idx="2254">
                  <c:v>165.34</c:v>
                </c:pt>
                <c:pt idx="2255">
                  <c:v>165.44</c:v>
                </c:pt>
                <c:pt idx="2256">
                  <c:v>165.54</c:v>
                </c:pt>
                <c:pt idx="2257">
                  <c:v>165.64</c:v>
                </c:pt>
                <c:pt idx="2258">
                  <c:v>165.74</c:v>
                </c:pt>
                <c:pt idx="2259">
                  <c:v>165.84</c:v>
                </c:pt>
                <c:pt idx="2260">
                  <c:v>165.94</c:v>
                </c:pt>
                <c:pt idx="2261">
                  <c:v>166.04</c:v>
                </c:pt>
                <c:pt idx="2262">
                  <c:v>166.14</c:v>
                </c:pt>
                <c:pt idx="2263">
                  <c:v>166.24</c:v>
                </c:pt>
                <c:pt idx="2264">
                  <c:v>166.34</c:v>
                </c:pt>
                <c:pt idx="2265">
                  <c:v>166.44</c:v>
                </c:pt>
                <c:pt idx="2266">
                  <c:v>166.54</c:v>
                </c:pt>
                <c:pt idx="2267">
                  <c:v>166.64</c:v>
                </c:pt>
                <c:pt idx="2268">
                  <c:v>166.74</c:v>
                </c:pt>
                <c:pt idx="2269">
                  <c:v>166.84</c:v>
                </c:pt>
                <c:pt idx="2270">
                  <c:v>166.94</c:v>
                </c:pt>
                <c:pt idx="2271">
                  <c:v>167.04</c:v>
                </c:pt>
                <c:pt idx="2272">
                  <c:v>167.14</c:v>
                </c:pt>
                <c:pt idx="2273">
                  <c:v>167.24</c:v>
                </c:pt>
                <c:pt idx="2274">
                  <c:v>167.34</c:v>
                </c:pt>
                <c:pt idx="2275">
                  <c:v>167.44</c:v>
                </c:pt>
                <c:pt idx="2276">
                  <c:v>167.54</c:v>
                </c:pt>
                <c:pt idx="2277">
                  <c:v>167.64</c:v>
                </c:pt>
                <c:pt idx="2278">
                  <c:v>167.74</c:v>
                </c:pt>
                <c:pt idx="2279">
                  <c:v>167.84</c:v>
                </c:pt>
                <c:pt idx="2280">
                  <c:v>167.94</c:v>
                </c:pt>
                <c:pt idx="2281">
                  <c:v>168.04</c:v>
                </c:pt>
                <c:pt idx="2282">
                  <c:v>168.14</c:v>
                </c:pt>
                <c:pt idx="2283">
                  <c:v>168.24</c:v>
                </c:pt>
                <c:pt idx="2284">
                  <c:v>168.34</c:v>
                </c:pt>
                <c:pt idx="2285">
                  <c:v>168.44</c:v>
                </c:pt>
                <c:pt idx="2286">
                  <c:v>168.54</c:v>
                </c:pt>
                <c:pt idx="2287">
                  <c:v>168.64</c:v>
                </c:pt>
                <c:pt idx="2288">
                  <c:v>168.74</c:v>
                </c:pt>
                <c:pt idx="2289">
                  <c:v>168.84</c:v>
                </c:pt>
                <c:pt idx="2290">
                  <c:v>168.94</c:v>
                </c:pt>
                <c:pt idx="2291">
                  <c:v>169.04</c:v>
                </c:pt>
                <c:pt idx="2292">
                  <c:v>169.14</c:v>
                </c:pt>
                <c:pt idx="2293">
                  <c:v>169.24</c:v>
                </c:pt>
                <c:pt idx="2294">
                  <c:v>169.34</c:v>
                </c:pt>
                <c:pt idx="2295">
                  <c:v>169.44</c:v>
                </c:pt>
                <c:pt idx="2296">
                  <c:v>169.54</c:v>
                </c:pt>
                <c:pt idx="2297">
                  <c:v>169.64</c:v>
                </c:pt>
                <c:pt idx="2298">
                  <c:v>169.74</c:v>
                </c:pt>
                <c:pt idx="2299">
                  <c:v>169.84</c:v>
                </c:pt>
                <c:pt idx="2300">
                  <c:v>169.94</c:v>
                </c:pt>
                <c:pt idx="2301">
                  <c:v>170.04</c:v>
                </c:pt>
                <c:pt idx="2302">
                  <c:v>170.14</c:v>
                </c:pt>
                <c:pt idx="2303">
                  <c:v>170.24</c:v>
                </c:pt>
                <c:pt idx="2304">
                  <c:v>170.34</c:v>
                </c:pt>
                <c:pt idx="2305">
                  <c:v>170.44</c:v>
                </c:pt>
                <c:pt idx="2306">
                  <c:v>170.54</c:v>
                </c:pt>
                <c:pt idx="2307">
                  <c:v>170.64</c:v>
                </c:pt>
                <c:pt idx="2308">
                  <c:v>170.74</c:v>
                </c:pt>
                <c:pt idx="2309">
                  <c:v>170.84</c:v>
                </c:pt>
                <c:pt idx="2310">
                  <c:v>170.94</c:v>
                </c:pt>
                <c:pt idx="2311">
                  <c:v>171.04</c:v>
                </c:pt>
                <c:pt idx="2312">
                  <c:v>171.14</c:v>
                </c:pt>
                <c:pt idx="2313">
                  <c:v>171.24</c:v>
                </c:pt>
                <c:pt idx="2314">
                  <c:v>171.34</c:v>
                </c:pt>
                <c:pt idx="2315">
                  <c:v>171.44</c:v>
                </c:pt>
                <c:pt idx="2316">
                  <c:v>171.54</c:v>
                </c:pt>
                <c:pt idx="2317">
                  <c:v>171.64</c:v>
                </c:pt>
                <c:pt idx="2318">
                  <c:v>171.74</c:v>
                </c:pt>
                <c:pt idx="2319">
                  <c:v>171.84</c:v>
                </c:pt>
                <c:pt idx="2320">
                  <c:v>171.94</c:v>
                </c:pt>
                <c:pt idx="2321">
                  <c:v>172.04</c:v>
                </c:pt>
                <c:pt idx="2322">
                  <c:v>172.14</c:v>
                </c:pt>
                <c:pt idx="2323">
                  <c:v>172.24</c:v>
                </c:pt>
                <c:pt idx="2324">
                  <c:v>172.34</c:v>
                </c:pt>
                <c:pt idx="2325">
                  <c:v>172.44</c:v>
                </c:pt>
                <c:pt idx="2326">
                  <c:v>172.54</c:v>
                </c:pt>
                <c:pt idx="2327">
                  <c:v>172.64</c:v>
                </c:pt>
                <c:pt idx="2328">
                  <c:v>172.74</c:v>
                </c:pt>
                <c:pt idx="2329">
                  <c:v>172.84</c:v>
                </c:pt>
                <c:pt idx="2330">
                  <c:v>172.94</c:v>
                </c:pt>
                <c:pt idx="2331">
                  <c:v>173.04</c:v>
                </c:pt>
                <c:pt idx="2332">
                  <c:v>173.14</c:v>
                </c:pt>
                <c:pt idx="2333">
                  <c:v>173.24</c:v>
                </c:pt>
                <c:pt idx="2334">
                  <c:v>173.34</c:v>
                </c:pt>
                <c:pt idx="2335">
                  <c:v>173.44</c:v>
                </c:pt>
                <c:pt idx="2336">
                  <c:v>173.54</c:v>
                </c:pt>
                <c:pt idx="2337">
                  <c:v>173.64</c:v>
                </c:pt>
                <c:pt idx="2338">
                  <c:v>173.74</c:v>
                </c:pt>
                <c:pt idx="2339">
                  <c:v>173.84</c:v>
                </c:pt>
                <c:pt idx="2340">
                  <c:v>173.94</c:v>
                </c:pt>
                <c:pt idx="2341">
                  <c:v>174.04</c:v>
                </c:pt>
                <c:pt idx="2342">
                  <c:v>174.14</c:v>
                </c:pt>
                <c:pt idx="2343">
                  <c:v>174.24</c:v>
                </c:pt>
                <c:pt idx="2344">
                  <c:v>174.34</c:v>
                </c:pt>
                <c:pt idx="2345">
                  <c:v>174.44</c:v>
                </c:pt>
                <c:pt idx="2346">
                  <c:v>174.54</c:v>
                </c:pt>
                <c:pt idx="2347">
                  <c:v>174.64</c:v>
                </c:pt>
                <c:pt idx="2348">
                  <c:v>174.74</c:v>
                </c:pt>
                <c:pt idx="2349">
                  <c:v>174.84</c:v>
                </c:pt>
                <c:pt idx="2350">
                  <c:v>174.94</c:v>
                </c:pt>
                <c:pt idx="2351">
                  <c:v>175.04</c:v>
                </c:pt>
                <c:pt idx="2352">
                  <c:v>175.14</c:v>
                </c:pt>
                <c:pt idx="2353">
                  <c:v>175.24</c:v>
                </c:pt>
                <c:pt idx="2354">
                  <c:v>175.34</c:v>
                </c:pt>
                <c:pt idx="2355">
                  <c:v>175.44</c:v>
                </c:pt>
                <c:pt idx="2356">
                  <c:v>175.54</c:v>
                </c:pt>
                <c:pt idx="2357">
                  <c:v>175.64</c:v>
                </c:pt>
                <c:pt idx="2358">
                  <c:v>175.74</c:v>
                </c:pt>
                <c:pt idx="2359">
                  <c:v>175.84</c:v>
                </c:pt>
                <c:pt idx="2360">
                  <c:v>175.94</c:v>
                </c:pt>
                <c:pt idx="2361">
                  <c:v>176.04</c:v>
                </c:pt>
                <c:pt idx="2362">
                  <c:v>176.14</c:v>
                </c:pt>
                <c:pt idx="2363">
                  <c:v>176.24</c:v>
                </c:pt>
                <c:pt idx="2364">
                  <c:v>176.34</c:v>
                </c:pt>
                <c:pt idx="2365">
                  <c:v>176.44</c:v>
                </c:pt>
                <c:pt idx="2366">
                  <c:v>176.54</c:v>
                </c:pt>
                <c:pt idx="2367">
                  <c:v>176.64</c:v>
                </c:pt>
                <c:pt idx="2368">
                  <c:v>176.74</c:v>
                </c:pt>
                <c:pt idx="2369">
                  <c:v>176.84</c:v>
                </c:pt>
                <c:pt idx="2370">
                  <c:v>176.94</c:v>
                </c:pt>
                <c:pt idx="2371">
                  <c:v>177.04</c:v>
                </c:pt>
                <c:pt idx="2372">
                  <c:v>177.14</c:v>
                </c:pt>
                <c:pt idx="2373">
                  <c:v>177.24</c:v>
                </c:pt>
                <c:pt idx="2374">
                  <c:v>177.34</c:v>
                </c:pt>
                <c:pt idx="2375">
                  <c:v>177.44</c:v>
                </c:pt>
                <c:pt idx="2376">
                  <c:v>177.54</c:v>
                </c:pt>
                <c:pt idx="2377">
                  <c:v>177.64</c:v>
                </c:pt>
                <c:pt idx="2378">
                  <c:v>177.74</c:v>
                </c:pt>
                <c:pt idx="2379">
                  <c:v>177.84</c:v>
                </c:pt>
                <c:pt idx="2380">
                  <c:v>177.94</c:v>
                </c:pt>
                <c:pt idx="2381">
                  <c:v>178.04</c:v>
                </c:pt>
                <c:pt idx="2382">
                  <c:v>178.14</c:v>
                </c:pt>
                <c:pt idx="2383">
                  <c:v>178.24</c:v>
                </c:pt>
                <c:pt idx="2384">
                  <c:v>178.34</c:v>
                </c:pt>
                <c:pt idx="2385">
                  <c:v>178.44</c:v>
                </c:pt>
                <c:pt idx="2386">
                  <c:v>178.54</c:v>
                </c:pt>
                <c:pt idx="2387">
                  <c:v>178.64</c:v>
                </c:pt>
                <c:pt idx="2388">
                  <c:v>178.74</c:v>
                </c:pt>
                <c:pt idx="2389">
                  <c:v>178.84</c:v>
                </c:pt>
                <c:pt idx="2390">
                  <c:v>178.94</c:v>
                </c:pt>
                <c:pt idx="2391">
                  <c:v>179.04</c:v>
                </c:pt>
                <c:pt idx="2392">
                  <c:v>179.14</c:v>
                </c:pt>
                <c:pt idx="2393">
                  <c:v>179.24</c:v>
                </c:pt>
                <c:pt idx="2394">
                  <c:v>179.34</c:v>
                </c:pt>
                <c:pt idx="2395">
                  <c:v>179.44</c:v>
                </c:pt>
                <c:pt idx="2396">
                  <c:v>179.54</c:v>
                </c:pt>
                <c:pt idx="2397">
                  <c:v>179.64</c:v>
                </c:pt>
                <c:pt idx="2398">
                  <c:v>179.74</c:v>
                </c:pt>
                <c:pt idx="2399">
                  <c:v>179.84</c:v>
                </c:pt>
                <c:pt idx="2400">
                  <c:v>179.94</c:v>
                </c:pt>
                <c:pt idx="2401">
                  <c:v>180.04</c:v>
                </c:pt>
                <c:pt idx="2402">
                  <c:v>180.14</c:v>
                </c:pt>
                <c:pt idx="2403">
                  <c:v>180.24</c:v>
                </c:pt>
                <c:pt idx="2404">
                  <c:v>180.34</c:v>
                </c:pt>
                <c:pt idx="2405">
                  <c:v>180.44</c:v>
                </c:pt>
                <c:pt idx="2406">
                  <c:v>180.54</c:v>
                </c:pt>
                <c:pt idx="2407">
                  <c:v>180.64</c:v>
                </c:pt>
                <c:pt idx="2408">
                  <c:v>180.74</c:v>
                </c:pt>
                <c:pt idx="2409">
                  <c:v>180.84</c:v>
                </c:pt>
                <c:pt idx="2410">
                  <c:v>180.94</c:v>
                </c:pt>
                <c:pt idx="2411">
                  <c:v>181.04</c:v>
                </c:pt>
                <c:pt idx="2412">
                  <c:v>181.14</c:v>
                </c:pt>
                <c:pt idx="2413">
                  <c:v>181.24</c:v>
                </c:pt>
                <c:pt idx="2414">
                  <c:v>181.34</c:v>
                </c:pt>
                <c:pt idx="2415">
                  <c:v>181.44</c:v>
                </c:pt>
                <c:pt idx="2416">
                  <c:v>181.54</c:v>
                </c:pt>
                <c:pt idx="2417">
                  <c:v>181.64</c:v>
                </c:pt>
                <c:pt idx="2418">
                  <c:v>181.74</c:v>
                </c:pt>
                <c:pt idx="2419">
                  <c:v>181.84</c:v>
                </c:pt>
                <c:pt idx="2420">
                  <c:v>181.94</c:v>
                </c:pt>
                <c:pt idx="2421">
                  <c:v>182.04</c:v>
                </c:pt>
                <c:pt idx="2422">
                  <c:v>182.14</c:v>
                </c:pt>
                <c:pt idx="2423">
                  <c:v>182.24</c:v>
                </c:pt>
                <c:pt idx="2424">
                  <c:v>182.34</c:v>
                </c:pt>
                <c:pt idx="2425">
                  <c:v>182.44</c:v>
                </c:pt>
                <c:pt idx="2426">
                  <c:v>182.54</c:v>
                </c:pt>
                <c:pt idx="2427">
                  <c:v>182.64</c:v>
                </c:pt>
                <c:pt idx="2428">
                  <c:v>182.74</c:v>
                </c:pt>
                <c:pt idx="2429">
                  <c:v>182.84</c:v>
                </c:pt>
                <c:pt idx="2430">
                  <c:v>182.94</c:v>
                </c:pt>
                <c:pt idx="2431">
                  <c:v>183.04</c:v>
                </c:pt>
                <c:pt idx="2432">
                  <c:v>183.14</c:v>
                </c:pt>
                <c:pt idx="2433">
                  <c:v>183.24</c:v>
                </c:pt>
                <c:pt idx="2434">
                  <c:v>183.34</c:v>
                </c:pt>
                <c:pt idx="2435">
                  <c:v>183.44</c:v>
                </c:pt>
                <c:pt idx="2436">
                  <c:v>183.54</c:v>
                </c:pt>
                <c:pt idx="2437">
                  <c:v>183.64</c:v>
                </c:pt>
                <c:pt idx="2438">
                  <c:v>183.74</c:v>
                </c:pt>
                <c:pt idx="2439">
                  <c:v>183.84</c:v>
                </c:pt>
                <c:pt idx="2440">
                  <c:v>183.94</c:v>
                </c:pt>
                <c:pt idx="2441">
                  <c:v>184.04</c:v>
                </c:pt>
                <c:pt idx="2442">
                  <c:v>184.14</c:v>
                </c:pt>
                <c:pt idx="2443">
                  <c:v>184.24</c:v>
                </c:pt>
                <c:pt idx="2444">
                  <c:v>184.34</c:v>
                </c:pt>
                <c:pt idx="2445">
                  <c:v>184.44</c:v>
                </c:pt>
                <c:pt idx="2446">
                  <c:v>184.54</c:v>
                </c:pt>
                <c:pt idx="2447">
                  <c:v>184.64</c:v>
                </c:pt>
                <c:pt idx="2448">
                  <c:v>184.74</c:v>
                </c:pt>
                <c:pt idx="2449">
                  <c:v>184.84</c:v>
                </c:pt>
                <c:pt idx="2450">
                  <c:v>184.94</c:v>
                </c:pt>
                <c:pt idx="2451">
                  <c:v>185.04</c:v>
                </c:pt>
                <c:pt idx="2452">
                  <c:v>185.14</c:v>
                </c:pt>
                <c:pt idx="2453">
                  <c:v>185.24</c:v>
                </c:pt>
                <c:pt idx="2454">
                  <c:v>185.34</c:v>
                </c:pt>
                <c:pt idx="2455">
                  <c:v>185.44</c:v>
                </c:pt>
                <c:pt idx="2456">
                  <c:v>185.54</c:v>
                </c:pt>
                <c:pt idx="2457">
                  <c:v>185.64</c:v>
                </c:pt>
                <c:pt idx="2458">
                  <c:v>185.74</c:v>
                </c:pt>
                <c:pt idx="2459">
                  <c:v>185.84</c:v>
                </c:pt>
                <c:pt idx="2460">
                  <c:v>185.94</c:v>
                </c:pt>
                <c:pt idx="2461">
                  <c:v>186.04</c:v>
                </c:pt>
                <c:pt idx="2462">
                  <c:v>186.14</c:v>
                </c:pt>
                <c:pt idx="2463">
                  <c:v>186.24</c:v>
                </c:pt>
                <c:pt idx="2464">
                  <c:v>186.34</c:v>
                </c:pt>
                <c:pt idx="2465">
                  <c:v>186.44</c:v>
                </c:pt>
                <c:pt idx="2466">
                  <c:v>186.54</c:v>
                </c:pt>
                <c:pt idx="2467">
                  <c:v>186.64</c:v>
                </c:pt>
                <c:pt idx="2468">
                  <c:v>186.74</c:v>
                </c:pt>
                <c:pt idx="2469">
                  <c:v>186.84</c:v>
                </c:pt>
                <c:pt idx="2470">
                  <c:v>186.94</c:v>
                </c:pt>
                <c:pt idx="2471">
                  <c:v>187.04</c:v>
                </c:pt>
                <c:pt idx="2472">
                  <c:v>187.14</c:v>
                </c:pt>
                <c:pt idx="2473">
                  <c:v>187.24</c:v>
                </c:pt>
                <c:pt idx="2474">
                  <c:v>187.34</c:v>
                </c:pt>
                <c:pt idx="2475">
                  <c:v>187.44</c:v>
                </c:pt>
                <c:pt idx="2476">
                  <c:v>187.54</c:v>
                </c:pt>
                <c:pt idx="2477">
                  <c:v>187.64</c:v>
                </c:pt>
                <c:pt idx="2478">
                  <c:v>187.74</c:v>
                </c:pt>
                <c:pt idx="2479">
                  <c:v>187.84</c:v>
                </c:pt>
                <c:pt idx="2480">
                  <c:v>187.94</c:v>
                </c:pt>
                <c:pt idx="2481">
                  <c:v>188.04</c:v>
                </c:pt>
                <c:pt idx="2482">
                  <c:v>188.14</c:v>
                </c:pt>
                <c:pt idx="2483">
                  <c:v>188.24</c:v>
                </c:pt>
                <c:pt idx="2484">
                  <c:v>188.34</c:v>
                </c:pt>
                <c:pt idx="2485">
                  <c:v>188.44</c:v>
                </c:pt>
                <c:pt idx="2486">
                  <c:v>188.54</c:v>
                </c:pt>
                <c:pt idx="2487">
                  <c:v>188.64</c:v>
                </c:pt>
                <c:pt idx="2488">
                  <c:v>188.74</c:v>
                </c:pt>
                <c:pt idx="2489">
                  <c:v>188.84</c:v>
                </c:pt>
                <c:pt idx="2490">
                  <c:v>188.94</c:v>
                </c:pt>
                <c:pt idx="2491">
                  <c:v>189.04</c:v>
                </c:pt>
                <c:pt idx="2492">
                  <c:v>189.14</c:v>
                </c:pt>
                <c:pt idx="2493">
                  <c:v>189.24</c:v>
                </c:pt>
                <c:pt idx="2494">
                  <c:v>189.34</c:v>
                </c:pt>
                <c:pt idx="2495">
                  <c:v>189.44</c:v>
                </c:pt>
                <c:pt idx="2496">
                  <c:v>189.54</c:v>
                </c:pt>
                <c:pt idx="2497">
                  <c:v>189.64</c:v>
                </c:pt>
                <c:pt idx="2498">
                  <c:v>189.74</c:v>
                </c:pt>
                <c:pt idx="2499">
                  <c:v>189.84</c:v>
                </c:pt>
                <c:pt idx="2500">
                  <c:v>189.94</c:v>
                </c:pt>
                <c:pt idx="2501">
                  <c:v>190.04</c:v>
                </c:pt>
                <c:pt idx="2502">
                  <c:v>190.14</c:v>
                </c:pt>
                <c:pt idx="2503">
                  <c:v>190.24</c:v>
                </c:pt>
                <c:pt idx="2504">
                  <c:v>190.34</c:v>
                </c:pt>
                <c:pt idx="2505">
                  <c:v>190.44</c:v>
                </c:pt>
                <c:pt idx="2506">
                  <c:v>190.54</c:v>
                </c:pt>
                <c:pt idx="2507">
                  <c:v>190.64</c:v>
                </c:pt>
                <c:pt idx="2508">
                  <c:v>190.74</c:v>
                </c:pt>
                <c:pt idx="2509">
                  <c:v>190.84</c:v>
                </c:pt>
                <c:pt idx="2510">
                  <c:v>190.94</c:v>
                </c:pt>
                <c:pt idx="2511">
                  <c:v>191.04</c:v>
                </c:pt>
                <c:pt idx="2512">
                  <c:v>191.14</c:v>
                </c:pt>
                <c:pt idx="2513">
                  <c:v>191.24</c:v>
                </c:pt>
                <c:pt idx="2514">
                  <c:v>191.34</c:v>
                </c:pt>
                <c:pt idx="2515">
                  <c:v>191.44</c:v>
                </c:pt>
                <c:pt idx="2516">
                  <c:v>191.54</c:v>
                </c:pt>
                <c:pt idx="2517">
                  <c:v>191.64</c:v>
                </c:pt>
                <c:pt idx="2518">
                  <c:v>191.74</c:v>
                </c:pt>
                <c:pt idx="2519">
                  <c:v>191.84</c:v>
                </c:pt>
                <c:pt idx="2520">
                  <c:v>191.94</c:v>
                </c:pt>
                <c:pt idx="2521">
                  <c:v>192.04</c:v>
                </c:pt>
                <c:pt idx="2522">
                  <c:v>192.14</c:v>
                </c:pt>
                <c:pt idx="2523">
                  <c:v>192.24</c:v>
                </c:pt>
                <c:pt idx="2524">
                  <c:v>192.34</c:v>
                </c:pt>
                <c:pt idx="2525">
                  <c:v>192.44</c:v>
                </c:pt>
                <c:pt idx="2526">
                  <c:v>192.54</c:v>
                </c:pt>
                <c:pt idx="2527">
                  <c:v>192.64</c:v>
                </c:pt>
                <c:pt idx="2528">
                  <c:v>192.74</c:v>
                </c:pt>
                <c:pt idx="2529">
                  <c:v>192.84</c:v>
                </c:pt>
                <c:pt idx="2530">
                  <c:v>192.94</c:v>
                </c:pt>
                <c:pt idx="2531">
                  <c:v>193.04</c:v>
                </c:pt>
                <c:pt idx="2532">
                  <c:v>193.14</c:v>
                </c:pt>
                <c:pt idx="2533">
                  <c:v>193.24</c:v>
                </c:pt>
                <c:pt idx="2534">
                  <c:v>193.34</c:v>
                </c:pt>
                <c:pt idx="2535">
                  <c:v>193.44</c:v>
                </c:pt>
                <c:pt idx="2536">
                  <c:v>193.54</c:v>
                </c:pt>
                <c:pt idx="2537">
                  <c:v>193.64</c:v>
                </c:pt>
                <c:pt idx="2538">
                  <c:v>193.74</c:v>
                </c:pt>
                <c:pt idx="2539">
                  <c:v>193.84</c:v>
                </c:pt>
                <c:pt idx="2540">
                  <c:v>193.94</c:v>
                </c:pt>
                <c:pt idx="2541">
                  <c:v>194.04</c:v>
                </c:pt>
                <c:pt idx="2542">
                  <c:v>194.14</c:v>
                </c:pt>
                <c:pt idx="2543">
                  <c:v>194.24</c:v>
                </c:pt>
                <c:pt idx="2544">
                  <c:v>194.34</c:v>
                </c:pt>
                <c:pt idx="2545">
                  <c:v>194.44</c:v>
                </c:pt>
                <c:pt idx="2546">
                  <c:v>194.54</c:v>
                </c:pt>
                <c:pt idx="2547">
                  <c:v>194.64</c:v>
                </c:pt>
                <c:pt idx="2548">
                  <c:v>194.74</c:v>
                </c:pt>
                <c:pt idx="2549">
                  <c:v>194.84</c:v>
                </c:pt>
                <c:pt idx="2550">
                  <c:v>194.94</c:v>
                </c:pt>
                <c:pt idx="2551">
                  <c:v>195.04</c:v>
                </c:pt>
                <c:pt idx="2552">
                  <c:v>195.14</c:v>
                </c:pt>
                <c:pt idx="2553">
                  <c:v>195.24</c:v>
                </c:pt>
                <c:pt idx="2554">
                  <c:v>195.34</c:v>
                </c:pt>
                <c:pt idx="2555">
                  <c:v>195.44</c:v>
                </c:pt>
                <c:pt idx="2556">
                  <c:v>195.54</c:v>
                </c:pt>
                <c:pt idx="2557">
                  <c:v>195.64</c:v>
                </c:pt>
                <c:pt idx="2558">
                  <c:v>195.74</c:v>
                </c:pt>
                <c:pt idx="2559">
                  <c:v>195.84</c:v>
                </c:pt>
                <c:pt idx="2560">
                  <c:v>195.94</c:v>
                </c:pt>
                <c:pt idx="2561">
                  <c:v>196.04</c:v>
                </c:pt>
                <c:pt idx="2562">
                  <c:v>196.14</c:v>
                </c:pt>
                <c:pt idx="2563">
                  <c:v>196.24</c:v>
                </c:pt>
                <c:pt idx="2564">
                  <c:v>196.34</c:v>
                </c:pt>
                <c:pt idx="2565">
                  <c:v>196.44</c:v>
                </c:pt>
                <c:pt idx="2566">
                  <c:v>196.54</c:v>
                </c:pt>
                <c:pt idx="2567">
                  <c:v>196.64</c:v>
                </c:pt>
                <c:pt idx="2568">
                  <c:v>196.74</c:v>
                </c:pt>
                <c:pt idx="2569">
                  <c:v>196.84</c:v>
                </c:pt>
                <c:pt idx="2570">
                  <c:v>196.94</c:v>
                </c:pt>
                <c:pt idx="2571">
                  <c:v>197.04</c:v>
                </c:pt>
                <c:pt idx="2572">
                  <c:v>197.14</c:v>
                </c:pt>
                <c:pt idx="2573">
                  <c:v>197.24</c:v>
                </c:pt>
                <c:pt idx="2574">
                  <c:v>197.34</c:v>
                </c:pt>
                <c:pt idx="2575">
                  <c:v>197.44</c:v>
                </c:pt>
                <c:pt idx="2576">
                  <c:v>197.54</c:v>
                </c:pt>
                <c:pt idx="2577">
                  <c:v>197.64</c:v>
                </c:pt>
                <c:pt idx="2578">
                  <c:v>197.74</c:v>
                </c:pt>
                <c:pt idx="2579">
                  <c:v>197.84</c:v>
                </c:pt>
                <c:pt idx="2580">
                  <c:v>197.94</c:v>
                </c:pt>
                <c:pt idx="2581">
                  <c:v>198.04</c:v>
                </c:pt>
                <c:pt idx="2582">
                  <c:v>198.14</c:v>
                </c:pt>
                <c:pt idx="2583">
                  <c:v>198.24</c:v>
                </c:pt>
                <c:pt idx="2584">
                  <c:v>198.34</c:v>
                </c:pt>
                <c:pt idx="2585">
                  <c:v>198.44</c:v>
                </c:pt>
                <c:pt idx="2586">
                  <c:v>198.54</c:v>
                </c:pt>
                <c:pt idx="2587">
                  <c:v>198.64</c:v>
                </c:pt>
                <c:pt idx="2588">
                  <c:v>198.74</c:v>
                </c:pt>
                <c:pt idx="2589">
                  <c:v>198.84</c:v>
                </c:pt>
                <c:pt idx="2590">
                  <c:v>198.94</c:v>
                </c:pt>
                <c:pt idx="2591">
                  <c:v>199.04</c:v>
                </c:pt>
                <c:pt idx="2592">
                  <c:v>199.14</c:v>
                </c:pt>
                <c:pt idx="2593">
                  <c:v>199.24</c:v>
                </c:pt>
                <c:pt idx="2594">
                  <c:v>199.34</c:v>
                </c:pt>
                <c:pt idx="2595">
                  <c:v>199.44</c:v>
                </c:pt>
                <c:pt idx="2596">
                  <c:v>199.54</c:v>
                </c:pt>
                <c:pt idx="2597">
                  <c:v>199.64</c:v>
                </c:pt>
                <c:pt idx="2598">
                  <c:v>199.74</c:v>
                </c:pt>
                <c:pt idx="2599">
                  <c:v>199.84</c:v>
                </c:pt>
                <c:pt idx="2600">
                  <c:v>199.94</c:v>
                </c:pt>
                <c:pt idx="2601">
                  <c:v>200.04</c:v>
                </c:pt>
                <c:pt idx="2602">
                  <c:v>200.14</c:v>
                </c:pt>
                <c:pt idx="2603">
                  <c:v>200.24</c:v>
                </c:pt>
                <c:pt idx="2604">
                  <c:v>200.34</c:v>
                </c:pt>
                <c:pt idx="2605">
                  <c:v>200.44</c:v>
                </c:pt>
                <c:pt idx="2606">
                  <c:v>200.54</c:v>
                </c:pt>
                <c:pt idx="2607">
                  <c:v>200.64</c:v>
                </c:pt>
                <c:pt idx="2608">
                  <c:v>200.74</c:v>
                </c:pt>
                <c:pt idx="2609">
                  <c:v>200.84</c:v>
                </c:pt>
                <c:pt idx="2610">
                  <c:v>200.94</c:v>
                </c:pt>
                <c:pt idx="2611">
                  <c:v>201.04</c:v>
                </c:pt>
                <c:pt idx="2612">
                  <c:v>201.14</c:v>
                </c:pt>
                <c:pt idx="2613">
                  <c:v>201.24</c:v>
                </c:pt>
                <c:pt idx="2614">
                  <c:v>201.34</c:v>
                </c:pt>
                <c:pt idx="2615">
                  <c:v>201.44</c:v>
                </c:pt>
                <c:pt idx="2616">
                  <c:v>201.54</c:v>
                </c:pt>
                <c:pt idx="2617">
                  <c:v>201.64</c:v>
                </c:pt>
                <c:pt idx="2618">
                  <c:v>201.74</c:v>
                </c:pt>
                <c:pt idx="2619">
                  <c:v>201.84</c:v>
                </c:pt>
                <c:pt idx="2620">
                  <c:v>201.94</c:v>
                </c:pt>
                <c:pt idx="2621">
                  <c:v>202.04</c:v>
                </c:pt>
                <c:pt idx="2622">
                  <c:v>202.14</c:v>
                </c:pt>
                <c:pt idx="2623">
                  <c:v>202.24</c:v>
                </c:pt>
                <c:pt idx="2624">
                  <c:v>202.34</c:v>
                </c:pt>
                <c:pt idx="2625">
                  <c:v>202.44</c:v>
                </c:pt>
                <c:pt idx="2626">
                  <c:v>202.54</c:v>
                </c:pt>
                <c:pt idx="2627">
                  <c:v>202.64</c:v>
                </c:pt>
                <c:pt idx="2628">
                  <c:v>202.74</c:v>
                </c:pt>
                <c:pt idx="2629">
                  <c:v>202.84</c:v>
                </c:pt>
                <c:pt idx="2630">
                  <c:v>202.94</c:v>
                </c:pt>
                <c:pt idx="2631">
                  <c:v>203.04</c:v>
                </c:pt>
                <c:pt idx="2632">
                  <c:v>203.14</c:v>
                </c:pt>
                <c:pt idx="2633">
                  <c:v>203.24</c:v>
                </c:pt>
                <c:pt idx="2634">
                  <c:v>203.34</c:v>
                </c:pt>
                <c:pt idx="2635">
                  <c:v>203.44</c:v>
                </c:pt>
                <c:pt idx="2636">
                  <c:v>203.54</c:v>
                </c:pt>
                <c:pt idx="2637">
                  <c:v>203.64</c:v>
                </c:pt>
                <c:pt idx="2638">
                  <c:v>203.74</c:v>
                </c:pt>
                <c:pt idx="2639">
                  <c:v>203.84</c:v>
                </c:pt>
                <c:pt idx="2640">
                  <c:v>203.94</c:v>
                </c:pt>
                <c:pt idx="2641">
                  <c:v>204.04</c:v>
                </c:pt>
                <c:pt idx="2642">
                  <c:v>204.14</c:v>
                </c:pt>
                <c:pt idx="2643">
                  <c:v>204.24</c:v>
                </c:pt>
                <c:pt idx="2644">
                  <c:v>204.34</c:v>
                </c:pt>
                <c:pt idx="2645">
                  <c:v>204.44</c:v>
                </c:pt>
                <c:pt idx="2646">
                  <c:v>204.54</c:v>
                </c:pt>
                <c:pt idx="2647">
                  <c:v>204.64</c:v>
                </c:pt>
                <c:pt idx="2648">
                  <c:v>204.74</c:v>
                </c:pt>
                <c:pt idx="2649">
                  <c:v>204.84</c:v>
                </c:pt>
                <c:pt idx="2650">
                  <c:v>204.94</c:v>
                </c:pt>
                <c:pt idx="2651">
                  <c:v>205.04</c:v>
                </c:pt>
                <c:pt idx="2652">
                  <c:v>205.14</c:v>
                </c:pt>
                <c:pt idx="2653">
                  <c:v>205.24</c:v>
                </c:pt>
                <c:pt idx="2654">
                  <c:v>205.34</c:v>
                </c:pt>
                <c:pt idx="2655">
                  <c:v>205.44</c:v>
                </c:pt>
                <c:pt idx="2656">
                  <c:v>205.54</c:v>
                </c:pt>
                <c:pt idx="2657">
                  <c:v>205.64</c:v>
                </c:pt>
                <c:pt idx="2658">
                  <c:v>205.74</c:v>
                </c:pt>
                <c:pt idx="2659">
                  <c:v>205.84</c:v>
                </c:pt>
                <c:pt idx="2660">
                  <c:v>205.94</c:v>
                </c:pt>
                <c:pt idx="2661">
                  <c:v>206.04</c:v>
                </c:pt>
                <c:pt idx="2662">
                  <c:v>206.14</c:v>
                </c:pt>
                <c:pt idx="2663">
                  <c:v>206.24</c:v>
                </c:pt>
                <c:pt idx="2664">
                  <c:v>206.34</c:v>
                </c:pt>
                <c:pt idx="2665">
                  <c:v>206.44</c:v>
                </c:pt>
                <c:pt idx="2666">
                  <c:v>206.54</c:v>
                </c:pt>
                <c:pt idx="2667">
                  <c:v>206.64</c:v>
                </c:pt>
                <c:pt idx="2668">
                  <c:v>206.74</c:v>
                </c:pt>
                <c:pt idx="2669">
                  <c:v>206.84</c:v>
                </c:pt>
                <c:pt idx="2670">
                  <c:v>206.94</c:v>
                </c:pt>
                <c:pt idx="2671">
                  <c:v>207.04</c:v>
                </c:pt>
                <c:pt idx="2672">
                  <c:v>207.14</c:v>
                </c:pt>
                <c:pt idx="2673">
                  <c:v>207.24</c:v>
                </c:pt>
                <c:pt idx="2674">
                  <c:v>207.34</c:v>
                </c:pt>
                <c:pt idx="2675">
                  <c:v>207.44</c:v>
                </c:pt>
                <c:pt idx="2676">
                  <c:v>207.54</c:v>
                </c:pt>
                <c:pt idx="2677">
                  <c:v>207.64</c:v>
                </c:pt>
                <c:pt idx="2678">
                  <c:v>207.74</c:v>
                </c:pt>
                <c:pt idx="2679">
                  <c:v>207.84</c:v>
                </c:pt>
                <c:pt idx="2680">
                  <c:v>207.94</c:v>
                </c:pt>
                <c:pt idx="2681">
                  <c:v>208.04</c:v>
                </c:pt>
                <c:pt idx="2682">
                  <c:v>208.14</c:v>
                </c:pt>
                <c:pt idx="2683">
                  <c:v>208.24</c:v>
                </c:pt>
                <c:pt idx="2684">
                  <c:v>208.34</c:v>
                </c:pt>
                <c:pt idx="2685">
                  <c:v>208.44</c:v>
                </c:pt>
                <c:pt idx="2686">
                  <c:v>208.54</c:v>
                </c:pt>
                <c:pt idx="2687">
                  <c:v>208.64</c:v>
                </c:pt>
                <c:pt idx="2688">
                  <c:v>208.74</c:v>
                </c:pt>
                <c:pt idx="2689">
                  <c:v>208.84</c:v>
                </c:pt>
                <c:pt idx="2690">
                  <c:v>208.94</c:v>
                </c:pt>
                <c:pt idx="2691">
                  <c:v>209.04</c:v>
                </c:pt>
                <c:pt idx="2692">
                  <c:v>209.14</c:v>
                </c:pt>
                <c:pt idx="2693">
                  <c:v>209.24</c:v>
                </c:pt>
                <c:pt idx="2694">
                  <c:v>209.34</c:v>
                </c:pt>
                <c:pt idx="2695">
                  <c:v>209.44</c:v>
                </c:pt>
                <c:pt idx="2696">
                  <c:v>209.54</c:v>
                </c:pt>
                <c:pt idx="2697">
                  <c:v>209.64</c:v>
                </c:pt>
                <c:pt idx="2698">
                  <c:v>209.74</c:v>
                </c:pt>
                <c:pt idx="2699">
                  <c:v>209.84</c:v>
                </c:pt>
                <c:pt idx="2700">
                  <c:v>209.94</c:v>
                </c:pt>
                <c:pt idx="2701">
                  <c:v>210.04</c:v>
                </c:pt>
                <c:pt idx="2702">
                  <c:v>210.14</c:v>
                </c:pt>
                <c:pt idx="2703">
                  <c:v>210.24</c:v>
                </c:pt>
                <c:pt idx="2704">
                  <c:v>210.34</c:v>
                </c:pt>
                <c:pt idx="2705">
                  <c:v>210.44</c:v>
                </c:pt>
                <c:pt idx="2706">
                  <c:v>210.54</c:v>
                </c:pt>
                <c:pt idx="2707">
                  <c:v>210.64</c:v>
                </c:pt>
                <c:pt idx="2708">
                  <c:v>210.74</c:v>
                </c:pt>
                <c:pt idx="2709">
                  <c:v>210.84</c:v>
                </c:pt>
                <c:pt idx="2710">
                  <c:v>210.94</c:v>
                </c:pt>
                <c:pt idx="2711">
                  <c:v>211.04</c:v>
                </c:pt>
                <c:pt idx="2712">
                  <c:v>211.14</c:v>
                </c:pt>
                <c:pt idx="2713">
                  <c:v>211.24</c:v>
                </c:pt>
                <c:pt idx="2714">
                  <c:v>211.34</c:v>
                </c:pt>
                <c:pt idx="2715">
                  <c:v>211.44</c:v>
                </c:pt>
                <c:pt idx="2716">
                  <c:v>211.54</c:v>
                </c:pt>
                <c:pt idx="2717">
                  <c:v>211.64</c:v>
                </c:pt>
                <c:pt idx="2718">
                  <c:v>211.74</c:v>
                </c:pt>
                <c:pt idx="2719">
                  <c:v>211.84</c:v>
                </c:pt>
                <c:pt idx="2720">
                  <c:v>211.94</c:v>
                </c:pt>
                <c:pt idx="2721">
                  <c:v>212.04</c:v>
                </c:pt>
                <c:pt idx="2722">
                  <c:v>212.14</c:v>
                </c:pt>
                <c:pt idx="2723">
                  <c:v>212.24</c:v>
                </c:pt>
                <c:pt idx="2724">
                  <c:v>212.34</c:v>
                </c:pt>
                <c:pt idx="2725">
                  <c:v>212.44</c:v>
                </c:pt>
                <c:pt idx="2726">
                  <c:v>212.54</c:v>
                </c:pt>
                <c:pt idx="2727">
                  <c:v>212.64</c:v>
                </c:pt>
                <c:pt idx="2728">
                  <c:v>212.74</c:v>
                </c:pt>
                <c:pt idx="2729">
                  <c:v>212.84</c:v>
                </c:pt>
                <c:pt idx="2730">
                  <c:v>212.94</c:v>
                </c:pt>
                <c:pt idx="2731">
                  <c:v>213.04</c:v>
                </c:pt>
                <c:pt idx="2732">
                  <c:v>213.14</c:v>
                </c:pt>
                <c:pt idx="2733">
                  <c:v>213.24</c:v>
                </c:pt>
                <c:pt idx="2734">
                  <c:v>213.34</c:v>
                </c:pt>
                <c:pt idx="2735">
                  <c:v>213.44</c:v>
                </c:pt>
                <c:pt idx="2736">
                  <c:v>213.54</c:v>
                </c:pt>
                <c:pt idx="2737">
                  <c:v>213.64</c:v>
                </c:pt>
                <c:pt idx="2738">
                  <c:v>213.74</c:v>
                </c:pt>
                <c:pt idx="2739">
                  <c:v>213.84</c:v>
                </c:pt>
                <c:pt idx="2740">
                  <c:v>213.94</c:v>
                </c:pt>
                <c:pt idx="2741">
                  <c:v>214.04</c:v>
                </c:pt>
                <c:pt idx="2742">
                  <c:v>214.14</c:v>
                </c:pt>
                <c:pt idx="2743">
                  <c:v>214.24</c:v>
                </c:pt>
                <c:pt idx="2744">
                  <c:v>214.34</c:v>
                </c:pt>
                <c:pt idx="2745">
                  <c:v>214.44</c:v>
                </c:pt>
                <c:pt idx="2746">
                  <c:v>214.54</c:v>
                </c:pt>
                <c:pt idx="2747">
                  <c:v>214.64</c:v>
                </c:pt>
                <c:pt idx="2748">
                  <c:v>214.74</c:v>
                </c:pt>
                <c:pt idx="2749">
                  <c:v>214.84</c:v>
                </c:pt>
                <c:pt idx="2750">
                  <c:v>214.94</c:v>
                </c:pt>
                <c:pt idx="2751">
                  <c:v>215.04</c:v>
                </c:pt>
                <c:pt idx="2752">
                  <c:v>215.14</c:v>
                </c:pt>
                <c:pt idx="2753">
                  <c:v>215.24</c:v>
                </c:pt>
                <c:pt idx="2754">
                  <c:v>215.34</c:v>
                </c:pt>
                <c:pt idx="2755">
                  <c:v>215.44</c:v>
                </c:pt>
                <c:pt idx="2756">
                  <c:v>215.54</c:v>
                </c:pt>
                <c:pt idx="2757">
                  <c:v>215.64</c:v>
                </c:pt>
                <c:pt idx="2758">
                  <c:v>215.74</c:v>
                </c:pt>
                <c:pt idx="2759">
                  <c:v>215.84</c:v>
                </c:pt>
                <c:pt idx="2760">
                  <c:v>215.94</c:v>
                </c:pt>
                <c:pt idx="2761">
                  <c:v>216.04</c:v>
                </c:pt>
                <c:pt idx="2762">
                  <c:v>216.14</c:v>
                </c:pt>
                <c:pt idx="2763">
                  <c:v>216.24</c:v>
                </c:pt>
                <c:pt idx="2764">
                  <c:v>216.34</c:v>
                </c:pt>
                <c:pt idx="2765">
                  <c:v>216.44</c:v>
                </c:pt>
                <c:pt idx="2766">
                  <c:v>216.54</c:v>
                </c:pt>
                <c:pt idx="2767">
                  <c:v>216.64</c:v>
                </c:pt>
                <c:pt idx="2768">
                  <c:v>216.74</c:v>
                </c:pt>
                <c:pt idx="2769">
                  <c:v>216.84</c:v>
                </c:pt>
                <c:pt idx="2770">
                  <c:v>216.94</c:v>
                </c:pt>
                <c:pt idx="2771">
                  <c:v>217.04</c:v>
                </c:pt>
                <c:pt idx="2772">
                  <c:v>217.14</c:v>
                </c:pt>
                <c:pt idx="2773">
                  <c:v>217.24</c:v>
                </c:pt>
                <c:pt idx="2774">
                  <c:v>217.34</c:v>
                </c:pt>
                <c:pt idx="2775">
                  <c:v>217.44</c:v>
                </c:pt>
                <c:pt idx="2776">
                  <c:v>217.54</c:v>
                </c:pt>
                <c:pt idx="2777">
                  <c:v>217.64</c:v>
                </c:pt>
                <c:pt idx="2778">
                  <c:v>217.74</c:v>
                </c:pt>
                <c:pt idx="2779">
                  <c:v>217.84</c:v>
                </c:pt>
                <c:pt idx="2780">
                  <c:v>217.94</c:v>
                </c:pt>
                <c:pt idx="2781">
                  <c:v>218.04</c:v>
                </c:pt>
                <c:pt idx="2782">
                  <c:v>218.14</c:v>
                </c:pt>
                <c:pt idx="2783">
                  <c:v>218.24</c:v>
                </c:pt>
                <c:pt idx="2784">
                  <c:v>218.34</c:v>
                </c:pt>
                <c:pt idx="2785">
                  <c:v>218.44</c:v>
                </c:pt>
                <c:pt idx="2786">
                  <c:v>218.54</c:v>
                </c:pt>
                <c:pt idx="2787">
                  <c:v>218.64</c:v>
                </c:pt>
                <c:pt idx="2788">
                  <c:v>218.74</c:v>
                </c:pt>
                <c:pt idx="2789">
                  <c:v>218.84</c:v>
                </c:pt>
                <c:pt idx="2790">
                  <c:v>218.94</c:v>
                </c:pt>
                <c:pt idx="2791">
                  <c:v>219.04</c:v>
                </c:pt>
                <c:pt idx="2792">
                  <c:v>219.14</c:v>
                </c:pt>
                <c:pt idx="2793">
                  <c:v>219.24</c:v>
                </c:pt>
                <c:pt idx="2794">
                  <c:v>219.34</c:v>
                </c:pt>
                <c:pt idx="2795">
                  <c:v>219.44</c:v>
                </c:pt>
                <c:pt idx="2796">
                  <c:v>219.54</c:v>
                </c:pt>
                <c:pt idx="2797">
                  <c:v>219.64</c:v>
                </c:pt>
                <c:pt idx="2798">
                  <c:v>219.74</c:v>
                </c:pt>
                <c:pt idx="2799">
                  <c:v>219.84</c:v>
                </c:pt>
                <c:pt idx="2800">
                  <c:v>219.94</c:v>
                </c:pt>
                <c:pt idx="2801">
                  <c:v>220.04</c:v>
                </c:pt>
                <c:pt idx="2802">
                  <c:v>220.14</c:v>
                </c:pt>
                <c:pt idx="2803">
                  <c:v>220.24</c:v>
                </c:pt>
                <c:pt idx="2804">
                  <c:v>220.34</c:v>
                </c:pt>
                <c:pt idx="2805">
                  <c:v>220.44</c:v>
                </c:pt>
                <c:pt idx="2806">
                  <c:v>220.54</c:v>
                </c:pt>
                <c:pt idx="2807">
                  <c:v>220.64</c:v>
                </c:pt>
                <c:pt idx="2808">
                  <c:v>220.74</c:v>
                </c:pt>
                <c:pt idx="2809">
                  <c:v>220.84</c:v>
                </c:pt>
                <c:pt idx="2810">
                  <c:v>220.94</c:v>
                </c:pt>
                <c:pt idx="2811">
                  <c:v>221.04</c:v>
                </c:pt>
                <c:pt idx="2812">
                  <c:v>221.14</c:v>
                </c:pt>
                <c:pt idx="2813">
                  <c:v>221.24</c:v>
                </c:pt>
                <c:pt idx="2814">
                  <c:v>221.34</c:v>
                </c:pt>
                <c:pt idx="2815">
                  <c:v>221.44</c:v>
                </c:pt>
                <c:pt idx="2816">
                  <c:v>221.54</c:v>
                </c:pt>
                <c:pt idx="2817">
                  <c:v>221.64</c:v>
                </c:pt>
                <c:pt idx="2818">
                  <c:v>221.74</c:v>
                </c:pt>
                <c:pt idx="2819">
                  <c:v>221.84</c:v>
                </c:pt>
                <c:pt idx="2820">
                  <c:v>221.94</c:v>
                </c:pt>
                <c:pt idx="2821">
                  <c:v>222.04</c:v>
                </c:pt>
                <c:pt idx="2822">
                  <c:v>222.14</c:v>
                </c:pt>
                <c:pt idx="2823">
                  <c:v>222.24</c:v>
                </c:pt>
                <c:pt idx="2824">
                  <c:v>222.34</c:v>
                </c:pt>
                <c:pt idx="2825">
                  <c:v>222.44</c:v>
                </c:pt>
                <c:pt idx="2826">
                  <c:v>222.54</c:v>
                </c:pt>
                <c:pt idx="2827">
                  <c:v>222.64</c:v>
                </c:pt>
                <c:pt idx="2828">
                  <c:v>222.74</c:v>
                </c:pt>
                <c:pt idx="2829">
                  <c:v>222.84</c:v>
                </c:pt>
                <c:pt idx="2830">
                  <c:v>222.94</c:v>
                </c:pt>
                <c:pt idx="2831">
                  <c:v>223.04</c:v>
                </c:pt>
                <c:pt idx="2832">
                  <c:v>223.14</c:v>
                </c:pt>
                <c:pt idx="2833">
                  <c:v>223.24</c:v>
                </c:pt>
                <c:pt idx="2834">
                  <c:v>223.34</c:v>
                </c:pt>
                <c:pt idx="2835">
                  <c:v>223.44</c:v>
                </c:pt>
                <c:pt idx="2836">
                  <c:v>223.54</c:v>
                </c:pt>
                <c:pt idx="2837">
                  <c:v>223.64</c:v>
                </c:pt>
                <c:pt idx="2838">
                  <c:v>223.74</c:v>
                </c:pt>
                <c:pt idx="2839">
                  <c:v>223.84</c:v>
                </c:pt>
                <c:pt idx="2840">
                  <c:v>223.94</c:v>
                </c:pt>
                <c:pt idx="2841">
                  <c:v>224.04</c:v>
                </c:pt>
                <c:pt idx="2842">
                  <c:v>224.14</c:v>
                </c:pt>
                <c:pt idx="2843">
                  <c:v>224.24</c:v>
                </c:pt>
                <c:pt idx="2844">
                  <c:v>224.34</c:v>
                </c:pt>
                <c:pt idx="2845">
                  <c:v>224.44</c:v>
                </c:pt>
                <c:pt idx="2846">
                  <c:v>224.54</c:v>
                </c:pt>
                <c:pt idx="2847">
                  <c:v>224.64</c:v>
                </c:pt>
                <c:pt idx="2848">
                  <c:v>224.74</c:v>
                </c:pt>
                <c:pt idx="2849">
                  <c:v>224.84</c:v>
                </c:pt>
                <c:pt idx="2850">
                  <c:v>224.94</c:v>
                </c:pt>
                <c:pt idx="2851">
                  <c:v>225.04</c:v>
                </c:pt>
                <c:pt idx="2852">
                  <c:v>225.14</c:v>
                </c:pt>
                <c:pt idx="2853">
                  <c:v>225.24</c:v>
                </c:pt>
                <c:pt idx="2854">
                  <c:v>225.34</c:v>
                </c:pt>
                <c:pt idx="2855">
                  <c:v>225.44</c:v>
                </c:pt>
                <c:pt idx="2856">
                  <c:v>225.54</c:v>
                </c:pt>
                <c:pt idx="2857">
                  <c:v>225.64</c:v>
                </c:pt>
                <c:pt idx="2858">
                  <c:v>225.74</c:v>
                </c:pt>
                <c:pt idx="2859">
                  <c:v>225.84</c:v>
                </c:pt>
                <c:pt idx="2860">
                  <c:v>225.94</c:v>
                </c:pt>
                <c:pt idx="2861">
                  <c:v>226.04</c:v>
                </c:pt>
                <c:pt idx="2862">
                  <c:v>226.14</c:v>
                </c:pt>
                <c:pt idx="2863">
                  <c:v>226.24</c:v>
                </c:pt>
                <c:pt idx="2864">
                  <c:v>226.34</c:v>
                </c:pt>
                <c:pt idx="2865">
                  <c:v>226.44</c:v>
                </c:pt>
                <c:pt idx="2866">
                  <c:v>226.54</c:v>
                </c:pt>
                <c:pt idx="2867">
                  <c:v>226.64</c:v>
                </c:pt>
                <c:pt idx="2868">
                  <c:v>226.74</c:v>
                </c:pt>
                <c:pt idx="2869">
                  <c:v>226.84</c:v>
                </c:pt>
                <c:pt idx="2870">
                  <c:v>226.94</c:v>
                </c:pt>
                <c:pt idx="2871">
                  <c:v>227.04</c:v>
                </c:pt>
                <c:pt idx="2872">
                  <c:v>227.14</c:v>
                </c:pt>
                <c:pt idx="2873">
                  <c:v>227.24</c:v>
                </c:pt>
                <c:pt idx="2874">
                  <c:v>227.34</c:v>
                </c:pt>
                <c:pt idx="2875">
                  <c:v>227.44</c:v>
                </c:pt>
                <c:pt idx="2876">
                  <c:v>227.54</c:v>
                </c:pt>
                <c:pt idx="2877">
                  <c:v>227.64</c:v>
                </c:pt>
                <c:pt idx="2878">
                  <c:v>227.74</c:v>
                </c:pt>
                <c:pt idx="2879">
                  <c:v>227.84</c:v>
                </c:pt>
                <c:pt idx="2880">
                  <c:v>227.94</c:v>
                </c:pt>
                <c:pt idx="2881">
                  <c:v>228.04</c:v>
                </c:pt>
                <c:pt idx="2882">
                  <c:v>228.14</c:v>
                </c:pt>
                <c:pt idx="2883">
                  <c:v>228.24</c:v>
                </c:pt>
                <c:pt idx="2884">
                  <c:v>228.34</c:v>
                </c:pt>
                <c:pt idx="2885">
                  <c:v>228.44</c:v>
                </c:pt>
                <c:pt idx="2886">
                  <c:v>228.54</c:v>
                </c:pt>
                <c:pt idx="2887">
                  <c:v>228.64</c:v>
                </c:pt>
                <c:pt idx="2888">
                  <c:v>228.74</c:v>
                </c:pt>
                <c:pt idx="2889">
                  <c:v>228.84</c:v>
                </c:pt>
                <c:pt idx="2890">
                  <c:v>228.94</c:v>
                </c:pt>
                <c:pt idx="2891">
                  <c:v>229.04</c:v>
                </c:pt>
                <c:pt idx="2892">
                  <c:v>229.14</c:v>
                </c:pt>
                <c:pt idx="2893">
                  <c:v>229.24</c:v>
                </c:pt>
                <c:pt idx="2894">
                  <c:v>229.34</c:v>
                </c:pt>
                <c:pt idx="2895">
                  <c:v>229.44</c:v>
                </c:pt>
                <c:pt idx="2896">
                  <c:v>229.54</c:v>
                </c:pt>
                <c:pt idx="2897">
                  <c:v>229.64</c:v>
                </c:pt>
                <c:pt idx="2898">
                  <c:v>229.74</c:v>
                </c:pt>
                <c:pt idx="2899">
                  <c:v>229.84</c:v>
                </c:pt>
                <c:pt idx="2900">
                  <c:v>229.94</c:v>
                </c:pt>
                <c:pt idx="2901">
                  <c:v>230.04</c:v>
                </c:pt>
                <c:pt idx="2902">
                  <c:v>230.14</c:v>
                </c:pt>
                <c:pt idx="2903">
                  <c:v>230.24</c:v>
                </c:pt>
                <c:pt idx="2904">
                  <c:v>230.34</c:v>
                </c:pt>
                <c:pt idx="2905">
                  <c:v>230.44</c:v>
                </c:pt>
                <c:pt idx="2906">
                  <c:v>230.54</c:v>
                </c:pt>
                <c:pt idx="2907">
                  <c:v>230.64</c:v>
                </c:pt>
                <c:pt idx="2908">
                  <c:v>230.74</c:v>
                </c:pt>
                <c:pt idx="2909">
                  <c:v>230.84</c:v>
                </c:pt>
                <c:pt idx="2910">
                  <c:v>230.94</c:v>
                </c:pt>
                <c:pt idx="2911">
                  <c:v>231.04</c:v>
                </c:pt>
                <c:pt idx="2912">
                  <c:v>231.14</c:v>
                </c:pt>
                <c:pt idx="2913">
                  <c:v>231.24</c:v>
                </c:pt>
                <c:pt idx="2914">
                  <c:v>231.34</c:v>
                </c:pt>
                <c:pt idx="2915">
                  <c:v>231.44</c:v>
                </c:pt>
                <c:pt idx="2916">
                  <c:v>231.54</c:v>
                </c:pt>
                <c:pt idx="2917">
                  <c:v>231.64</c:v>
                </c:pt>
                <c:pt idx="2918">
                  <c:v>231.74</c:v>
                </c:pt>
                <c:pt idx="2919">
                  <c:v>231.84</c:v>
                </c:pt>
                <c:pt idx="2920">
                  <c:v>231.94</c:v>
                </c:pt>
                <c:pt idx="2921">
                  <c:v>232.04</c:v>
                </c:pt>
                <c:pt idx="2922">
                  <c:v>232.14</c:v>
                </c:pt>
                <c:pt idx="2923">
                  <c:v>232.24</c:v>
                </c:pt>
                <c:pt idx="2924">
                  <c:v>232.34</c:v>
                </c:pt>
                <c:pt idx="2925">
                  <c:v>232.44</c:v>
                </c:pt>
                <c:pt idx="2926">
                  <c:v>232.54</c:v>
                </c:pt>
                <c:pt idx="2927">
                  <c:v>232.64</c:v>
                </c:pt>
                <c:pt idx="2928">
                  <c:v>232.74</c:v>
                </c:pt>
                <c:pt idx="2929">
                  <c:v>232.84</c:v>
                </c:pt>
                <c:pt idx="2930">
                  <c:v>232.94</c:v>
                </c:pt>
                <c:pt idx="2931">
                  <c:v>233.04</c:v>
                </c:pt>
                <c:pt idx="2932">
                  <c:v>233.14</c:v>
                </c:pt>
                <c:pt idx="2933">
                  <c:v>233.24</c:v>
                </c:pt>
                <c:pt idx="2934">
                  <c:v>233.34</c:v>
                </c:pt>
                <c:pt idx="2935">
                  <c:v>233.44</c:v>
                </c:pt>
                <c:pt idx="2936">
                  <c:v>233.54</c:v>
                </c:pt>
                <c:pt idx="2937">
                  <c:v>233.64</c:v>
                </c:pt>
                <c:pt idx="2938">
                  <c:v>233.74</c:v>
                </c:pt>
                <c:pt idx="2939">
                  <c:v>233.84</c:v>
                </c:pt>
                <c:pt idx="2940">
                  <c:v>233.94</c:v>
                </c:pt>
                <c:pt idx="2941">
                  <c:v>234.04</c:v>
                </c:pt>
                <c:pt idx="2942">
                  <c:v>234.14</c:v>
                </c:pt>
                <c:pt idx="2943">
                  <c:v>234.24</c:v>
                </c:pt>
                <c:pt idx="2944">
                  <c:v>234.34</c:v>
                </c:pt>
                <c:pt idx="2945">
                  <c:v>234.44</c:v>
                </c:pt>
                <c:pt idx="2946">
                  <c:v>234.54</c:v>
                </c:pt>
                <c:pt idx="2947">
                  <c:v>234.64</c:v>
                </c:pt>
                <c:pt idx="2948">
                  <c:v>234.74</c:v>
                </c:pt>
                <c:pt idx="2949">
                  <c:v>234.84</c:v>
                </c:pt>
                <c:pt idx="2950">
                  <c:v>234.94</c:v>
                </c:pt>
                <c:pt idx="2951">
                  <c:v>235.04</c:v>
                </c:pt>
                <c:pt idx="2952">
                  <c:v>235.14</c:v>
                </c:pt>
                <c:pt idx="2953">
                  <c:v>235.24</c:v>
                </c:pt>
                <c:pt idx="2954">
                  <c:v>235.34</c:v>
                </c:pt>
                <c:pt idx="2955">
                  <c:v>235.44</c:v>
                </c:pt>
                <c:pt idx="2956">
                  <c:v>235.54</c:v>
                </c:pt>
                <c:pt idx="2957">
                  <c:v>235.64</c:v>
                </c:pt>
                <c:pt idx="2958">
                  <c:v>235.74</c:v>
                </c:pt>
                <c:pt idx="2959">
                  <c:v>235.84</c:v>
                </c:pt>
                <c:pt idx="2960">
                  <c:v>235.94</c:v>
                </c:pt>
                <c:pt idx="2961">
                  <c:v>236.04</c:v>
                </c:pt>
                <c:pt idx="2962">
                  <c:v>236.14</c:v>
                </c:pt>
                <c:pt idx="2963">
                  <c:v>236.24</c:v>
                </c:pt>
                <c:pt idx="2964">
                  <c:v>236.34</c:v>
                </c:pt>
                <c:pt idx="2965">
                  <c:v>236.44</c:v>
                </c:pt>
                <c:pt idx="2966">
                  <c:v>236.54</c:v>
                </c:pt>
                <c:pt idx="2967">
                  <c:v>236.64</c:v>
                </c:pt>
                <c:pt idx="2968">
                  <c:v>236.74</c:v>
                </c:pt>
                <c:pt idx="2969">
                  <c:v>236.84</c:v>
                </c:pt>
                <c:pt idx="2970">
                  <c:v>236.94</c:v>
                </c:pt>
                <c:pt idx="2971">
                  <c:v>237.04</c:v>
                </c:pt>
                <c:pt idx="2972">
                  <c:v>237.14</c:v>
                </c:pt>
                <c:pt idx="2973">
                  <c:v>237.24</c:v>
                </c:pt>
                <c:pt idx="2974">
                  <c:v>237.34</c:v>
                </c:pt>
                <c:pt idx="2975">
                  <c:v>237.44</c:v>
                </c:pt>
                <c:pt idx="2976">
                  <c:v>237.54</c:v>
                </c:pt>
                <c:pt idx="2977">
                  <c:v>237.64</c:v>
                </c:pt>
                <c:pt idx="2978">
                  <c:v>237.74</c:v>
                </c:pt>
                <c:pt idx="2979">
                  <c:v>237.84</c:v>
                </c:pt>
                <c:pt idx="2980">
                  <c:v>237.94</c:v>
                </c:pt>
                <c:pt idx="2981">
                  <c:v>238.04</c:v>
                </c:pt>
                <c:pt idx="2982">
                  <c:v>238.14</c:v>
                </c:pt>
                <c:pt idx="2983">
                  <c:v>238.24</c:v>
                </c:pt>
                <c:pt idx="2984">
                  <c:v>238.34</c:v>
                </c:pt>
                <c:pt idx="2985">
                  <c:v>238.44</c:v>
                </c:pt>
                <c:pt idx="2986">
                  <c:v>238.54</c:v>
                </c:pt>
                <c:pt idx="2987">
                  <c:v>238.64</c:v>
                </c:pt>
                <c:pt idx="2988">
                  <c:v>238.74</c:v>
                </c:pt>
                <c:pt idx="2989">
                  <c:v>238.84</c:v>
                </c:pt>
                <c:pt idx="2990">
                  <c:v>238.94</c:v>
                </c:pt>
                <c:pt idx="2991">
                  <c:v>239.04</c:v>
                </c:pt>
                <c:pt idx="2992">
                  <c:v>239.14</c:v>
                </c:pt>
                <c:pt idx="2993">
                  <c:v>239.24</c:v>
                </c:pt>
                <c:pt idx="2994">
                  <c:v>239.34</c:v>
                </c:pt>
                <c:pt idx="2995">
                  <c:v>239.44</c:v>
                </c:pt>
                <c:pt idx="2996">
                  <c:v>239.54</c:v>
                </c:pt>
                <c:pt idx="2997">
                  <c:v>239.64</c:v>
                </c:pt>
                <c:pt idx="2998">
                  <c:v>239.74</c:v>
                </c:pt>
                <c:pt idx="2999">
                  <c:v>239.84</c:v>
                </c:pt>
                <c:pt idx="3000">
                  <c:v>239.94</c:v>
                </c:pt>
                <c:pt idx="3001">
                  <c:v>240.04</c:v>
                </c:pt>
              </c:numCache>
              <c:extLst xmlns:c15="http://schemas.microsoft.com/office/drawing/2012/chart"/>
            </c:numRef>
          </c:xVal>
          <c:yVal>
            <c:numRef>
              <c:f>'Sheet 1'!$G$2:$G$3003</c:f>
              <c:numCache>
                <c:formatCode>General</c:formatCode>
                <c:ptCount val="3002"/>
                <c:pt idx="0">
                  <c:v>0</c:v>
                </c:pt>
                <c:pt idx="1">
                  <c:v>-3.1249999999999889E-3</c:v>
                </c:pt>
                <c:pt idx="2">
                  <c:v>-7.8129999999999866E-3</c:v>
                </c:pt>
                <c:pt idx="3">
                  <c:v>-4.6889999999999987E-3</c:v>
                </c:pt>
                <c:pt idx="4">
                  <c:v>7.8110000000000124E-3</c:v>
                </c:pt>
                <c:pt idx="5">
                  <c:v>-3.1239999999999879E-3</c:v>
                </c:pt>
                <c:pt idx="6">
                  <c:v>3.9059999999999928E-3</c:v>
                </c:pt>
                <c:pt idx="7">
                  <c:v>-4.6879999999999977E-3</c:v>
                </c:pt>
                <c:pt idx="8">
                  <c:v>-1.1719000000000007E-2</c:v>
                </c:pt>
                <c:pt idx="9">
                  <c:v>-2.3437999999999987E-2</c:v>
                </c:pt>
                <c:pt idx="10">
                  <c:v>-3.0467999999999995E-2</c:v>
                </c:pt>
                <c:pt idx="11">
                  <c:v>-4.3750999999999984E-2</c:v>
                </c:pt>
                <c:pt idx="12">
                  <c:v>-5.7812000000000002E-2</c:v>
                </c:pt>
                <c:pt idx="13">
                  <c:v>-6.015899999999999E-2</c:v>
                </c:pt>
                <c:pt idx="14">
                  <c:v>-5.0781999999999994E-2</c:v>
                </c:pt>
                <c:pt idx="15">
                  <c:v>-4.2187000000000002E-2</c:v>
                </c:pt>
                <c:pt idx="16">
                  <c:v>-5.8594000000000007E-2</c:v>
                </c:pt>
                <c:pt idx="17">
                  <c:v>-4.2970000000000008E-2</c:v>
                </c:pt>
                <c:pt idx="18">
                  <c:v>-3.9062999999999987E-2</c:v>
                </c:pt>
                <c:pt idx="19">
                  <c:v>-3.9062999999999987E-2</c:v>
                </c:pt>
                <c:pt idx="20">
                  <c:v>-4.6875E-2</c:v>
                </c:pt>
                <c:pt idx="21">
                  <c:v>-3.9062999999999987E-2</c:v>
                </c:pt>
                <c:pt idx="22">
                  <c:v>-3.9062999999999987E-2</c:v>
                </c:pt>
                <c:pt idx="23">
                  <c:v>-4.6093999999999996E-2</c:v>
                </c:pt>
                <c:pt idx="24">
                  <c:v>-2.7345000000000008E-2</c:v>
                </c:pt>
                <c:pt idx="25">
                  <c:v>-3.9061999999999986E-2</c:v>
                </c:pt>
                <c:pt idx="26">
                  <c:v>-4.3750999999999984E-2</c:v>
                </c:pt>
                <c:pt idx="27">
                  <c:v>-5.0781999999999994E-2</c:v>
                </c:pt>
                <c:pt idx="28">
                  <c:v>-5.0781999999999994E-2</c:v>
                </c:pt>
                <c:pt idx="29">
                  <c:v>-6.3282000000000005E-2</c:v>
                </c:pt>
                <c:pt idx="30">
                  <c:v>-6.093599999999999E-2</c:v>
                </c:pt>
                <c:pt idx="31">
                  <c:v>-5.5469999999999992E-2</c:v>
                </c:pt>
                <c:pt idx="32">
                  <c:v>-5.0781999999999994E-2</c:v>
                </c:pt>
                <c:pt idx="33">
                  <c:v>-6.3282000000000005E-2</c:v>
                </c:pt>
                <c:pt idx="34">
                  <c:v>-7.0312999999999987E-2</c:v>
                </c:pt>
                <c:pt idx="35">
                  <c:v>-6.5624999999999989E-2</c:v>
                </c:pt>
                <c:pt idx="36">
                  <c:v>-7.8908000000000006E-2</c:v>
                </c:pt>
                <c:pt idx="37">
                  <c:v>-6.2501000000000001E-2</c:v>
                </c:pt>
                <c:pt idx="38">
                  <c:v>-6.9530999999999982E-2</c:v>
                </c:pt>
                <c:pt idx="39">
                  <c:v>-7.3437000000000002E-2</c:v>
                </c:pt>
                <c:pt idx="40">
                  <c:v>-6.3282000000000005E-2</c:v>
                </c:pt>
                <c:pt idx="41">
                  <c:v>-7.0312999999999987E-2</c:v>
                </c:pt>
                <c:pt idx="42">
                  <c:v>-5.7813000000000003E-2</c:v>
                </c:pt>
                <c:pt idx="43">
                  <c:v>-4.8439999999999983E-2</c:v>
                </c:pt>
                <c:pt idx="44">
                  <c:v>-5.3905999999999982E-2</c:v>
                </c:pt>
                <c:pt idx="45">
                  <c:v>-5.8593000000000006E-2</c:v>
                </c:pt>
                <c:pt idx="46">
                  <c:v>-6.6406999999999994E-2</c:v>
                </c:pt>
                <c:pt idx="47">
                  <c:v>-7.0312999999999987E-2</c:v>
                </c:pt>
                <c:pt idx="48">
                  <c:v>-5.4688999999999988E-2</c:v>
                </c:pt>
                <c:pt idx="49">
                  <c:v>-1.9531999999999994E-2</c:v>
                </c:pt>
                <c:pt idx="50">
                  <c:v>-2.8124999999999983E-2</c:v>
                </c:pt>
                <c:pt idx="51">
                  <c:v>-3.8280999999999982E-2</c:v>
                </c:pt>
                <c:pt idx="52">
                  <c:v>-1.0937000000000002E-2</c:v>
                </c:pt>
                <c:pt idx="53">
                  <c:v>3.1248999999999999E-2</c:v>
                </c:pt>
                <c:pt idx="54">
                  <c:v>1.1720000000000008E-2</c:v>
                </c:pt>
                <c:pt idx="55">
                  <c:v>1.5626000000000001E-2</c:v>
                </c:pt>
                <c:pt idx="56">
                  <c:v>7.0311800000000008E-2</c:v>
                </c:pt>
                <c:pt idx="57">
                  <c:v>0.1625018</c:v>
                </c:pt>
                <c:pt idx="58">
                  <c:v>0.21328059999999999</c:v>
                </c:pt>
                <c:pt idx="59">
                  <c:v>5.2348200000000011E-2</c:v>
                </c:pt>
                <c:pt idx="60">
                  <c:v>-6.2609999999999888E-3</c:v>
                </c:pt>
                <c:pt idx="61">
                  <c:v>4.5299200000000012E-2</c:v>
                </c:pt>
                <c:pt idx="62">
                  <c:v>-6.1735999999999985E-2</c:v>
                </c:pt>
                <c:pt idx="63">
                  <c:v>8.4366700000000003E-2</c:v>
                </c:pt>
                <c:pt idx="64">
                  <c:v>0.23436470000000001</c:v>
                </c:pt>
                <c:pt idx="65">
                  <c:v>0.26250200000000001</c:v>
                </c:pt>
                <c:pt idx="66">
                  <c:v>0.26875399999999999</c:v>
                </c:pt>
                <c:pt idx="67">
                  <c:v>0.19688710000000001</c:v>
                </c:pt>
                <c:pt idx="68">
                  <c:v>8.9849800000000007E-2</c:v>
                </c:pt>
                <c:pt idx="69">
                  <c:v>-1.5613999999999989E-2</c:v>
                </c:pt>
                <c:pt idx="70">
                  <c:v>-4.3742000000000003E-2</c:v>
                </c:pt>
                <c:pt idx="71">
                  <c:v>-3.8279000000000007E-2</c:v>
                </c:pt>
                <c:pt idx="72">
                  <c:v>-2.8122999999999981E-2</c:v>
                </c:pt>
                <c:pt idx="73">
                  <c:v>1.5650000000000108E-3</c:v>
                </c:pt>
                <c:pt idx="74">
                  <c:v>4.218630000000001E-2</c:v>
                </c:pt>
                <c:pt idx="75">
                  <c:v>6.6405900000000004E-2</c:v>
                </c:pt>
                <c:pt idx="76">
                  <c:v>7.4217600000000009E-2</c:v>
                </c:pt>
                <c:pt idx="77">
                  <c:v>8.7500300000000003E-2</c:v>
                </c:pt>
                <c:pt idx="78">
                  <c:v>8.5154400000000005E-2</c:v>
                </c:pt>
                <c:pt idx="79">
                  <c:v>6.2500300000000009E-2</c:v>
                </c:pt>
                <c:pt idx="80">
                  <c:v>6.2500100000000003E-2</c:v>
                </c:pt>
                <c:pt idx="81">
                  <c:v>5.8593400000000004E-2</c:v>
                </c:pt>
                <c:pt idx="82">
                  <c:v>6.64048E-2</c:v>
                </c:pt>
                <c:pt idx="83">
                  <c:v>7.8123700000000004E-2</c:v>
                </c:pt>
                <c:pt idx="84">
                  <c:v>7.9688400000000006E-2</c:v>
                </c:pt>
                <c:pt idx="85">
                  <c:v>0.1054674</c:v>
                </c:pt>
                <c:pt idx="86">
                  <c:v>9.6873900000000013E-2</c:v>
                </c:pt>
                <c:pt idx="87">
                  <c:v>8.5155000000000008E-2</c:v>
                </c:pt>
                <c:pt idx="88">
                  <c:v>7.109420000000001E-2</c:v>
                </c:pt>
                <c:pt idx="89">
                  <c:v>8.1247600000000003E-2</c:v>
                </c:pt>
                <c:pt idx="90">
                  <c:v>0.1023433</c:v>
                </c:pt>
                <c:pt idx="91">
                  <c:v>0.1140622</c:v>
                </c:pt>
                <c:pt idx="92">
                  <c:v>0.12890427000000002</c:v>
                </c:pt>
                <c:pt idx="93">
                  <c:v>0.14843620000000002</c:v>
                </c:pt>
                <c:pt idx="94">
                  <c:v>0.15546750000000001</c:v>
                </c:pt>
                <c:pt idx="95">
                  <c:v>0.16015499999999999</c:v>
                </c:pt>
                <c:pt idx="96">
                  <c:v>0.14843710000000002</c:v>
                </c:pt>
                <c:pt idx="97">
                  <c:v>0.15624879999999999</c:v>
                </c:pt>
                <c:pt idx="98">
                  <c:v>0.1718742</c:v>
                </c:pt>
                <c:pt idx="99">
                  <c:v>0.18437490000000001</c:v>
                </c:pt>
                <c:pt idx="100">
                  <c:v>0.1820292</c:v>
                </c:pt>
                <c:pt idx="101">
                  <c:v>0.16796810000000001</c:v>
                </c:pt>
                <c:pt idx="102">
                  <c:v>0.1578137</c:v>
                </c:pt>
                <c:pt idx="103">
                  <c:v>0.16718569999999999</c:v>
                </c:pt>
                <c:pt idx="104">
                  <c:v>0.16327940000000002</c:v>
                </c:pt>
                <c:pt idx="105">
                  <c:v>0.1679678</c:v>
                </c:pt>
                <c:pt idx="106">
                  <c:v>0.1648434</c:v>
                </c:pt>
                <c:pt idx="107">
                  <c:v>0.1749984</c:v>
                </c:pt>
                <c:pt idx="108">
                  <c:v>0.16484409999999999</c:v>
                </c:pt>
                <c:pt idx="109">
                  <c:v>0.1726558</c:v>
                </c:pt>
                <c:pt idx="110">
                  <c:v>0.17499819999999999</c:v>
                </c:pt>
                <c:pt idx="111">
                  <c:v>0.17968690000000001</c:v>
                </c:pt>
                <c:pt idx="112">
                  <c:v>0.1843746</c:v>
                </c:pt>
                <c:pt idx="113">
                  <c:v>0.18359300000000001</c:v>
                </c:pt>
                <c:pt idx="114">
                  <c:v>0.1835929</c:v>
                </c:pt>
                <c:pt idx="115">
                  <c:v>0.17968700000000001</c:v>
                </c:pt>
                <c:pt idx="116">
                  <c:v>0.1906234</c:v>
                </c:pt>
                <c:pt idx="117">
                  <c:v>0.19921850000000002</c:v>
                </c:pt>
                <c:pt idx="118">
                  <c:v>0.20390620000000001</c:v>
                </c:pt>
                <c:pt idx="119">
                  <c:v>0.20624930000000002</c:v>
                </c:pt>
                <c:pt idx="120">
                  <c:v>0.19453000000000001</c:v>
                </c:pt>
                <c:pt idx="121">
                  <c:v>0.203906</c:v>
                </c:pt>
                <c:pt idx="122">
                  <c:v>0.2039058</c:v>
                </c:pt>
                <c:pt idx="123">
                  <c:v>0.2023422</c:v>
                </c:pt>
                <c:pt idx="124">
                  <c:v>0.22343669999999999</c:v>
                </c:pt>
                <c:pt idx="125">
                  <c:v>0.24140400000000001</c:v>
                </c:pt>
                <c:pt idx="126">
                  <c:v>0.23827999999999999</c:v>
                </c:pt>
                <c:pt idx="127">
                  <c:v>0.23125050000000003</c:v>
                </c:pt>
                <c:pt idx="128">
                  <c:v>0.249999</c:v>
                </c:pt>
                <c:pt idx="129">
                  <c:v>0.23906300000000003</c:v>
                </c:pt>
                <c:pt idx="130">
                  <c:v>0.2226563</c:v>
                </c:pt>
                <c:pt idx="131">
                  <c:v>0.2226554</c:v>
                </c:pt>
                <c:pt idx="132">
                  <c:v>0.21406180000000002</c:v>
                </c:pt>
                <c:pt idx="133">
                  <c:v>0.2140611</c:v>
                </c:pt>
                <c:pt idx="134">
                  <c:v>0.2195317</c:v>
                </c:pt>
                <c:pt idx="135">
                  <c:v>0.21406180000000002</c:v>
                </c:pt>
                <c:pt idx="136">
                  <c:v>0.2218736</c:v>
                </c:pt>
                <c:pt idx="137">
                  <c:v>0.2265617</c:v>
                </c:pt>
                <c:pt idx="138">
                  <c:v>0.22343740000000001</c:v>
                </c:pt>
                <c:pt idx="139">
                  <c:v>0.2265617</c:v>
                </c:pt>
                <c:pt idx="140">
                  <c:v>0.23827999999999999</c:v>
                </c:pt>
                <c:pt idx="141">
                  <c:v>0.23828100000000002</c:v>
                </c:pt>
                <c:pt idx="142">
                  <c:v>0.22578019999999999</c:v>
                </c:pt>
                <c:pt idx="143">
                  <c:v>0.22343740000000001</c:v>
                </c:pt>
                <c:pt idx="144">
                  <c:v>0.22343800000000003</c:v>
                </c:pt>
                <c:pt idx="145">
                  <c:v>0.23515530000000001</c:v>
                </c:pt>
                <c:pt idx="146">
                  <c:v>0.240623</c:v>
                </c:pt>
                <c:pt idx="147">
                  <c:v>0.22656219999999999</c:v>
                </c:pt>
                <c:pt idx="148">
                  <c:v>0.24609300000000001</c:v>
                </c:pt>
                <c:pt idx="149">
                  <c:v>0.25781100000000001</c:v>
                </c:pt>
                <c:pt idx="150">
                  <c:v>0.26718799999999998</c:v>
                </c:pt>
                <c:pt idx="151">
                  <c:v>0.25781199999999999</c:v>
                </c:pt>
                <c:pt idx="152">
                  <c:v>0.25312400000000002</c:v>
                </c:pt>
                <c:pt idx="153">
                  <c:v>0.25468800000000003</c:v>
                </c:pt>
                <c:pt idx="154">
                  <c:v>0.25702900000000001</c:v>
                </c:pt>
                <c:pt idx="155">
                  <c:v>0.25</c:v>
                </c:pt>
                <c:pt idx="156">
                  <c:v>0.25312299999999999</c:v>
                </c:pt>
                <c:pt idx="157">
                  <c:v>0.25468800000000003</c:v>
                </c:pt>
                <c:pt idx="158">
                  <c:v>0.249999</c:v>
                </c:pt>
                <c:pt idx="159">
                  <c:v>0.23828199999999999</c:v>
                </c:pt>
                <c:pt idx="160">
                  <c:v>0.23046900000000001</c:v>
                </c:pt>
                <c:pt idx="161">
                  <c:v>0.23359260000000001</c:v>
                </c:pt>
                <c:pt idx="162">
                  <c:v>0.23827999999999999</c:v>
                </c:pt>
                <c:pt idx="163">
                  <c:v>0.24296899999999999</c:v>
                </c:pt>
                <c:pt idx="164">
                  <c:v>0.25781199999999999</c:v>
                </c:pt>
                <c:pt idx="165">
                  <c:v>0.26250000000000001</c:v>
                </c:pt>
                <c:pt idx="166">
                  <c:v>0.26874799999999999</c:v>
                </c:pt>
                <c:pt idx="167">
                  <c:v>0.25</c:v>
                </c:pt>
                <c:pt idx="168">
                  <c:v>0.24687500000000001</c:v>
                </c:pt>
                <c:pt idx="169">
                  <c:v>0.240623</c:v>
                </c:pt>
                <c:pt idx="170">
                  <c:v>0.24609300000000001</c:v>
                </c:pt>
                <c:pt idx="171">
                  <c:v>0.25156400000000001</c:v>
                </c:pt>
                <c:pt idx="172">
                  <c:v>0.249218</c:v>
                </c:pt>
                <c:pt idx="173">
                  <c:v>0.24218699999999999</c:v>
                </c:pt>
                <c:pt idx="174">
                  <c:v>0.23749880000000001</c:v>
                </c:pt>
                <c:pt idx="175">
                  <c:v>0.24140500000000001</c:v>
                </c:pt>
                <c:pt idx="176">
                  <c:v>0.24296899999999999</c:v>
                </c:pt>
                <c:pt idx="177">
                  <c:v>0.25468800000000003</c:v>
                </c:pt>
                <c:pt idx="178">
                  <c:v>0.25</c:v>
                </c:pt>
                <c:pt idx="179">
                  <c:v>0.25</c:v>
                </c:pt>
                <c:pt idx="180">
                  <c:v>0.25</c:v>
                </c:pt>
                <c:pt idx="181">
                  <c:v>0.25781199999999999</c:v>
                </c:pt>
                <c:pt idx="182">
                  <c:v>0.250782</c:v>
                </c:pt>
                <c:pt idx="183">
                  <c:v>0.26952999999999999</c:v>
                </c:pt>
                <c:pt idx="184">
                  <c:v>0.26171900000000003</c:v>
                </c:pt>
                <c:pt idx="185">
                  <c:v>0.25234200000000001</c:v>
                </c:pt>
                <c:pt idx="186">
                  <c:v>0.249999</c:v>
                </c:pt>
                <c:pt idx="187">
                  <c:v>0.23828100000000002</c:v>
                </c:pt>
                <c:pt idx="188">
                  <c:v>0.25078100000000003</c:v>
                </c:pt>
                <c:pt idx="189">
                  <c:v>0.260936</c:v>
                </c:pt>
                <c:pt idx="190">
                  <c:v>0.27734300000000001</c:v>
                </c:pt>
                <c:pt idx="191">
                  <c:v>0.27890700000000002</c:v>
                </c:pt>
                <c:pt idx="192">
                  <c:v>0.26953199999999999</c:v>
                </c:pt>
                <c:pt idx="193">
                  <c:v>0.26796700000000001</c:v>
                </c:pt>
                <c:pt idx="194">
                  <c:v>0.26953199999999999</c:v>
                </c:pt>
                <c:pt idx="195">
                  <c:v>0.27109499999999997</c:v>
                </c:pt>
                <c:pt idx="196">
                  <c:v>0.27187300000000003</c:v>
                </c:pt>
                <c:pt idx="197">
                  <c:v>0.27109499999999997</c:v>
                </c:pt>
                <c:pt idx="198">
                  <c:v>0.27343700000000004</c:v>
                </c:pt>
                <c:pt idx="199">
                  <c:v>0.26171900000000003</c:v>
                </c:pt>
                <c:pt idx="200">
                  <c:v>0.26953099999999997</c:v>
                </c:pt>
                <c:pt idx="201">
                  <c:v>0.27265499999999998</c:v>
                </c:pt>
                <c:pt idx="202">
                  <c:v>0.27265499999999998</c:v>
                </c:pt>
                <c:pt idx="203">
                  <c:v>0.27421899999999999</c:v>
                </c:pt>
                <c:pt idx="204">
                  <c:v>0.266407</c:v>
                </c:pt>
                <c:pt idx="205">
                  <c:v>0.27343700000000004</c:v>
                </c:pt>
                <c:pt idx="206">
                  <c:v>0.26015500000000003</c:v>
                </c:pt>
                <c:pt idx="207">
                  <c:v>0.25468800000000003</c:v>
                </c:pt>
                <c:pt idx="208">
                  <c:v>0.26250000000000001</c:v>
                </c:pt>
                <c:pt idx="209">
                  <c:v>0.25781300000000001</c:v>
                </c:pt>
                <c:pt idx="210">
                  <c:v>0.26171900000000003</c:v>
                </c:pt>
                <c:pt idx="211">
                  <c:v>0.25702999999999998</c:v>
                </c:pt>
                <c:pt idx="212">
                  <c:v>0.25312400000000002</c:v>
                </c:pt>
                <c:pt idx="213">
                  <c:v>0.25781199999999999</c:v>
                </c:pt>
                <c:pt idx="214">
                  <c:v>0.270312</c:v>
                </c:pt>
                <c:pt idx="215">
                  <c:v>0.27421899999999999</c:v>
                </c:pt>
                <c:pt idx="216">
                  <c:v>0.26953099999999997</c:v>
                </c:pt>
                <c:pt idx="217">
                  <c:v>0.25234200000000001</c:v>
                </c:pt>
                <c:pt idx="218">
                  <c:v>0.23828100000000002</c:v>
                </c:pt>
                <c:pt idx="219">
                  <c:v>0.24687500000000001</c:v>
                </c:pt>
                <c:pt idx="220">
                  <c:v>0.25</c:v>
                </c:pt>
                <c:pt idx="221">
                  <c:v>0.23828100000000002</c:v>
                </c:pt>
                <c:pt idx="222">
                  <c:v>0.23828100000000002</c:v>
                </c:pt>
                <c:pt idx="223">
                  <c:v>0.240623</c:v>
                </c:pt>
                <c:pt idx="224">
                  <c:v>0.22812650000000001</c:v>
                </c:pt>
                <c:pt idx="225">
                  <c:v>0.23046830000000001</c:v>
                </c:pt>
                <c:pt idx="226">
                  <c:v>0.21796760000000001</c:v>
                </c:pt>
                <c:pt idx="227">
                  <c:v>0.21093719999999999</c:v>
                </c:pt>
                <c:pt idx="228">
                  <c:v>0.2109367</c:v>
                </c:pt>
                <c:pt idx="229">
                  <c:v>0.21562520000000002</c:v>
                </c:pt>
                <c:pt idx="230">
                  <c:v>0.20624910000000002</c:v>
                </c:pt>
                <c:pt idx="231">
                  <c:v>0.21093690000000001</c:v>
                </c:pt>
                <c:pt idx="232">
                  <c:v>0.1992188</c:v>
                </c:pt>
                <c:pt idx="233">
                  <c:v>0.19609380000000001</c:v>
                </c:pt>
                <c:pt idx="234">
                  <c:v>0.19140580000000001</c:v>
                </c:pt>
                <c:pt idx="235">
                  <c:v>0.1914054</c:v>
                </c:pt>
                <c:pt idx="236">
                  <c:v>0.17812330000000001</c:v>
                </c:pt>
                <c:pt idx="237">
                  <c:v>0.1828118</c:v>
                </c:pt>
                <c:pt idx="238">
                  <c:v>0.1648444</c:v>
                </c:pt>
                <c:pt idx="239">
                  <c:v>0.17265649999999999</c:v>
                </c:pt>
                <c:pt idx="240">
                  <c:v>0.17499880000000001</c:v>
                </c:pt>
                <c:pt idx="241">
                  <c:v>0.16796820000000001</c:v>
                </c:pt>
                <c:pt idx="242">
                  <c:v>0.16484390000000002</c:v>
                </c:pt>
                <c:pt idx="243">
                  <c:v>0.14374902000000001</c:v>
                </c:pt>
                <c:pt idx="244">
                  <c:v>0.15312490000000001</c:v>
                </c:pt>
                <c:pt idx="245">
                  <c:v>0.15546750000000001</c:v>
                </c:pt>
                <c:pt idx="246">
                  <c:v>0.14843690000000001</c:v>
                </c:pt>
                <c:pt idx="247">
                  <c:v>0.1484367</c:v>
                </c:pt>
                <c:pt idx="248">
                  <c:v>0.15312500000000001</c:v>
                </c:pt>
                <c:pt idx="249">
                  <c:v>0.14374875000000001</c:v>
                </c:pt>
                <c:pt idx="250">
                  <c:v>0.13203000000000001</c:v>
                </c:pt>
                <c:pt idx="251">
                  <c:v>0.13828232000000001</c:v>
                </c:pt>
                <c:pt idx="252">
                  <c:v>0.12812471</c:v>
                </c:pt>
                <c:pt idx="253">
                  <c:v>0.12109320000000001</c:v>
                </c:pt>
                <c:pt idx="254">
                  <c:v>0.1210929</c:v>
                </c:pt>
                <c:pt idx="255">
                  <c:v>0.11640500000000001</c:v>
                </c:pt>
                <c:pt idx="256">
                  <c:v>0.11718690000000001</c:v>
                </c:pt>
                <c:pt idx="257">
                  <c:v>0.10234480000000001</c:v>
                </c:pt>
                <c:pt idx="258">
                  <c:v>9.7655600000000009E-2</c:v>
                </c:pt>
                <c:pt idx="259">
                  <c:v>0.10937450000000001</c:v>
                </c:pt>
                <c:pt idx="260">
                  <c:v>0.1062507</c:v>
                </c:pt>
                <c:pt idx="261">
                  <c:v>9.687380000000001E-2</c:v>
                </c:pt>
                <c:pt idx="262">
                  <c:v>8.5155800000000004E-2</c:v>
                </c:pt>
                <c:pt idx="263">
                  <c:v>8.6718800000000013E-2</c:v>
                </c:pt>
                <c:pt idx="264">
                  <c:v>8.9843300000000015E-2</c:v>
                </c:pt>
                <c:pt idx="265">
                  <c:v>7.3437100000000005E-2</c:v>
                </c:pt>
                <c:pt idx="266">
                  <c:v>6.6405699999999998E-2</c:v>
                </c:pt>
                <c:pt idx="267">
                  <c:v>6.3281400000000002E-2</c:v>
                </c:pt>
                <c:pt idx="268">
                  <c:v>5.3905000000000008E-2</c:v>
                </c:pt>
                <c:pt idx="269">
                  <c:v>5.3905500000000009E-2</c:v>
                </c:pt>
                <c:pt idx="270">
                  <c:v>4.6874700000000005E-2</c:v>
                </c:pt>
                <c:pt idx="271">
                  <c:v>4.0626099999999998E-2</c:v>
                </c:pt>
                <c:pt idx="272">
                  <c:v>4.2968300000000001E-2</c:v>
                </c:pt>
                <c:pt idx="273">
                  <c:v>4.1404500000000011E-2</c:v>
                </c:pt>
                <c:pt idx="274">
                  <c:v>3.9062200000000005E-2</c:v>
                </c:pt>
                <c:pt idx="275">
                  <c:v>3.5938000000000012E-2</c:v>
                </c:pt>
                <c:pt idx="276">
                  <c:v>3.1248999999999999E-2</c:v>
                </c:pt>
                <c:pt idx="277">
                  <c:v>2.7344000000000007E-2</c:v>
                </c:pt>
                <c:pt idx="278">
                  <c:v>2.4219000000000004E-2</c:v>
                </c:pt>
                <c:pt idx="279">
                  <c:v>1.9531000000000007E-2</c:v>
                </c:pt>
                <c:pt idx="280">
                  <c:v>7.0310000000000095E-3</c:v>
                </c:pt>
                <c:pt idx="281">
                  <c:v>3.1240000000000157E-3</c:v>
                </c:pt>
                <c:pt idx="282">
                  <c:v>3.1240000000000157E-3</c:v>
                </c:pt>
                <c:pt idx="283">
                  <c:v>-1.406099999999999E-2</c:v>
                </c:pt>
                <c:pt idx="284">
                  <c:v>-1.1719000000000007E-2</c:v>
                </c:pt>
                <c:pt idx="285">
                  <c:v>-9.3759999999999954E-3</c:v>
                </c:pt>
                <c:pt idx="286">
                  <c:v>-1.4842999999999995E-2</c:v>
                </c:pt>
                <c:pt idx="287">
                  <c:v>-1.4842999999999995E-2</c:v>
                </c:pt>
                <c:pt idx="288">
                  <c:v>-1.1719000000000007E-2</c:v>
                </c:pt>
                <c:pt idx="289">
                  <c:v>-1.6407000000000005E-2</c:v>
                </c:pt>
                <c:pt idx="290">
                  <c:v>-1.8749999999999989E-2</c:v>
                </c:pt>
                <c:pt idx="291">
                  <c:v>-1.1720000000000008E-2</c:v>
                </c:pt>
                <c:pt idx="292">
                  <c:v>-1.9530999999999993E-2</c:v>
                </c:pt>
                <c:pt idx="293">
                  <c:v>-3.5937999999999998E-2</c:v>
                </c:pt>
                <c:pt idx="294">
                  <c:v>-4.2969000000000007E-2</c:v>
                </c:pt>
                <c:pt idx="295">
                  <c:v>-4.6093999999999996E-2</c:v>
                </c:pt>
                <c:pt idx="296">
                  <c:v>-3.9062999999999987E-2</c:v>
                </c:pt>
                <c:pt idx="297">
                  <c:v>-4.6875E-2</c:v>
                </c:pt>
                <c:pt idx="298">
                  <c:v>-5.1563999999999999E-2</c:v>
                </c:pt>
                <c:pt idx="299">
                  <c:v>-5.3905999999999982E-2</c:v>
                </c:pt>
                <c:pt idx="300">
                  <c:v>-5.5469999999999992E-2</c:v>
                </c:pt>
                <c:pt idx="301">
                  <c:v>-5.5469999999999992E-2</c:v>
                </c:pt>
                <c:pt idx="302">
                  <c:v>-6.25E-2</c:v>
                </c:pt>
                <c:pt idx="303">
                  <c:v>-6.0936999999999991E-2</c:v>
                </c:pt>
                <c:pt idx="304">
                  <c:v>-7.0311999999999986E-2</c:v>
                </c:pt>
                <c:pt idx="305">
                  <c:v>-7.1876999999999996E-2</c:v>
                </c:pt>
                <c:pt idx="306">
                  <c:v>-6.9530999999999982E-2</c:v>
                </c:pt>
                <c:pt idx="307">
                  <c:v>-7.3437000000000002E-2</c:v>
                </c:pt>
                <c:pt idx="308">
                  <c:v>-7.0312999999999987E-2</c:v>
                </c:pt>
                <c:pt idx="309">
                  <c:v>-7.0312999999999987E-2</c:v>
                </c:pt>
                <c:pt idx="310">
                  <c:v>-7.0312999999999987E-2</c:v>
                </c:pt>
                <c:pt idx="311">
                  <c:v>-7.3437000000000002E-2</c:v>
                </c:pt>
                <c:pt idx="312">
                  <c:v>-8.9843000000000006E-2</c:v>
                </c:pt>
                <c:pt idx="313">
                  <c:v>-8.9845000000000008E-2</c:v>
                </c:pt>
                <c:pt idx="314">
                  <c:v>-8.9845000000000008E-2</c:v>
                </c:pt>
                <c:pt idx="315">
                  <c:v>-8.9845000000000008E-2</c:v>
                </c:pt>
                <c:pt idx="316">
                  <c:v>-0.10234499999999999</c:v>
                </c:pt>
                <c:pt idx="317">
                  <c:v>-9.7656999999999994E-2</c:v>
                </c:pt>
                <c:pt idx="318">
                  <c:v>-9.4533000000000006E-2</c:v>
                </c:pt>
                <c:pt idx="319">
                  <c:v>-8.9845000000000008E-2</c:v>
                </c:pt>
                <c:pt idx="320">
                  <c:v>-9.4532000000000005E-2</c:v>
                </c:pt>
                <c:pt idx="321">
                  <c:v>-0.11328099999999999</c:v>
                </c:pt>
                <c:pt idx="322">
                  <c:v>-0.104687</c:v>
                </c:pt>
                <c:pt idx="323">
                  <c:v>-0.104687</c:v>
                </c:pt>
                <c:pt idx="324">
                  <c:v>-9.7656999999999994E-2</c:v>
                </c:pt>
                <c:pt idx="325">
                  <c:v>-8.9845000000000008E-2</c:v>
                </c:pt>
                <c:pt idx="326">
                  <c:v>-9.4533000000000006E-2</c:v>
                </c:pt>
                <c:pt idx="327">
                  <c:v>-0.10624999999999998</c:v>
                </c:pt>
                <c:pt idx="328">
                  <c:v>-0.11328200000000002</c:v>
                </c:pt>
                <c:pt idx="329">
                  <c:v>-0.11328200000000002</c:v>
                </c:pt>
                <c:pt idx="330">
                  <c:v>-0.11640599999999998</c:v>
                </c:pt>
                <c:pt idx="331">
                  <c:v>-0.12109499999999998</c:v>
                </c:pt>
                <c:pt idx="332">
                  <c:v>-0.109376</c:v>
                </c:pt>
                <c:pt idx="333">
                  <c:v>-0.10625199999999999</c:v>
                </c:pt>
                <c:pt idx="334">
                  <c:v>-0.10546900000000001</c:v>
                </c:pt>
                <c:pt idx="335">
                  <c:v>-0.10547000000000001</c:v>
                </c:pt>
                <c:pt idx="336">
                  <c:v>-0.11328200000000002</c:v>
                </c:pt>
                <c:pt idx="337">
                  <c:v>-0.11328200000000002</c:v>
                </c:pt>
                <c:pt idx="338">
                  <c:v>-0.11640599999999998</c:v>
                </c:pt>
                <c:pt idx="339">
                  <c:v>-0.12109499999999998</c:v>
                </c:pt>
                <c:pt idx="340">
                  <c:v>-0.12890599999999999</c:v>
                </c:pt>
                <c:pt idx="341">
                  <c:v>-0.12109499999999998</c:v>
                </c:pt>
                <c:pt idx="342">
                  <c:v>-0.13750100000000001</c:v>
                </c:pt>
                <c:pt idx="343">
                  <c:v>-0.14453200000000002</c:v>
                </c:pt>
                <c:pt idx="344">
                  <c:v>-0.14062499999999997</c:v>
                </c:pt>
                <c:pt idx="345">
                  <c:v>-0.140626</c:v>
                </c:pt>
                <c:pt idx="346">
                  <c:v>-0.140626</c:v>
                </c:pt>
                <c:pt idx="347">
                  <c:v>-0.14062499999999997</c:v>
                </c:pt>
                <c:pt idx="348">
                  <c:v>-0.140626</c:v>
                </c:pt>
                <c:pt idx="349">
                  <c:v>-0.13281299999999999</c:v>
                </c:pt>
                <c:pt idx="350">
                  <c:v>-0.14374899999999999</c:v>
                </c:pt>
                <c:pt idx="351">
                  <c:v>-0.155469</c:v>
                </c:pt>
                <c:pt idx="352">
                  <c:v>-0.14843799999999999</c:v>
                </c:pt>
                <c:pt idx="353">
                  <c:v>-0.15312600000000001</c:v>
                </c:pt>
                <c:pt idx="354">
                  <c:v>-0.16875100000000001</c:v>
                </c:pt>
                <c:pt idx="355">
                  <c:v>-0.16875199999999999</c:v>
                </c:pt>
                <c:pt idx="356">
                  <c:v>-0.167187</c:v>
                </c:pt>
                <c:pt idx="357">
                  <c:v>-0.17500000000000002</c:v>
                </c:pt>
                <c:pt idx="358">
                  <c:v>-0.16718799999999998</c:v>
                </c:pt>
                <c:pt idx="359">
                  <c:v>-0.16484600000000002</c:v>
                </c:pt>
                <c:pt idx="360">
                  <c:v>-0.17499899999999999</c:v>
                </c:pt>
                <c:pt idx="361">
                  <c:v>-0.16484600000000002</c:v>
                </c:pt>
                <c:pt idx="362">
                  <c:v>-0.155469</c:v>
                </c:pt>
                <c:pt idx="363">
                  <c:v>-0.15703300000000001</c:v>
                </c:pt>
                <c:pt idx="364">
                  <c:v>-0.13984499999999997</c:v>
                </c:pt>
                <c:pt idx="365">
                  <c:v>-0.12109600000000001</c:v>
                </c:pt>
                <c:pt idx="366">
                  <c:v>-9.7657999999999995E-2</c:v>
                </c:pt>
                <c:pt idx="367">
                  <c:v>-0.10156399999999999</c:v>
                </c:pt>
                <c:pt idx="368">
                  <c:v>-7.7344999999999997E-2</c:v>
                </c:pt>
                <c:pt idx="369">
                  <c:v>-4.7659000000000007E-2</c:v>
                </c:pt>
                <c:pt idx="370">
                  <c:v>-1.0940000000000005E-2</c:v>
                </c:pt>
                <c:pt idx="371">
                  <c:v>7.8110000000000124E-3</c:v>
                </c:pt>
                <c:pt idx="372">
                  <c:v>2.7342000000000005E-2</c:v>
                </c:pt>
                <c:pt idx="373">
                  <c:v>4.2967400000000003E-2</c:v>
                </c:pt>
                <c:pt idx="374">
                  <c:v>4.6873499999999998E-2</c:v>
                </c:pt>
                <c:pt idx="375">
                  <c:v>5.5468100000000006E-2</c:v>
                </c:pt>
                <c:pt idx="376">
                  <c:v>4.2186000000000001E-2</c:v>
                </c:pt>
                <c:pt idx="377">
                  <c:v>4.6873300000000007E-2</c:v>
                </c:pt>
                <c:pt idx="378">
                  <c:v>6.796880000000001E-2</c:v>
                </c:pt>
                <c:pt idx="379">
                  <c:v>6.8747800000000012E-2</c:v>
                </c:pt>
                <c:pt idx="380">
                  <c:v>6.6404500000000005E-2</c:v>
                </c:pt>
                <c:pt idx="381">
                  <c:v>7.4997500000000009E-2</c:v>
                </c:pt>
                <c:pt idx="382">
                  <c:v>7.0311200000000004E-2</c:v>
                </c:pt>
                <c:pt idx="383">
                  <c:v>7.0311499999999999E-2</c:v>
                </c:pt>
                <c:pt idx="384">
                  <c:v>8.28121E-2</c:v>
                </c:pt>
                <c:pt idx="385">
                  <c:v>8.515410000000001E-2</c:v>
                </c:pt>
                <c:pt idx="386">
                  <c:v>8.9842300000000014E-2</c:v>
                </c:pt>
                <c:pt idx="387">
                  <c:v>9.4531300000000013E-2</c:v>
                </c:pt>
                <c:pt idx="388">
                  <c:v>9.7655600000000009E-2</c:v>
                </c:pt>
                <c:pt idx="389">
                  <c:v>0.1023433</c:v>
                </c:pt>
                <c:pt idx="390">
                  <c:v>0.10468570000000001</c:v>
                </c:pt>
                <c:pt idx="391">
                  <c:v>0.10937380000000001</c:v>
                </c:pt>
                <c:pt idx="392">
                  <c:v>0.1124985</c:v>
                </c:pt>
                <c:pt idx="393">
                  <c:v>0.12187490000000001</c:v>
                </c:pt>
                <c:pt idx="394">
                  <c:v>0.13671677000000002</c:v>
                </c:pt>
                <c:pt idx="395">
                  <c:v>0.1484367</c:v>
                </c:pt>
                <c:pt idx="396">
                  <c:v>0.16327949999999999</c:v>
                </c:pt>
                <c:pt idx="397">
                  <c:v>0.17265610000000001</c:v>
                </c:pt>
                <c:pt idx="398">
                  <c:v>0.16484380000000001</c:v>
                </c:pt>
                <c:pt idx="399">
                  <c:v>0.1671859</c:v>
                </c:pt>
                <c:pt idx="400">
                  <c:v>0.15703140000000002</c:v>
                </c:pt>
                <c:pt idx="401">
                  <c:v>0.15703130000000001</c:v>
                </c:pt>
                <c:pt idx="402">
                  <c:v>0.16249740000000001</c:v>
                </c:pt>
                <c:pt idx="403">
                  <c:v>0.16093750000000001</c:v>
                </c:pt>
                <c:pt idx="404">
                  <c:v>0.16796740000000002</c:v>
                </c:pt>
                <c:pt idx="405">
                  <c:v>0.19921640000000002</c:v>
                </c:pt>
                <c:pt idx="406">
                  <c:v>0.20234200000000002</c:v>
                </c:pt>
                <c:pt idx="407">
                  <c:v>0.22343499999999999</c:v>
                </c:pt>
                <c:pt idx="408">
                  <c:v>0.23827900000000002</c:v>
                </c:pt>
                <c:pt idx="409">
                  <c:v>0.23515550000000002</c:v>
                </c:pt>
                <c:pt idx="410">
                  <c:v>0.24218600000000001</c:v>
                </c:pt>
                <c:pt idx="411">
                  <c:v>0.25702900000000001</c:v>
                </c:pt>
                <c:pt idx="412">
                  <c:v>0.25781100000000001</c:v>
                </c:pt>
                <c:pt idx="413">
                  <c:v>0.24921700000000002</c:v>
                </c:pt>
                <c:pt idx="414">
                  <c:v>0.25937500000000002</c:v>
                </c:pt>
                <c:pt idx="415">
                  <c:v>0.25624800000000003</c:v>
                </c:pt>
                <c:pt idx="416">
                  <c:v>0.259376</c:v>
                </c:pt>
                <c:pt idx="417">
                  <c:v>0.26171699999999998</c:v>
                </c:pt>
                <c:pt idx="418">
                  <c:v>0.260936</c:v>
                </c:pt>
                <c:pt idx="419">
                  <c:v>0.26250000000000001</c:v>
                </c:pt>
                <c:pt idx="420">
                  <c:v>0.27421800000000002</c:v>
                </c:pt>
                <c:pt idx="421">
                  <c:v>0.28124899999999997</c:v>
                </c:pt>
                <c:pt idx="422">
                  <c:v>0.31093400000000004</c:v>
                </c:pt>
                <c:pt idx="423">
                  <c:v>0.29843799999999998</c:v>
                </c:pt>
                <c:pt idx="424">
                  <c:v>0.312498</c:v>
                </c:pt>
                <c:pt idx="425">
                  <c:v>0.307029</c:v>
                </c:pt>
                <c:pt idx="426">
                  <c:v>0.301562</c:v>
                </c:pt>
                <c:pt idx="427">
                  <c:v>0.30546800000000002</c:v>
                </c:pt>
                <c:pt idx="428">
                  <c:v>0.29921600000000004</c:v>
                </c:pt>
                <c:pt idx="429">
                  <c:v>0.29375000000000001</c:v>
                </c:pt>
                <c:pt idx="430">
                  <c:v>0.27343700000000004</c:v>
                </c:pt>
                <c:pt idx="431">
                  <c:v>0.25468800000000003</c:v>
                </c:pt>
                <c:pt idx="432">
                  <c:v>0.24921700000000002</c:v>
                </c:pt>
                <c:pt idx="433">
                  <c:v>0.245311</c:v>
                </c:pt>
                <c:pt idx="434">
                  <c:v>0.23827999999999999</c:v>
                </c:pt>
                <c:pt idx="435">
                  <c:v>0.22577950000000002</c:v>
                </c:pt>
                <c:pt idx="436">
                  <c:v>0.21640700000000002</c:v>
                </c:pt>
                <c:pt idx="437">
                  <c:v>0.20624789999999998</c:v>
                </c:pt>
                <c:pt idx="438">
                  <c:v>0.20078180000000001</c:v>
                </c:pt>
                <c:pt idx="439">
                  <c:v>0.18593500000000002</c:v>
                </c:pt>
                <c:pt idx="440">
                  <c:v>0.16484380000000001</c:v>
                </c:pt>
                <c:pt idx="441">
                  <c:v>0.1632797</c:v>
                </c:pt>
                <c:pt idx="442">
                  <c:v>0.16484360000000001</c:v>
                </c:pt>
                <c:pt idx="443">
                  <c:v>0.15859139999999999</c:v>
                </c:pt>
                <c:pt idx="444">
                  <c:v>0.1539074</c:v>
                </c:pt>
                <c:pt idx="445">
                  <c:v>0.13125079000000001</c:v>
                </c:pt>
                <c:pt idx="446">
                  <c:v>0.1171865</c:v>
                </c:pt>
                <c:pt idx="447">
                  <c:v>0.13359355000000001</c:v>
                </c:pt>
                <c:pt idx="448">
                  <c:v>0.13906019</c:v>
                </c:pt>
                <c:pt idx="449">
                  <c:v>0.13828121800000001</c:v>
                </c:pt>
                <c:pt idx="450">
                  <c:v>0.14374786000000001</c:v>
                </c:pt>
                <c:pt idx="451">
                  <c:v>0.1531246</c:v>
                </c:pt>
                <c:pt idx="452">
                  <c:v>0.1601542</c:v>
                </c:pt>
                <c:pt idx="453">
                  <c:v>0.14687299000000001</c:v>
                </c:pt>
                <c:pt idx="454">
                  <c:v>0.16249849999999999</c:v>
                </c:pt>
                <c:pt idx="455">
                  <c:v>0.1507791</c:v>
                </c:pt>
                <c:pt idx="456">
                  <c:v>0.1648433</c:v>
                </c:pt>
                <c:pt idx="457">
                  <c:v>0.1554673</c:v>
                </c:pt>
                <c:pt idx="458">
                  <c:v>0.1578128</c:v>
                </c:pt>
                <c:pt idx="459">
                  <c:v>0.15546660000000001</c:v>
                </c:pt>
                <c:pt idx="460">
                  <c:v>0.16015480000000001</c:v>
                </c:pt>
                <c:pt idx="461">
                  <c:v>0.1601553</c:v>
                </c:pt>
                <c:pt idx="462">
                  <c:v>0.14843700000000001</c:v>
                </c:pt>
                <c:pt idx="463">
                  <c:v>0.16015480000000001</c:v>
                </c:pt>
                <c:pt idx="464">
                  <c:v>0.14531278</c:v>
                </c:pt>
                <c:pt idx="465">
                  <c:v>0.14374839</c:v>
                </c:pt>
                <c:pt idx="466">
                  <c:v>0.16015480000000001</c:v>
                </c:pt>
                <c:pt idx="467">
                  <c:v>0.15546770000000001</c:v>
                </c:pt>
                <c:pt idx="468">
                  <c:v>0.15312490000000001</c:v>
                </c:pt>
                <c:pt idx="469">
                  <c:v>0.1718729</c:v>
                </c:pt>
                <c:pt idx="470">
                  <c:v>0.1679677</c:v>
                </c:pt>
                <c:pt idx="471">
                  <c:v>0.1765621</c:v>
                </c:pt>
                <c:pt idx="472">
                  <c:v>0.167186</c:v>
                </c:pt>
                <c:pt idx="473">
                  <c:v>0.14062453999999999</c:v>
                </c:pt>
                <c:pt idx="474">
                  <c:v>0.1531238</c:v>
                </c:pt>
                <c:pt idx="475">
                  <c:v>0.1554671</c:v>
                </c:pt>
                <c:pt idx="476">
                  <c:v>0.14843680000000001</c:v>
                </c:pt>
                <c:pt idx="477">
                  <c:v>0.16015460000000001</c:v>
                </c:pt>
                <c:pt idx="478">
                  <c:v>0.1484367</c:v>
                </c:pt>
                <c:pt idx="479">
                  <c:v>0.14921870000000001</c:v>
                </c:pt>
                <c:pt idx="480">
                  <c:v>0.13906079000000002</c:v>
                </c:pt>
                <c:pt idx="481">
                  <c:v>0.14531236</c:v>
                </c:pt>
                <c:pt idx="482">
                  <c:v>0.14374851</c:v>
                </c:pt>
                <c:pt idx="483">
                  <c:v>0.1531246</c:v>
                </c:pt>
                <c:pt idx="484">
                  <c:v>0.15624930000000001</c:v>
                </c:pt>
                <c:pt idx="485">
                  <c:v>0.1601553</c:v>
                </c:pt>
                <c:pt idx="486">
                  <c:v>0.1648432</c:v>
                </c:pt>
                <c:pt idx="487">
                  <c:v>0.1632798</c:v>
                </c:pt>
                <c:pt idx="488">
                  <c:v>0.17499819999999999</c:v>
                </c:pt>
                <c:pt idx="489">
                  <c:v>0.16953220000000002</c:v>
                </c:pt>
                <c:pt idx="490">
                  <c:v>0.16718540000000001</c:v>
                </c:pt>
                <c:pt idx="491">
                  <c:v>0.16015599999999999</c:v>
                </c:pt>
                <c:pt idx="492">
                  <c:v>0.14062493000000001</c:v>
                </c:pt>
                <c:pt idx="493">
                  <c:v>0.14374845</c:v>
                </c:pt>
                <c:pt idx="494">
                  <c:v>0.1531246</c:v>
                </c:pt>
                <c:pt idx="495">
                  <c:v>0.14062529000000001</c:v>
                </c:pt>
                <c:pt idx="496">
                  <c:v>0.14062389</c:v>
                </c:pt>
                <c:pt idx="497">
                  <c:v>0.13906079000000002</c:v>
                </c:pt>
                <c:pt idx="498">
                  <c:v>0.138281873</c:v>
                </c:pt>
                <c:pt idx="499">
                  <c:v>0.13593625000000001</c:v>
                </c:pt>
                <c:pt idx="500">
                  <c:v>0.13671791</c:v>
                </c:pt>
                <c:pt idx="501">
                  <c:v>0.1617188</c:v>
                </c:pt>
                <c:pt idx="502">
                  <c:v>0.1624969</c:v>
                </c:pt>
                <c:pt idx="503">
                  <c:v>0.16015570000000001</c:v>
                </c:pt>
                <c:pt idx="504">
                  <c:v>0.14374898999999999</c:v>
                </c:pt>
                <c:pt idx="505">
                  <c:v>0.1265637</c:v>
                </c:pt>
                <c:pt idx="506">
                  <c:v>0.12734139999999999</c:v>
                </c:pt>
                <c:pt idx="507">
                  <c:v>0.13671815000000001</c:v>
                </c:pt>
                <c:pt idx="508">
                  <c:v>0.13828220099999999</c:v>
                </c:pt>
                <c:pt idx="509">
                  <c:v>0.14062421999999999</c:v>
                </c:pt>
                <c:pt idx="510">
                  <c:v>0.12734200000000001</c:v>
                </c:pt>
                <c:pt idx="511">
                  <c:v>0.13828157500000002</c:v>
                </c:pt>
                <c:pt idx="512">
                  <c:v>0.1476547</c:v>
                </c:pt>
                <c:pt idx="513">
                  <c:v>0.13359412000000001</c:v>
                </c:pt>
                <c:pt idx="514">
                  <c:v>0.14531205999999999</c:v>
                </c:pt>
                <c:pt idx="515">
                  <c:v>0.15468500000000002</c:v>
                </c:pt>
                <c:pt idx="516">
                  <c:v>0.14062442999999999</c:v>
                </c:pt>
                <c:pt idx="517">
                  <c:v>0.13203054</c:v>
                </c:pt>
                <c:pt idx="518">
                  <c:v>0.1187508</c:v>
                </c:pt>
                <c:pt idx="519">
                  <c:v>0.13593511999999999</c:v>
                </c:pt>
                <c:pt idx="520">
                  <c:v>0.12890654000000001</c:v>
                </c:pt>
                <c:pt idx="521">
                  <c:v>0.12421710000000001</c:v>
                </c:pt>
                <c:pt idx="522">
                  <c:v>0.10234460000000001</c:v>
                </c:pt>
                <c:pt idx="523">
                  <c:v>0.10625000000000001</c:v>
                </c:pt>
                <c:pt idx="524">
                  <c:v>0.1210924</c:v>
                </c:pt>
                <c:pt idx="525">
                  <c:v>0.11952950000000001</c:v>
                </c:pt>
                <c:pt idx="526">
                  <c:v>0.10937430000000001</c:v>
                </c:pt>
                <c:pt idx="527">
                  <c:v>0.1187512</c:v>
                </c:pt>
                <c:pt idx="528">
                  <c:v>0.11952850000000001</c:v>
                </c:pt>
                <c:pt idx="529">
                  <c:v>0.11718720000000001</c:v>
                </c:pt>
                <c:pt idx="530">
                  <c:v>0.10937480000000001</c:v>
                </c:pt>
                <c:pt idx="531">
                  <c:v>9.0625200000000003E-2</c:v>
                </c:pt>
                <c:pt idx="532">
                  <c:v>9.6873500000000001E-2</c:v>
                </c:pt>
                <c:pt idx="533">
                  <c:v>9.140680000000001E-2</c:v>
                </c:pt>
                <c:pt idx="534">
                  <c:v>9.2967300000000003E-2</c:v>
                </c:pt>
                <c:pt idx="535">
                  <c:v>9.2966800000000002E-2</c:v>
                </c:pt>
                <c:pt idx="536">
                  <c:v>9.4531300000000013E-2</c:v>
                </c:pt>
                <c:pt idx="537">
                  <c:v>9.7655500000000006E-2</c:v>
                </c:pt>
                <c:pt idx="538">
                  <c:v>9.7655700000000012E-2</c:v>
                </c:pt>
                <c:pt idx="539">
                  <c:v>0.10937380000000001</c:v>
                </c:pt>
                <c:pt idx="540">
                  <c:v>0.10468570000000001</c:v>
                </c:pt>
                <c:pt idx="541">
                  <c:v>0.11015630000000001</c:v>
                </c:pt>
                <c:pt idx="542">
                  <c:v>0.11718590000000001</c:v>
                </c:pt>
                <c:pt idx="543">
                  <c:v>0.1210928</c:v>
                </c:pt>
                <c:pt idx="544">
                  <c:v>0.12421660000000001</c:v>
                </c:pt>
                <c:pt idx="545">
                  <c:v>0.1187512</c:v>
                </c:pt>
                <c:pt idx="546">
                  <c:v>0.11640440000000001</c:v>
                </c:pt>
                <c:pt idx="547">
                  <c:v>0.12890517000000001</c:v>
                </c:pt>
                <c:pt idx="548">
                  <c:v>0.1164048</c:v>
                </c:pt>
                <c:pt idx="549">
                  <c:v>0.1070325</c:v>
                </c:pt>
                <c:pt idx="550">
                  <c:v>0.1085922</c:v>
                </c:pt>
                <c:pt idx="551">
                  <c:v>9.2967500000000008E-2</c:v>
                </c:pt>
                <c:pt idx="552">
                  <c:v>0.10937380000000001</c:v>
                </c:pt>
                <c:pt idx="553">
                  <c:v>0.10703220000000001</c:v>
                </c:pt>
                <c:pt idx="554">
                  <c:v>0.1085922</c:v>
                </c:pt>
                <c:pt idx="555">
                  <c:v>0.1093742</c:v>
                </c:pt>
                <c:pt idx="556">
                  <c:v>9.6091700000000002E-2</c:v>
                </c:pt>
                <c:pt idx="557">
                  <c:v>0.10703120000000001</c:v>
                </c:pt>
                <c:pt idx="558">
                  <c:v>0.1046859</c:v>
                </c:pt>
                <c:pt idx="559">
                  <c:v>0.102344</c:v>
                </c:pt>
                <c:pt idx="560">
                  <c:v>0.104685</c:v>
                </c:pt>
                <c:pt idx="561">
                  <c:v>0.1031258</c:v>
                </c:pt>
                <c:pt idx="562">
                  <c:v>0.1117156</c:v>
                </c:pt>
                <c:pt idx="563">
                  <c:v>9.9219500000000002E-2</c:v>
                </c:pt>
                <c:pt idx="564">
                  <c:v>0.11640410000000001</c:v>
                </c:pt>
                <c:pt idx="565">
                  <c:v>0.1015617</c:v>
                </c:pt>
                <c:pt idx="566">
                  <c:v>0.11328000000000001</c:v>
                </c:pt>
                <c:pt idx="567">
                  <c:v>0.1046865</c:v>
                </c:pt>
                <c:pt idx="568">
                  <c:v>0.10937380000000001</c:v>
                </c:pt>
                <c:pt idx="569">
                  <c:v>0.11718700000000001</c:v>
                </c:pt>
                <c:pt idx="570">
                  <c:v>0.11406240000000001</c:v>
                </c:pt>
                <c:pt idx="571">
                  <c:v>0.12812295000000001</c:v>
                </c:pt>
                <c:pt idx="572">
                  <c:v>0.1164046</c:v>
                </c:pt>
                <c:pt idx="573">
                  <c:v>0.11015630000000001</c:v>
                </c:pt>
                <c:pt idx="574">
                  <c:v>0.12578050000000002</c:v>
                </c:pt>
                <c:pt idx="575">
                  <c:v>0.12812261999999999</c:v>
                </c:pt>
                <c:pt idx="576">
                  <c:v>0.1046859</c:v>
                </c:pt>
                <c:pt idx="577">
                  <c:v>8.9842599999999995E-2</c:v>
                </c:pt>
                <c:pt idx="578">
                  <c:v>8.2810600000000012E-2</c:v>
                </c:pt>
                <c:pt idx="579">
                  <c:v>9.3748700000000004E-2</c:v>
                </c:pt>
                <c:pt idx="580">
                  <c:v>0.1140617</c:v>
                </c:pt>
                <c:pt idx="581">
                  <c:v>0.12578040000000001</c:v>
                </c:pt>
                <c:pt idx="582">
                  <c:v>0.12734120000000002</c:v>
                </c:pt>
                <c:pt idx="583">
                  <c:v>0.14531224000000001</c:v>
                </c:pt>
                <c:pt idx="584">
                  <c:v>0.1257808</c:v>
                </c:pt>
                <c:pt idx="585">
                  <c:v>0.14765172000000001</c:v>
                </c:pt>
                <c:pt idx="586">
                  <c:v>0.12890362</c:v>
                </c:pt>
                <c:pt idx="587">
                  <c:v>0.13905512</c:v>
                </c:pt>
                <c:pt idx="588">
                  <c:v>0.10937280000000001</c:v>
                </c:pt>
                <c:pt idx="589">
                  <c:v>0.10624600000000001</c:v>
                </c:pt>
                <c:pt idx="590">
                  <c:v>0.14921329999999999</c:v>
                </c:pt>
                <c:pt idx="591">
                  <c:v>0.10703070000000001</c:v>
                </c:pt>
                <c:pt idx="592">
                  <c:v>6.5658400000000006E-2</c:v>
                </c:pt>
                <c:pt idx="593">
                  <c:v>0.13518010999999999</c:v>
                </c:pt>
                <c:pt idx="594">
                  <c:v>0.15626410000000002</c:v>
                </c:pt>
                <c:pt idx="595">
                  <c:v>0.275783</c:v>
                </c:pt>
                <c:pt idx="596">
                  <c:v>0.21562809999999999</c:v>
                </c:pt>
                <c:pt idx="597">
                  <c:v>1.2509999999999993E-2</c:v>
                </c:pt>
                <c:pt idx="598">
                  <c:v>0.37112400000000001</c:v>
                </c:pt>
                <c:pt idx="599">
                  <c:v>0.66732899999999995</c:v>
                </c:pt>
                <c:pt idx="600">
                  <c:v>-133.06509</c:v>
                </c:pt>
                <c:pt idx="601">
                  <c:v>-470.86309</c:v>
                </c:pt>
                <c:pt idx="602">
                  <c:v>-545.33308999999997</c:v>
                </c:pt>
                <c:pt idx="603">
                  <c:v>-414.08409</c:v>
                </c:pt>
                <c:pt idx="604">
                  <c:v>-325.90909000000005</c:v>
                </c:pt>
                <c:pt idx="605">
                  <c:v>-267.01709</c:v>
                </c:pt>
                <c:pt idx="606">
                  <c:v>-218.62409</c:v>
                </c:pt>
                <c:pt idx="607">
                  <c:v>-177.68009000000001</c:v>
                </c:pt>
                <c:pt idx="608">
                  <c:v>-144.02608999999998</c:v>
                </c:pt>
                <c:pt idx="609">
                  <c:v>-116.09809</c:v>
                </c:pt>
                <c:pt idx="610">
                  <c:v>-91.808589999999995</c:v>
                </c:pt>
                <c:pt idx="611">
                  <c:v>-72.32029</c:v>
                </c:pt>
                <c:pt idx="612">
                  <c:v>-56.698390000000003</c:v>
                </c:pt>
                <c:pt idx="613">
                  <c:v>-44.240590000000005</c:v>
                </c:pt>
                <c:pt idx="614">
                  <c:v>-34.181290000000004</c:v>
                </c:pt>
                <c:pt idx="615">
                  <c:v>-26.19689</c:v>
                </c:pt>
                <c:pt idx="616">
                  <c:v>-20.247689999999999</c:v>
                </c:pt>
                <c:pt idx="617">
                  <c:v>-15.72029</c:v>
                </c:pt>
                <c:pt idx="618">
                  <c:v>-12.37659</c:v>
                </c:pt>
                <c:pt idx="619">
                  <c:v>-9.9335900000000006</c:v>
                </c:pt>
                <c:pt idx="620">
                  <c:v>-8.0461000000000009</c:v>
                </c:pt>
                <c:pt idx="621">
                  <c:v>-6.8593799999999998</c:v>
                </c:pt>
                <c:pt idx="622">
                  <c:v>-5.8757800000000007</c:v>
                </c:pt>
                <c:pt idx="623">
                  <c:v>-9.6899999999999764E-3</c:v>
                </c:pt>
                <c:pt idx="624">
                  <c:v>0.36061999999999994</c:v>
                </c:pt>
                <c:pt idx="625">
                  <c:v>0.70436999999999994</c:v>
                </c:pt>
                <c:pt idx="626">
                  <c:v>1.00671</c:v>
                </c:pt>
                <c:pt idx="627">
                  <c:v>1.15984</c:v>
                </c:pt>
                <c:pt idx="628">
                  <c:v>1.1871800000000001</c:v>
                </c:pt>
                <c:pt idx="629">
                  <c:v>1.1043699999999994</c:v>
                </c:pt>
                <c:pt idx="630">
                  <c:v>1.0512499999999996</c:v>
                </c:pt>
                <c:pt idx="631">
                  <c:v>1.0949999999999998</c:v>
                </c:pt>
                <c:pt idx="632">
                  <c:v>1.08406</c:v>
                </c:pt>
                <c:pt idx="633">
                  <c:v>1.1324899999999998</c:v>
                </c:pt>
                <c:pt idx="634">
                  <c:v>1.2004699999999997</c:v>
                </c:pt>
                <c:pt idx="635">
                  <c:v>1.2559299999999998</c:v>
                </c:pt>
                <c:pt idx="636">
                  <c:v>1.25203</c:v>
                </c:pt>
                <c:pt idx="637">
                  <c:v>1.2270300000000005</c:v>
                </c:pt>
                <c:pt idx="638">
                  <c:v>1.2473399999999999</c:v>
                </c:pt>
                <c:pt idx="639">
                  <c:v>1.28328</c:v>
                </c:pt>
                <c:pt idx="640">
                  <c:v>1.2996799999999999</c:v>
                </c:pt>
                <c:pt idx="641">
                  <c:v>1.3301500000000002</c:v>
                </c:pt>
                <c:pt idx="642">
                  <c:v>1.3520300000000001</c:v>
                </c:pt>
                <c:pt idx="643">
                  <c:v>1.3535900000000001</c:v>
                </c:pt>
                <c:pt idx="644">
                  <c:v>1.3535900000000001</c:v>
                </c:pt>
                <c:pt idx="645">
                  <c:v>1.3645300000000002</c:v>
                </c:pt>
                <c:pt idx="646">
                  <c:v>1.37703</c:v>
                </c:pt>
                <c:pt idx="647">
                  <c:v>1.3645300000000002</c:v>
                </c:pt>
                <c:pt idx="648">
                  <c:v>1.3762500000000002</c:v>
                </c:pt>
                <c:pt idx="649">
                  <c:v>1.3582800000000002</c:v>
                </c:pt>
                <c:pt idx="650">
                  <c:v>1.3723400000000003</c:v>
                </c:pt>
                <c:pt idx="651">
                  <c:v>1.3840600000000003</c:v>
                </c:pt>
                <c:pt idx="652">
                  <c:v>1.4160900000000001</c:v>
                </c:pt>
                <c:pt idx="653">
                  <c:v>1.4192200000000001</c:v>
                </c:pt>
                <c:pt idx="654">
                  <c:v>1.4317200000000003</c:v>
                </c:pt>
                <c:pt idx="655">
                  <c:v>1.4426600000000001</c:v>
                </c:pt>
                <c:pt idx="656">
                  <c:v>1.46766</c:v>
                </c:pt>
                <c:pt idx="657">
                  <c:v>1.4895300000000002</c:v>
                </c:pt>
                <c:pt idx="658">
                  <c:v>1.4856199999999999</c:v>
                </c:pt>
                <c:pt idx="659">
                  <c:v>1.49891</c:v>
                </c:pt>
                <c:pt idx="660">
                  <c:v>1.5090600000000003</c:v>
                </c:pt>
                <c:pt idx="661">
                  <c:v>1.52156</c:v>
                </c:pt>
                <c:pt idx="662">
                  <c:v>1.5285900000000003</c:v>
                </c:pt>
                <c:pt idx="663">
                  <c:v>1.5262500000000001</c:v>
                </c:pt>
                <c:pt idx="664">
                  <c:v>1.5481199999999999</c:v>
                </c:pt>
                <c:pt idx="665">
                  <c:v>1.5848400000000002</c:v>
                </c:pt>
                <c:pt idx="666">
                  <c:v>1.6192200000000003</c:v>
                </c:pt>
                <c:pt idx="667">
                  <c:v>1.6489000000000003</c:v>
                </c:pt>
                <c:pt idx="668">
                  <c:v>1.6825000000000001</c:v>
                </c:pt>
                <c:pt idx="669">
                  <c:v>1.7137500000000001</c:v>
                </c:pt>
                <c:pt idx="670">
                  <c:v>1.7660900000000002</c:v>
                </c:pt>
                <c:pt idx="671">
                  <c:v>1.8082800000000003</c:v>
                </c:pt>
                <c:pt idx="672">
                  <c:v>1.8254700000000001</c:v>
                </c:pt>
                <c:pt idx="673">
                  <c:v>1.8348400000000002</c:v>
                </c:pt>
                <c:pt idx="674">
                  <c:v>1.8567200000000001</c:v>
                </c:pt>
                <c:pt idx="675">
                  <c:v>1.8887499999999999</c:v>
                </c:pt>
                <c:pt idx="676">
                  <c:v>1.9285900000000002</c:v>
                </c:pt>
                <c:pt idx="677">
                  <c:v>1.9340600000000001</c:v>
                </c:pt>
                <c:pt idx="678">
                  <c:v>1.9637500000000001</c:v>
                </c:pt>
                <c:pt idx="679">
                  <c:v>1.9973400000000003</c:v>
                </c:pt>
                <c:pt idx="680">
                  <c:v>2.0207800000000002</c:v>
                </c:pt>
                <c:pt idx="681">
                  <c:v>2.0684400000000003</c:v>
                </c:pt>
                <c:pt idx="682">
                  <c:v>2.0864100000000003</c:v>
                </c:pt>
                <c:pt idx="683">
                  <c:v>2.09734</c:v>
                </c:pt>
                <c:pt idx="684">
                  <c:v>2.12391</c:v>
                </c:pt>
                <c:pt idx="685">
                  <c:v>2.1668700000000003</c:v>
                </c:pt>
                <c:pt idx="686">
                  <c:v>2.1840600000000001</c:v>
                </c:pt>
                <c:pt idx="687">
                  <c:v>2.1942200000000001</c:v>
                </c:pt>
                <c:pt idx="688">
                  <c:v>2.2239100000000001</c:v>
                </c:pt>
                <c:pt idx="689">
                  <c:v>2.23719</c:v>
                </c:pt>
                <c:pt idx="690">
                  <c:v>2.25515</c:v>
                </c:pt>
                <c:pt idx="691">
                  <c:v>2.2879700000000001</c:v>
                </c:pt>
                <c:pt idx="692">
                  <c:v>2.2965599999999999</c:v>
                </c:pt>
                <c:pt idx="693">
                  <c:v>2.3051600000000003</c:v>
                </c:pt>
                <c:pt idx="694">
                  <c:v>2.3371900000000001</c:v>
                </c:pt>
                <c:pt idx="695">
                  <c:v>2.3371900000000001</c:v>
                </c:pt>
                <c:pt idx="696">
                  <c:v>2.3496900000000003</c:v>
                </c:pt>
                <c:pt idx="697">
                  <c:v>2.3856200000000003</c:v>
                </c:pt>
                <c:pt idx="698">
                  <c:v>2.3910900000000002</c:v>
                </c:pt>
                <c:pt idx="699">
                  <c:v>2.40516</c:v>
                </c:pt>
                <c:pt idx="700">
                  <c:v>2.4317200000000003</c:v>
                </c:pt>
                <c:pt idx="701">
                  <c:v>2.4442200000000001</c:v>
                </c:pt>
                <c:pt idx="702">
                  <c:v>2.4895300000000002</c:v>
                </c:pt>
                <c:pt idx="703">
                  <c:v>2.5168699999999999</c:v>
                </c:pt>
                <c:pt idx="704">
                  <c:v>2.5457800000000002</c:v>
                </c:pt>
                <c:pt idx="705">
                  <c:v>2.5481199999999999</c:v>
                </c:pt>
                <c:pt idx="706">
                  <c:v>2.5653100000000002</c:v>
                </c:pt>
                <c:pt idx="707">
                  <c:v>2.5825</c:v>
                </c:pt>
                <c:pt idx="708">
                  <c:v>2.61219</c:v>
                </c:pt>
                <c:pt idx="709">
                  <c:v>2.6473400000000002</c:v>
                </c:pt>
                <c:pt idx="710">
                  <c:v>2.6723400000000002</c:v>
                </c:pt>
                <c:pt idx="711">
                  <c:v>2.6887500000000002</c:v>
                </c:pt>
                <c:pt idx="712">
                  <c:v>2.6942200000000001</c:v>
                </c:pt>
                <c:pt idx="713">
                  <c:v>2.7231200000000002</c:v>
                </c:pt>
                <c:pt idx="714">
                  <c:v>2.7215600000000002</c:v>
                </c:pt>
                <c:pt idx="715">
                  <c:v>2.7356199999999999</c:v>
                </c:pt>
                <c:pt idx="716">
                  <c:v>2.7301600000000001</c:v>
                </c:pt>
                <c:pt idx="717">
                  <c:v>2.7457800000000003</c:v>
                </c:pt>
                <c:pt idx="718">
                  <c:v>2.7645300000000002</c:v>
                </c:pt>
                <c:pt idx="719">
                  <c:v>2.7762500000000001</c:v>
                </c:pt>
                <c:pt idx="720">
                  <c:v>2.7864100000000001</c:v>
                </c:pt>
                <c:pt idx="721">
                  <c:v>2.7918799999999999</c:v>
                </c:pt>
                <c:pt idx="722">
                  <c:v>2.8285900000000002</c:v>
                </c:pt>
                <c:pt idx="723">
                  <c:v>2.8543799999999999</c:v>
                </c:pt>
                <c:pt idx="724">
                  <c:v>2.8645300000000002</c:v>
                </c:pt>
                <c:pt idx="725">
                  <c:v>2.87391</c:v>
                </c:pt>
                <c:pt idx="726">
                  <c:v>2.8762500000000002</c:v>
                </c:pt>
                <c:pt idx="727">
                  <c:v>2.8809400000000003</c:v>
                </c:pt>
                <c:pt idx="728">
                  <c:v>2.89656</c:v>
                </c:pt>
                <c:pt idx="729">
                  <c:v>2.92</c:v>
                </c:pt>
                <c:pt idx="730">
                  <c:v>2.93953</c:v>
                </c:pt>
                <c:pt idx="731">
                  <c:v>2.95906</c:v>
                </c:pt>
                <c:pt idx="732">
                  <c:v>2.9934400000000001</c:v>
                </c:pt>
                <c:pt idx="733">
                  <c:v>3.0028100000000002</c:v>
                </c:pt>
                <c:pt idx="734">
                  <c:v>3.0223400000000002</c:v>
                </c:pt>
                <c:pt idx="735">
                  <c:v>3.0449999999999999</c:v>
                </c:pt>
                <c:pt idx="736">
                  <c:v>3.0590600000000001</c:v>
                </c:pt>
                <c:pt idx="737">
                  <c:v>3.0731200000000003</c:v>
                </c:pt>
                <c:pt idx="738">
                  <c:v>3.0918700000000001</c:v>
                </c:pt>
                <c:pt idx="739">
                  <c:v>3.1114100000000002</c:v>
                </c:pt>
                <c:pt idx="740">
                  <c:v>3.1231200000000001</c:v>
                </c:pt>
                <c:pt idx="741">
                  <c:v>3.1293800000000003</c:v>
                </c:pt>
                <c:pt idx="742">
                  <c:v>3.1317200000000001</c:v>
                </c:pt>
                <c:pt idx="743">
                  <c:v>3.15828</c:v>
                </c:pt>
                <c:pt idx="744">
                  <c:v>3.1621900000000003</c:v>
                </c:pt>
                <c:pt idx="745">
                  <c:v>3.17</c:v>
                </c:pt>
                <c:pt idx="746">
                  <c:v>3.2012499999999999</c:v>
                </c:pt>
                <c:pt idx="747">
                  <c:v>3.1926499999999995</c:v>
                </c:pt>
                <c:pt idx="748">
                  <c:v>3.2285899999999996</c:v>
                </c:pt>
                <c:pt idx="749">
                  <c:v>3.2207799999999995</c:v>
                </c:pt>
                <c:pt idx="750">
                  <c:v>3.2239100000000001</c:v>
                </c:pt>
                <c:pt idx="751">
                  <c:v>3.2301599999999997</c:v>
                </c:pt>
                <c:pt idx="752">
                  <c:v>3.2473400000000003</c:v>
                </c:pt>
                <c:pt idx="753">
                  <c:v>3.2598399999999996</c:v>
                </c:pt>
                <c:pt idx="754">
                  <c:v>3.2637499999999999</c:v>
                </c:pt>
                <c:pt idx="755">
                  <c:v>3.2793700000000001</c:v>
                </c:pt>
                <c:pt idx="756">
                  <c:v>3.27156</c:v>
                </c:pt>
                <c:pt idx="757">
                  <c:v>3.2863999999999995</c:v>
                </c:pt>
                <c:pt idx="758">
                  <c:v>3.2864100000000001</c:v>
                </c:pt>
                <c:pt idx="759">
                  <c:v>3.3082799999999999</c:v>
                </c:pt>
                <c:pt idx="760">
                  <c:v>3.3254700000000001</c:v>
                </c:pt>
                <c:pt idx="761">
                  <c:v>3.3332799999999998</c:v>
                </c:pt>
                <c:pt idx="762">
                  <c:v>3.3590599999999999</c:v>
                </c:pt>
                <c:pt idx="763">
                  <c:v>3.3715599999999997</c:v>
                </c:pt>
                <c:pt idx="764">
                  <c:v>3.37703</c:v>
                </c:pt>
                <c:pt idx="765">
                  <c:v>3.39344</c:v>
                </c:pt>
                <c:pt idx="766">
                  <c:v>3.4035899999999999</c:v>
                </c:pt>
                <c:pt idx="767">
                  <c:v>3.4168699999999999</c:v>
                </c:pt>
                <c:pt idx="768">
                  <c:v>3.4317199999999999</c:v>
                </c:pt>
                <c:pt idx="769">
                  <c:v>3.4465599999999998</c:v>
                </c:pt>
                <c:pt idx="770">
                  <c:v>3.4754699999999996</c:v>
                </c:pt>
                <c:pt idx="771">
                  <c:v>3.46922</c:v>
                </c:pt>
                <c:pt idx="772">
                  <c:v>3.49031</c:v>
                </c:pt>
                <c:pt idx="773">
                  <c:v>3.4910899999999998</c:v>
                </c:pt>
                <c:pt idx="774">
                  <c:v>3.5246899999999997</c:v>
                </c:pt>
                <c:pt idx="775">
                  <c:v>3.5442200000000001</c:v>
                </c:pt>
                <c:pt idx="776">
                  <c:v>3.5504699999999998</c:v>
                </c:pt>
                <c:pt idx="777">
                  <c:v>3.5754700000000001</c:v>
                </c:pt>
                <c:pt idx="778">
                  <c:v>3.5918700000000001</c:v>
                </c:pt>
                <c:pt idx="779">
                  <c:v>3.59266</c:v>
                </c:pt>
                <c:pt idx="780">
                  <c:v>3.6387499999999999</c:v>
                </c:pt>
                <c:pt idx="781">
                  <c:v>3.6606299999999998</c:v>
                </c:pt>
                <c:pt idx="782">
                  <c:v>3.65516</c:v>
                </c:pt>
                <c:pt idx="783">
                  <c:v>3.6825000000000001</c:v>
                </c:pt>
                <c:pt idx="784">
                  <c:v>3.71922</c:v>
                </c:pt>
                <c:pt idx="785">
                  <c:v>3.7332799999999997</c:v>
                </c:pt>
                <c:pt idx="786">
                  <c:v>3.7598399999999996</c:v>
                </c:pt>
                <c:pt idx="787">
                  <c:v>3.7762500000000001</c:v>
                </c:pt>
                <c:pt idx="788">
                  <c:v>3.7895300000000001</c:v>
                </c:pt>
                <c:pt idx="789">
                  <c:v>3.8075000000000001</c:v>
                </c:pt>
                <c:pt idx="790">
                  <c:v>3.8137499999999998</c:v>
                </c:pt>
                <c:pt idx="791">
                  <c:v>3.8379699999999999</c:v>
                </c:pt>
                <c:pt idx="792">
                  <c:v>3.84578</c:v>
                </c:pt>
                <c:pt idx="793">
                  <c:v>3.8543699999999999</c:v>
                </c:pt>
                <c:pt idx="794">
                  <c:v>3.8809399999999998</c:v>
                </c:pt>
                <c:pt idx="795">
                  <c:v>3.8988999999999998</c:v>
                </c:pt>
                <c:pt idx="796">
                  <c:v>3.9129699999999996</c:v>
                </c:pt>
                <c:pt idx="797">
                  <c:v>3.9325000000000001</c:v>
                </c:pt>
                <c:pt idx="798">
                  <c:v>3.9582799999999998</c:v>
                </c:pt>
                <c:pt idx="799">
                  <c:v>3.9785899999999996</c:v>
                </c:pt>
                <c:pt idx="800">
                  <c:v>3.99031</c:v>
                </c:pt>
                <c:pt idx="801">
                  <c:v>4.0067199999999996</c:v>
                </c:pt>
                <c:pt idx="802">
                  <c:v>4.0168699999999999</c:v>
                </c:pt>
                <c:pt idx="803">
                  <c:v>4.0293700000000001</c:v>
                </c:pt>
                <c:pt idx="804">
                  <c:v>4.0442200000000001</c:v>
                </c:pt>
                <c:pt idx="805">
                  <c:v>4.0340600000000002</c:v>
                </c:pt>
                <c:pt idx="806">
                  <c:v>4.0442200000000001</c:v>
                </c:pt>
                <c:pt idx="807">
                  <c:v>4.0535899999999998</c:v>
                </c:pt>
                <c:pt idx="808">
                  <c:v>4.0606200000000001</c:v>
                </c:pt>
                <c:pt idx="809">
                  <c:v>4.0637499999999998</c:v>
                </c:pt>
                <c:pt idx="810">
                  <c:v>4.0731199999999994</c:v>
                </c:pt>
                <c:pt idx="811">
                  <c:v>4.0918700000000001</c:v>
                </c:pt>
                <c:pt idx="812">
                  <c:v>4.1067200000000001</c:v>
                </c:pt>
                <c:pt idx="813">
                  <c:v>4.1160899999999998</c:v>
                </c:pt>
                <c:pt idx="814">
                  <c:v>4.1309399999999998</c:v>
                </c:pt>
                <c:pt idx="815">
                  <c:v>4.1574999999999998</c:v>
                </c:pt>
                <c:pt idx="816">
                  <c:v>4.1614100000000001</c:v>
                </c:pt>
                <c:pt idx="817">
                  <c:v>4.1856200000000001</c:v>
                </c:pt>
                <c:pt idx="818">
                  <c:v>4.1942199999999996</c:v>
                </c:pt>
                <c:pt idx="819">
                  <c:v>4.2207799999999995</c:v>
                </c:pt>
                <c:pt idx="820">
                  <c:v>4.2356199999999999</c:v>
                </c:pt>
                <c:pt idx="821">
                  <c:v>4.2450000000000001</c:v>
                </c:pt>
                <c:pt idx="822">
                  <c:v>4.2598399999999996</c:v>
                </c:pt>
                <c:pt idx="823">
                  <c:v>4.2864100000000001</c:v>
                </c:pt>
                <c:pt idx="824">
                  <c:v>4.2989100000000002</c:v>
                </c:pt>
                <c:pt idx="825">
                  <c:v>4.3106249999999999</c:v>
                </c:pt>
                <c:pt idx="826">
                  <c:v>4.3020300000000002</c:v>
                </c:pt>
                <c:pt idx="827">
                  <c:v>4.337968</c:v>
                </c:pt>
                <c:pt idx="828">
                  <c:v>4.343439</c:v>
                </c:pt>
                <c:pt idx="829">
                  <c:v>4.3371870000000001</c:v>
                </c:pt>
                <c:pt idx="830">
                  <c:v>4.3567169999999997</c:v>
                </c:pt>
                <c:pt idx="831">
                  <c:v>4.3739059999999998</c:v>
                </c:pt>
                <c:pt idx="832">
                  <c:v>4.3809369999999994</c:v>
                </c:pt>
                <c:pt idx="833">
                  <c:v>4.3957809999999995</c:v>
                </c:pt>
                <c:pt idx="834">
                  <c:v>4.4051559999999998</c:v>
                </c:pt>
                <c:pt idx="835">
                  <c:v>4.42</c:v>
                </c:pt>
                <c:pt idx="836">
                  <c:v>4.4543730000000004</c:v>
                </c:pt>
                <c:pt idx="837">
                  <c:v>4.4512489999999998</c:v>
                </c:pt>
                <c:pt idx="838">
                  <c:v>4.4660929999999999</c:v>
                </c:pt>
                <c:pt idx="839">
                  <c:v>4.4864059999999997</c:v>
                </c:pt>
                <c:pt idx="840">
                  <c:v>4.5012480000000004</c:v>
                </c:pt>
                <c:pt idx="841">
                  <c:v>4.5114079999999994</c:v>
                </c:pt>
                <c:pt idx="842">
                  <c:v>4.5317159999999994</c:v>
                </c:pt>
                <c:pt idx="843">
                  <c:v>4.530939</c:v>
                </c:pt>
                <c:pt idx="844">
                  <c:v>4.5364050000000002</c:v>
                </c:pt>
                <c:pt idx="845">
                  <c:v>4.556718</c:v>
                </c:pt>
                <c:pt idx="846">
                  <c:v>4.5575010000000002</c:v>
                </c:pt>
                <c:pt idx="847">
                  <c:v>4.5793730000000004</c:v>
                </c:pt>
                <c:pt idx="848">
                  <c:v>4.5723440000000002</c:v>
                </c:pt>
                <c:pt idx="849">
                  <c:v>4.5918739999999998</c:v>
                </c:pt>
                <c:pt idx="850">
                  <c:v>4.5918739999999998</c:v>
                </c:pt>
                <c:pt idx="851">
                  <c:v>4.5918749999999999</c:v>
                </c:pt>
                <c:pt idx="852">
                  <c:v>4.6067169999999997</c:v>
                </c:pt>
                <c:pt idx="853">
                  <c:v>4.6160949999999996</c:v>
                </c:pt>
                <c:pt idx="854">
                  <c:v>4.6262480000000004</c:v>
                </c:pt>
                <c:pt idx="855">
                  <c:v>4.6387489999999998</c:v>
                </c:pt>
                <c:pt idx="856">
                  <c:v>4.6668750000000001</c:v>
                </c:pt>
                <c:pt idx="857">
                  <c:v>4.665311</c:v>
                </c:pt>
                <c:pt idx="858">
                  <c:v>4.6746869999999996</c:v>
                </c:pt>
                <c:pt idx="859">
                  <c:v>4.6801539999999999</c:v>
                </c:pt>
                <c:pt idx="860">
                  <c:v>4.7090610000000002</c:v>
                </c:pt>
                <c:pt idx="861">
                  <c:v>4.7356230000000004</c:v>
                </c:pt>
                <c:pt idx="862">
                  <c:v>4.7332809999999998</c:v>
                </c:pt>
                <c:pt idx="863">
                  <c:v>4.7481239999999998</c:v>
                </c:pt>
                <c:pt idx="864">
                  <c:v>4.7715619999999994</c:v>
                </c:pt>
                <c:pt idx="865">
                  <c:v>4.7879680000000002</c:v>
                </c:pt>
                <c:pt idx="866">
                  <c:v>4.8028119999999994</c:v>
                </c:pt>
                <c:pt idx="867">
                  <c:v>4.805936</c:v>
                </c:pt>
                <c:pt idx="868">
                  <c:v>4.8184370000000003</c:v>
                </c:pt>
                <c:pt idx="869">
                  <c:v>4.8223440000000002</c:v>
                </c:pt>
                <c:pt idx="870">
                  <c:v>4.827032</c:v>
                </c:pt>
                <c:pt idx="871">
                  <c:v>4.837186</c:v>
                </c:pt>
                <c:pt idx="872">
                  <c:v>4.8496870000000003</c:v>
                </c:pt>
                <c:pt idx="873">
                  <c:v>4.8496879999999996</c:v>
                </c:pt>
                <c:pt idx="874">
                  <c:v>4.8645300000000002</c:v>
                </c:pt>
                <c:pt idx="875">
                  <c:v>4.8645309999999995</c:v>
                </c:pt>
                <c:pt idx="876">
                  <c:v>4.8785949999999998</c:v>
                </c:pt>
                <c:pt idx="877">
                  <c:v>4.9121870000000003</c:v>
                </c:pt>
                <c:pt idx="878">
                  <c:v>4.9348429999999999</c:v>
                </c:pt>
                <c:pt idx="879">
                  <c:v>4.9309370000000001</c:v>
                </c:pt>
                <c:pt idx="880">
                  <c:v>4.9356249999999999</c:v>
                </c:pt>
                <c:pt idx="881">
                  <c:v>4.9637500000000001</c:v>
                </c:pt>
                <c:pt idx="882">
                  <c:v>4.9832809999999998</c:v>
                </c:pt>
                <c:pt idx="883">
                  <c:v>5.0051550000000002</c:v>
                </c:pt>
                <c:pt idx="884">
                  <c:v>5.0176559999999997</c:v>
                </c:pt>
                <c:pt idx="885">
                  <c:v>5.0371860000000002</c:v>
                </c:pt>
                <c:pt idx="886">
                  <c:v>5.0489059999999997</c:v>
                </c:pt>
                <c:pt idx="887">
                  <c:v>5.0684370000000003</c:v>
                </c:pt>
                <c:pt idx="888">
                  <c:v>5.0801559999999997</c:v>
                </c:pt>
                <c:pt idx="889">
                  <c:v>5.0965619999999996</c:v>
                </c:pt>
                <c:pt idx="890">
                  <c:v>5.0996870000000003</c:v>
                </c:pt>
                <c:pt idx="891">
                  <c:v>5.1309370000000003</c:v>
                </c:pt>
                <c:pt idx="892">
                  <c:v>5.1410910000000003</c:v>
                </c:pt>
                <c:pt idx="893">
                  <c:v>5.1387499999999999</c:v>
                </c:pt>
                <c:pt idx="894">
                  <c:v>5.150468</c:v>
                </c:pt>
                <c:pt idx="895">
                  <c:v>5.1668750000000001</c:v>
                </c:pt>
                <c:pt idx="896">
                  <c:v>5.17</c:v>
                </c:pt>
                <c:pt idx="897">
                  <c:v>5.2012489999999998</c:v>
                </c:pt>
                <c:pt idx="898">
                  <c:v>5.2176561999999995</c:v>
                </c:pt>
                <c:pt idx="899">
                  <c:v>5.2207813999999999</c:v>
                </c:pt>
                <c:pt idx="900">
                  <c:v>5.2356233999999997</c:v>
                </c:pt>
                <c:pt idx="901">
                  <c:v>5.2434364000000002</c:v>
                </c:pt>
                <c:pt idx="902">
                  <c:v>5.2481242000000004</c:v>
                </c:pt>
                <c:pt idx="903">
                  <c:v>5.2676553999999998</c:v>
                </c:pt>
                <c:pt idx="904">
                  <c:v>5.2871867000000004</c:v>
                </c:pt>
                <c:pt idx="905">
                  <c:v>5.3184367000000004</c:v>
                </c:pt>
                <c:pt idx="906">
                  <c:v>5.3262501000000002</c:v>
                </c:pt>
                <c:pt idx="907">
                  <c:v>5.3426561999999995</c:v>
                </c:pt>
                <c:pt idx="908">
                  <c:v>5.3489056000000001</c:v>
                </c:pt>
                <c:pt idx="909">
                  <c:v>5.3567175999999996</c:v>
                </c:pt>
                <c:pt idx="910">
                  <c:v>5.3574995999999997</c:v>
                </c:pt>
                <c:pt idx="911">
                  <c:v>5.3887492000000004</c:v>
                </c:pt>
                <c:pt idx="912">
                  <c:v>5.4082799999999995</c:v>
                </c:pt>
                <c:pt idx="913">
                  <c:v>5.4199989999999998</c:v>
                </c:pt>
                <c:pt idx="914">
                  <c:v>5.4364059999999998</c:v>
                </c:pt>
                <c:pt idx="915">
                  <c:v>5.4465620000000001</c:v>
                </c:pt>
                <c:pt idx="916">
                  <c:v>5.4442190000000004</c:v>
                </c:pt>
                <c:pt idx="917">
                  <c:v>5.4590620000000003</c:v>
                </c:pt>
                <c:pt idx="918">
                  <c:v>5.4707809999999997</c:v>
                </c:pt>
                <c:pt idx="919">
                  <c:v>5.4856239999999996</c:v>
                </c:pt>
                <c:pt idx="920">
                  <c:v>5.4981249999999999</c:v>
                </c:pt>
                <c:pt idx="921">
                  <c:v>5.509843</c:v>
                </c:pt>
                <c:pt idx="922">
                  <c:v>5.5176549999999995</c:v>
                </c:pt>
                <c:pt idx="923">
                  <c:v>5.541093</c:v>
                </c:pt>
                <c:pt idx="924">
                  <c:v>5.5528120000000003</c:v>
                </c:pt>
                <c:pt idx="925">
                  <c:v>5.5606249999999999</c:v>
                </c:pt>
                <c:pt idx="926">
                  <c:v>5.5801549999999995</c:v>
                </c:pt>
                <c:pt idx="927">
                  <c:v>5.5996870000000003</c:v>
                </c:pt>
                <c:pt idx="928">
                  <c:v>5.6160940000000004</c:v>
                </c:pt>
                <c:pt idx="929">
                  <c:v>5.6231249999999999</c:v>
                </c:pt>
                <c:pt idx="930">
                  <c:v>5.6309379999999996</c:v>
                </c:pt>
                <c:pt idx="931">
                  <c:v>5.6621860000000002</c:v>
                </c:pt>
                <c:pt idx="932">
                  <c:v>5.6574980000000004</c:v>
                </c:pt>
                <c:pt idx="933">
                  <c:v>5.6582809999999997</c:v>
                </c:pt>
                <c:pt idx="934">
                  <c:v>5.6778120000000003</c:v>
                </c:pt>
                <c:pt idx="935">
                  <c:v>5.7012489999999998</c:v>
                </c:pt>
                <c:pt idx="936">
                  <c:v>5.7207799999999995</c:v>
                </c:pt>
                <c:pt idx="937">
                  <c:v>5.7403120000000003</c:v>
                </c:pt>
                <c:pt idx="938">
                  <c:v>5.7567190000000004</c:v>
                </c:pt>
                <c:pt idx="939">
                  <c:v>5.7715620000000003</c:v>
                </c:pt>
                <c:pt idx="940">
                  <c:v>5.791093</c:v>
                </c:pt>
                <c:pt idx="941">
                  <c:v>5.8106239999999998</c:v>
                </c:pt>
                <c:pt idx="942">
                  <c:v>5.8176550000000002</c:v>
                </c:pt>
                <c:pt idx="943">
                  <c:v>5.8301559999999997</c:v>
                </c:pt>
                <c:pt idx="944">
                  <c:v>5.8496869999999994</c:v>
                </c:pt>
                <c:pt idx="945">
                  <c:v>5.869218</c:v>
                </c:pt>
                <c:pt idx="946">
                  <c:v>5.8793730000000002</c:v>
                </c:pt>
                <c:pt idx="947">
                  <c:v>5.8770299999999995</c:v>
                </c:pt>
                <c:pt idx="948">
                  <c:v>5.8965619999999994</c:v>
                </c:pt>
                <c:pt idx="949">
                  <c:v>5.905157</c:v>
                </c:pt>
                <c:pt idx="950">
                  <c:v>5.9168750000000001</c:v>
                </c:pt>
                <c:pt idx="951">
                  <c:v>5.9317169999999999</c:v>
                </c:pt>
                <c:pt idx="952">
                  <c:v>5.9512489999999998</c:v>
                </c:pt>
                <c:pt idx="953">
                  <c:v>5.9707799999999995</c:v>
                </c:pt>
                <c:pt idx="954">
                  <c:v>5.9856230000000004</c:v>
                </c:pt>
                <c:pt idx="955">
                  <c:v>5.9903119999999994</c:v>
                </c:pt>
                <c:pt idx="956">
                  <c:v>6.009843</c:v>
                </c:pt>
                <c:pt idx="957">
                  <c:v>6.0176549999999995</c:v>
                </c:pt>
                <c:pt idx="958">
                  <c:v>6.0371869999999994</c:v>
                </c:pt>
                <c:pt idx="959">
                  <c:v>6.0442179999999999</c:v>
                </c:pt>
                <c:pt idx="960">
                  <c:v>6.056718</c:v>
                </c:pt>
                <c:pt idx="961">
                  <c:v>6.0731250000000001</c:v>
                </c:pt>
                <c:pt idx="962">
                  <c:v>6.072343</c:v>
                </c:pt>
                <c:pt idx="963">
                  <c:v>6.0840619999999994</c:v>
                </c:pt>
                <c:pt idx="964">
                  <c:v>6.0918739999999998</c:v>
                </c:pt>
                <c:pt idx="965">
                  <c:v>6.1114049999999995</c:v>
                </c:pt>
                <c:pt idx="966">
                  <c:v>6.1309369999999994</c:v>
                </c:pt>
                <c:pt idx="967">
                  <c:v>6.150468</c:v>
                </c:pt>
                <c:pt idx="968">
                  <c:v>6.1574989999999996</c:v>
                </c:pt>
                <c:pt idx="969">
                  <c:v>6.165311</c:v>
                </c:pt>
                <c:pt idx="970">
                  <c:v>6.1746879999999997</c:v>
                </c:pt>
                <c:pt idx="971">
                  <c:v>6.186407</c:v>
                </c:pt>
                <c:pt idx="972">
                  <c:v>6.181718</c:v>
                </c:pt>
                <c:pt idx="973">
                  <c:v>6.2012489999999998</c:v>
                </c:pt>
                <c:pt idx="974">
                  <c:v>6.2160929999999999</c:v>
                </c:pt>
                <c:pt idx="975">
                  <c:v>6.2239050000000002</c:v>
                </c:pt>
                <c:pt idx="976">
                  <c:v>6.2332809999999998</c:v>
                </c:pt>
                <c:pt idx="977">
                  <c:v>6.259843</c:v>
                </c:pt>
                <c:pt idx="978">
                  <c:v>6.2715619999999994</c:v>
                </c:pt>
                <c:pt idx="979">
                  <c:v>6.2864050000000002</c:v>
                </c:pt>
                <c:pt idx="980">
                  <c:v>6.2723449999999996</c:v>
                </c:pt>
                <c:pt idx="981">
                  <c:v>6.2871869999999994</c:v>
                </c:pt>
                <c:pt idx="982">
                  <c:v>6.2942169999999997</c:v>
                </c:pt>
                <c:pt idx="983">
                  <c:v>6.306718</c:v>
                </c:pt>
                <c:pt idx="984">
                  <c:v>6.3231199999999994</c:v>
                </c:pt>
                <c:pt idx="985">
                  <c:v>6.3301600000000002</c:v>
                </c:pt>
                <c:pt idx="986">
                  <c:v>6.3449999999999998</c:v>
                </c:pt>
                <c:pt idx="987">
                  <c:v>6.3496899999999998</c:v>
                </c:pt>
                <c:pt idx="988">
                  <c:v>6.3645300000000002</c:v>
                </c:pt>
                <c:pt idx="989">
                  <c:v>6.3770299999999995</c:v>
                </c:pt>
                <c:pt idx="990">
                  <c:v>6.3856299999999999</c:v>
                </c:pt>
                <c:pt idx="991">
                  <c:v>6.3887499999999999</c:v>
                </c:pt>
                <c:pt idx="992">
                  <c:v>6.4082799999999995</c:v>
                </c:pt>
                <c:pt idx="993">
                  <c:v>6.4168799999999999</c:v>
                </c:pt>
                <c:pt idx="994">
                  <c:v>6.4270300000000002</c:v>
                </c:pt>
                <c:pt idx="995">
                  <c:v>6.4317200000000003</c:v>
                </c:pt>
                <c:pt idx="996">
                  <c:v>6.4434399999999998</c:v>
                </c:pt>
                <c:pt idx="997">
                  <c:v>6.4395299999999995</c:v>
                </c:pt>
                <c:pt idx="998">
                  <c:v>6.4512499999999999</c:v>
                </c:pt>
                <c:pt idx="999">
                  <c:v>6.4707799999999995</c:v>
                </c:pt>
                <c:pt idx="1000">
                  <c:v>6.46922</c:v>
                </c:pt>
                <c:pt idx="1001">
                  <c:v>6.4668700000000001</c:v>
                </c:pt>
                <c:pt idx="1002">
                  <c:v>6.4746899999999998</c:v>
                </c:pt>
                <c:pt idx="1003">
                  <c:v>6.4864100000000002</c:v>
                </c:pt>
                <c:pt idx="1004">
                  <c:v>6.4832799999999997</c:v>
                </c:pt>
                <c:pt idx="1005">
                  <c:v>6.4989100000000004</c:v>
                </c:pt>
                <c:pt idx="1006">
                  <c:v>6.5137499999999999</c:v>
                </c:pt>
                <c:pt idx="1007">
                  <c:v>6.5098399999999996</c:v>
                </c:pt>
                <c:pt idx="1008">
                  <c:v>6.5168699999999999</c:v>
                </c:pt>
                <c:pt idx="1009">
                  <c:v>6.5129700000000001</c:v>
                </c:pt>
                <c:pt idx="1010">
                  <c:v>6.5176600000000002</c:v>
                </c:pt>
                <c:pt idx="1011">
                  <c:v>6.5223399999999998</c:v>
                </c:pt>
                <c:pt idx="1012">
                  <c:v>6.5371899999999998</c:v>
                </c:pt>
                <c:pt idx="1013">
                  <c:v>6.5293700000000001</c:v>
                </c:pt>
                <c:pt idx="1014">
                  <c:v>6.5364100000000001</c:v>
                </c:pt>
                <c:pt idx="1015">
                  <c:v>6.5489100000000002</c:v>
                </c:pt>
                <c:pt idx="1016">
                  <c:v>6.5567200000000003</c:v>
                </c:pt>
                <c:pt idx="1017">
                  <c:v>6.5684399999999998</c:v>
                </c:pt>
                <c:pt idx="1018">
                  <c:v>6.5879700000000003</c:v>
                </c:pt>
                <c:pt idx="1019">
                  <c:v>6.5996899999999998</c:v>
                </c:pt>
                <c:pt idx="1020">
                  <c:v>6.6192200000000003</c:v>
                </c:pt>
                <c:pt idx="1021">
                  <c:v>6.6387499999999999</c:v>
                </c:pt>
                <c:pt idx="1022">
                  <c:v>6.6504700000000003</c:v>
                </c:pt>
                <c:pt idx="1023">
                  <c:v>6.6582799999999995</c:v>
                </c:pt>
                <c:pt idx="1024">
                  <c:v>6.6582799999999995</c:v>
                </c:pt>
                <c:pt idx="1025">
                  <c:v>6.67781</c:v>
                </c:pt>
                <c:pt idx="1026">
                  <c:v>6.6856200000000001</c:v>
                </c:pt>
                <c:pt idx="1027">
                  <c:v>6.7012499999999999</c:v>
                </c:pt>
                <c:pt idx="1028">
                  <c:v>6.70906</c:v>
                </c:pt>
                <c:pt idx="1029">
                  <c:v>6.7285899999999996</c:v>
                </c:pt>
                <c:pt idx="1030">
                  <c:v>6.74031</c:v>
                </c:pt>
                <c:pt idx="1031">
                  <c:v>6.7481299999999997</c:v>
                </c:pt>
                <c:pt idx="1032">
                  <c:v>6.7559399999999998</c:v>
                </c:pt>
                <c:pt idx="1033">
                  <c:v>6.7645299999999997</c:v>
                </c:pt>
                <c:pt idx="1034">
                  <c:v>6.77156</c:v>
                </c:pt>
                <c:pt idx="1035">
                  <c:v>6.7832799999999995</c:v>
                </c:pt>
                <c:pt idx="1036">
                  <c:v>6.80281</c:v>
                </c:pt>
                <c:pt idx="1037">
                  <c:v>6.8059399999999997</c:v>
                </c:pt>
                <c:pt idx="1038">
                  <c:v>6.8067200000000003</c:v>
                </c:pt>
                <c:pt idx="1039">
                  <c:v>6.8262499999999999</c:v>
                </c:pt>
                <c:pt idx="1040">
                  <c:v>6.8457799999999995</c:v>
                </c:pt>
                <c:pt idx="1041">
                  <c:v>6.8496899999999998</c:v>
                </c:pt>
                <c:pt idx="1042">
                  <c:v>6.8692200000000003</c:v>
                </c:pt>
                <c:pt idx="1043">
                  <c:v>6.8809399999999998</c:v>
                </c:pt>
                <c:pt idx="1044">
                  <c:v>6.8887499999999999</c:v>
                </c:pt>
                <c:pt idx="1045">
                  <c:v>6.8918699999999999</c:v>
                </c:pt>
                <c:pt idx="1046">
                  <c:v>6.89656</c:v>
                </c:pt>
                <c:pt idx="1047">
                  <c:v>6.9160899999999996</c:v>
                </c:pt>
                <c:pt idx="1048">
                  <c:v>6.9239100000000002</c:v>
                </c:pt>
                <c:pt idx="1049">
                  <c:v>6.9364100000000004</c:v>
                </c:pt>
                <c:pt idx="1050">
                  <c:v>6.9364100000000004</c:v>
                </c:pt>
                <c:pt idx="1051">
                  <c:v>6.9434399999999998</c:v>
                </c:pt>
                <c:pt idx="1052">
                  <c:v>6.9512499999999999</c:v>
                </c:pt>
                <c:pt idx="1053">
                  <c:v>6.9707799999999995</c:v>
                </c:pt>
                <c:pt idx="1054">
                  <c:v>6.9707799999999995</c:v>
                </c:pt>
                <c:pt idx="1055">
                  <c:v>6.99343</c:v>
                </c:pt>
                <c:pt idx="1056">
                  <c:v>7.0067199999999996</c:v>
                </c:pt>
                <c:pt idx="1057">
                  <c:v>7.0129700000000001</c:v>
                </c:pt>
                <c:pt idx="1058">
                  <c:v>7.0262500000000001</c:v>
                </c:pt>
                <c:pt idx="1059">
                  <c:v>7.0293700000000001</c:v>
                </c:pt>
                <c:pt idx="1060">
                  <c:v>7.0442200000000001</c:v>
                </c:pt>
                <c:pt idx="1061">
                  <c:v>7.0567200000000003</c:v>
                </c:pt>
                <c:pt idx="1062">
                  <c:v>7.0606200000000001</c:v>
                </c:pt>
                <c:pt idx="1063">
                  <c:v>7.0723399999999996</c:v>
                </c:pt>
                <c:pt idx="1064">
                  <c:v>7.0801600000000002</c:v>
                </c:pt>
                <c:pt idx="1065">
                  <c:v>7.0996899999999998</c:v>
                </c:pt>
                <c:pt idx="1066">
                  <c:v>7.0996899999999998</c:v>
                </c:pt>
                <c:pt idx="1067">
                  <c:v>7.1074999999999999</c:v>
                </c:pt>
                <c:pt idx="1068">
                  <c:v>7.1192200000000003</c:v>
                </c:pt>
                <c:pt idx="1069">
                  <c:v>7.1270299999999995</c:v>
                </c:pt>
                <c:pt idx="1070">
                  <c:v>7.1504700000000003</c:v>
                </c:pt>
                <c:pt idx="1071">
                  <c:v>7.17</c:v>
                </c:pt>
                <c:pt idx="1072">
                  <c:v>7.1825000000000001</c:v>
                </c:pt>
                <c:pt idx="1073">
                  <c:v>7.2012499999999999</c:v>
                </c:pt>
                <c:pt idx="1074">
                  <c:v>7.2160899999999994</c:v>
                </c:pt>
                <c:pt idx="1075">
                  <c:v>7.20906</c:v>
                </c:pt>
                <c:pt idx="1076">
                  <c:v>7.2207799999999995</c:v>
                </c:pt>
                <c:pt idx="1077">
                  <c:v>7.2324999999999999</c:v>
                </c:pt>
                <c:pt idx="1078">
                  <c:v>7.24031</c:v>
                </c:pt>
                <c:pt idx="1079">
                  <c:v>7.2481299999999997</c:v>
                </c:pt>
                <c:pt idx="1080">
                  <c:v>7.2598400000000005</c:v>
                </c:pt>
                <c:pt idx="1081">
                  <c:v>7.2676600000000002</c:v>
                </c:pt>
                <c:pt idx="1082">
                  <c:v>7.2762500000000001</c:v>
                </c:pt>
                <c:pt idx="1083">
                  <c:v>7.2910900000000005</c:v>
                </c:pt>
                <c:pt idx="1084">
                  <c:v>7.2981199999999999</c:v>
                </c:pt>
                <c:pt idx="1085">
                  <c:v>7.3020300000000002</c:v>
                </c:pt>
                <c:pt idx="1086">
                  <c:v>7.3153100000000002</c:v>
                </c:pt>
                <c:pt idx="1087">
                  <c:v>7.3184400000000007</c:v>
                </c:pt>
                <c:pt idx="1088">
                  <c:v>7.3301600000000002</c:v>
                </c:pt>
                <c:pt idx="1089">
                  <c:v>7.3379700000000003</c:v>
                </c:pt>
                <c:pt idx="1090">
                  <c:v>7.3614100000000002</c:v>
                </c:pt>
                <c:pt idx="1091">
                  <c:v>7.3645300000000002</c:v>
                </c:pt>
                <c:pt idx="1092">
                  <c:v>7.3692200000000003</c:v>
                </c:pt>
                <c:pt idx="1093">
                  <c:v>7.3840599999999998</c:v>
                </c:pt>
                <c:pt idx="1094">
                  <c:v>7.3895300000000006</c:v>
                </c:pt>
                <c:pt idx="1095">
                  <c:v>7.4051600000000004</c:v>
                </c:pt>
                <c:pt idx="1096">
                  <c:v>7.42</c:v>
                </c:pt>
                <c:pt idx="1097">
                  <c:v>7.42</c:v>
                </c:pt>
                <c:pt idx="1098">
                  <c:v>7.42781</c:v>
                </c:pt>
                <c:pt idx="1099">
                  <c:v>7.4473400000000005</c:v>
                </c:pt>
                <c:pt idx="1100">
                  <c:v>7.4574999999999996</c:v>
                </c:pt>
                <c:pt idx="1101">
                  <c:v>7.4629700000000003</c:v>
                </c:pt>
                <c:pt idx="1102">
                  <c:v>7.4715600000000002</c:v>
                </c:pt>
                <c:pt idx="1103">
                  <c:v>7.4864100000000002</c:v>
                </c:pt>
                <c:pt idx="1104">
                  <c:v>7.5059400000000007</c:v>
                </c:pt>
                <c:pt idx="1105">
                  <c:v>7.5129700000000001</c:v>
                </c:pt>
                <c:pt idx="1106">
                  <c:v>7.5059400000000007</c:v>
                </c:pt>
                <c:pt idx="1107">
                  <c:v>7.5176600000000002</c:v>
                </c:pt>
                <c:pt idx="1108">
                  <c:v>7.5301600000000004</c:v>
                </c:pt>
                <c:pt idx="1109">
                  <c:v>7.5489100000000002</c:v>
                </c:pt>
                <c:pt idx="1110">
                  <c:v>7.5684400000000007</c:v>
                </c:pt>
                <c:pt idx="1111">
                  <c:v>7.5770300000000006</c:v>
                </c:pt>
                <c:pt idx="1112">
                  <c:v>7.5965600000000002</c:v>
                </c:pt>
                <c:pt idx="1113">
                  <c:v>7.5989100000000001</c:v>
                </c:pt>
                <c:pt idx="1114">
                  <c:v>7.5996900000000007</c:v>
                </c:pt>
                <c:pt idx="1115">
                  <c:v>7.6114100000000002</c:v>
                </c:pt>
                <c:pt idx="1116">
                  <c:v>7.6192200000000003</c:v>
                </c:pt>
                <c:pt idx="1117">
                  <c:v>7.6309400000000007</c:v>
                </c:pt>
                <c:pt idx="1118">
                  <c:v>7.6387499999999999</c:v>
                </c:pt>
                <c:pt idx="1119">
                  <c:v>7.6473399999999998</c:v>
                </c:pt>
                <c:pt idx="1120">
                  <c:v>7.6504700000000003</c:v>
                </c:pt>
                <c:pt idx="1121">
                  <c:v>7.6543700000000001</c:v>
                </c:pt>
                <c:pt idx="1122">
                  <c:v>7.6692200000000001</c:v>
                </c:pt>
                <c:pt idx="1123">
                  <c:v>7.6739100000000002</c:v>
                </c:pt>
                <c:pt idx="1124">
                  <c:v>7.6817200000000003</c:v>
                </c:pt>
                <c:pt idx="1125">
                  <c:v>7.6895299999999995</c:v>
                </c:pt>
                <c:pt idx="1126">
                  <c:v>7.7012499999999999</c:v>
                </c:pt>
                <c:pt idx="1127">
                  <c:v>7.70906</c:v>
                </c:pt>
                <c:pt idx="1128">
                  <c:v>7.7207799999999995</c:v>
                </c:pt>
                <c:pt idx="1129">
                  <c:v>7.74031</c:v>
                </c:pt>
                <c:pt idx="1130">
                  <c:v>7.7473400000000003</c:v>
                </c:pt>
                <c:pt idx="1131">
                  <c:v>7.7598400000000005</c:v>
                </c:pt>
                <c:pt idx="1132">
                  <c:v>7.7676600000000002</c:v>
                </c:pt>
                <c:pt idx="1133">
                  <c:v>7.77156</c:v>
                </c:pt>
                <c:pt idx="1134">
                  <c:v>7.7879699999999996</c:v>
                </c:pt>
                <c:pt idx="1135">
                  <c:v>7.7989100000000002</c:v>
                </c:pt>
                <c:pt idx="1136">
                  <c:v>7.80281</c:v>
                </c:pt>
                <c:pt idx="1137">
                  <c:v>7.8145299999999995</c:v>
                </c:pt>
                <c:pt idx="1138">
                  <c:v>7.8301499999999997</c:v>
                </c:pt>
                <c:pt idx="1139">
                  <c:v>7.8450000000000006</c:v>
                </c:pt>
                <c:pt idx="1140">
                  <c:v>7.8496900000000007</c:v>
                </c:pt>
                <c:pt idx="1141">
                  <c:v>7.8574999999999999</c:v>
                </c:pt>
                <c:pt idx="1142">
                  <c:v>7.8660899999999998</c:v>
                </c:pt>
                <c:pt idx="1143">
                  <c:v>7.8731200000000001</c:v>
                </c:pt>
                <c:pt idx="1144">
                  <c:v>7.8731200000000001</c:v>
                </c:pt>
                <c:pt idx="1145">
                  <c:v>7.8848400000000005</c:v>
                </c:pt>
                <c:pt idx="1146">
                  <c:v>7.8926600000000002</c:v>
                </c:pt>
                <c:pt idx="1147">
                  <c:v>7.9043700000000001</c:v>
                </c:pt>
                <c:pt idx="1148">
                  <c:v>7.9239100000000002</c:v>
                </c:pt>
                <c:pt idx="1149">
                  <c:v>7.9317200000000003</c:v>
                </c:pt>
                <c:pt idx="1150">
                  <c:v>7.9434400000000007</c:v>
                </c:pt>
                <c:pt idx="1151">
                  <c:v>7.9629700000000003</c:v>
                </c:pt>
                <c:pt idx="1152">
                  <c:v>7.9582800000000002</c:v>
                </c:pt>
                <c:pt idx="1153">
                  <c:v>7.9621899999999997</c:v>
                </c:pt>
                <c:pt idx="1154">
                  <c:v>7.9785900000000005</c:v>
                </c:pt>
                <c:pt idx="1155">
                  <c:v>7.9864100000000002</c:v>
                </c:pt>
                <c:pt idx="1156">
                  <c:v>7.9981200000000001</c:v>
                </c:pt>
                <c:pt idx="1157">
                  <c:v>8.0176599999999993</c:v>
                </c:pt>
                <c:pt idx="1158">
                  <c:v>8.0371900000000007</c:v>
                </c:pt>
                <c:pt idx="1159">
                  <c:v>8.0371900000000007</c:v>
                </c:pt>
                <c:pt idx="1160">
                  <c:v>8.0535899999999998</c:v>
                </c:pt>
                <c:pt idx="1161">
                  <c:v>8.0489099999999993</c:v>
                </c:pt>
                <c:pt idx="1162">
                  <c:v>8.0684400000000007</c:v>
                </c:pt>
                <c:pt idx="1163">
                  <c:v>8.0879700000000003</c:v>
                </c:pt>
                <c:pt idx="1164">
                  <c:v>8.1043699999999994</c:v>
                </c:pt>
                <c:pt idx="1165">
                  <c:v>8.1192200000000003</c:v>
                </c:pt>
                <c:pt idx="1166">
                  <c:v>8.1309400000000007</c:v>
                </c:pt>
                <c:pt idx="1167">
                  <c:v>8.1387499999999999</c:v>
                </c:pt>
                <c:pt idx="1168">
                  <c:v>8.1457800000000002</c:v>
                </c:pt>
                <c:pt idx="1169">
                  <c:v>8.1504700000000003</c:v>
                </c:pt>
                <c:pt idx="1170">
                  <c:v>8.1653099999999998</c:v>
                </c:pt>
                <c:pt idx="1171">
                  <c:v>8.182500000000001</c:v>
                </c:pt>
                <c:pt idx="1172">
                  <c:v>8.1895299999999995</c:v>
                </c:pt>
                <c:pt idx="1173">
                  <c:v>8.2012499999999999</c:v>
                </c:pt>
                <c:pt idx="1174">
                  <c:v>8.2090600000000009</c:v>
                </c:pt>
                <c:pt idx="1175">
                  <c:v>8.2239000000000004</c:v>
                </c:pt>
                <c:pt idx="1176">
                  <c:v>8.2410899999999998</c:v>
                </c:pt>
                <c:pt idx="1177">
                  <c:v>8.2598400000000005</c:v>
                </c:pt>
                <c:pt idx="1178">
                  <c:v>8.2676599999999993</c:v>
                </c:pt>
                <c:pt idx="1179">
                  <c:v>8.2825000000000006</c:v>
                </c:pt>
                <c:pt idx="1180">
                  <c:v>8.3020300000000002</c:v>
                </c:pt>
                <c:pt idx="1181">
                  <c:v>8.29969</c:v>
                </c:pt>
                <c:pt idx="1182">
                  <c:v>8.3114100000000004</c:v>
                </c:pt>
                <c:pt idx="1183">
                  <c:v>8.3301599999999993</c:v>
                </c:pt>
                <c:pt idx="1184">
                  <c:v>8.3379700000000003</c:v>
                </c:pt>
                <c:pt idx="1185">
                  <c:v>8.3496900000000007</c:v>
                </c:pt>
                <c:pt idx="1186">
                  <c:v>8.3574999999999999</c:v>
                </c:pt>
                <c:pt idx="1187">
                  <c:v>8.3692200000000003</c:v>
                </c:pt>
                <c:pt idx="1188">
                  <c:v>8.3918700000000008</c:v>
                </c:pt>
                <c:pt idx="1189">
                  <c:v>8.401250000000001</c:v>
                </c:pt>
                <c:pt idx="1190">
                  <c:v>8.4082799999999995</c:v>
                </c:pt>
                <c:pt idx="1191">
                  <c:v>8.4121900000000007</c:v>
                </c:pt>
                <c:pt idx="1192">
                  <c:v>8.42</c:v>
                </c:pt>
                <c:pt idx="1193">
                  <c:v>8.4153099999999998</c:v>
                </c:pt>
                <c:pt idx="1194">
                  <c:v>8.42469</c:v>
                </c:pt>
                <c:pt idx="1195">
                  <c:v>8.4395299999999995</c:v>
                </c:pt>
                <c:pt idx="1196">
                  <c:v>8.4395299999999995</c:v>
                </c:pt>
                <c:pt idx="1197">
                  <c:v>8.4512499999999999</c:v>
                </c:pt>
                <c:pt idx="1198">
                  <c:v>8.4543700000000008</c:v>
                </c:pt>
                <c:pt idx="1199">
                  <c:v>8.4520300000000006</c:v>
                </c:pt>
                <c:pt idx="1200">
                  <c:v>8.4590600000000009</c:v>
                </c:pt>
                <c:pt idx="1201">
                  <c:v>8.4668700000000001</c:v>
                </c:pt>
                <c:pt idx="1202">
                  <c:v>8.4739000000000004</c:v>
                </c:pt>
                <c:pt idx="1203">
                  <c:v>8.4715600000000002</c:v>
                </c:pt>
                <c:pt idx="1204">
                  <c:v>8.4903100000000009</c:v>
                </c:pt>
                <c:pt idx="1205">
                  <c:v>8.5012500000000006</c:v>
                </c:pt>
                <c:pt idx="1206">
                  <c:v>8.5176599999999993</c:v>
                </c:pt>
                <c:pt idx="1207">
                  <c:v>8.5223399999999998</c:v>
                </c:pt>
                <c:pt idx="1208">
                  <c:v>8.5293700000000001</c:v>
                </c:pt>
                <c:pt idx="1209">
                  <c:v>8.5488999999999997</c:v>
                </c:pt>
                <c:pt idx="1210">
                  <c:v>8.5489099999999993</c:v>
                </c:pt>
                <c:pt idx="1211">
                  <c:v>8.5590600000000006</c:v>
                </c:pt>
                <c:pt idx="1212">
                  <c:v>8.5449999999999999</c:v>
                </c:pt>
                <c:pt idx="1213">
                  <c:v>8.5692199999999996</c:v>
                </c:pt>
                <c:pt idx="1214">
                  <c:v>8.5762499999999999</c:v>
                </c:pt>
                <c:pt idx="1215">
                  <c:v>8.5926600000000004</c:v>
                </c:pt>
                <c:pt idx="1216">
                  <c:v>8.5879700000000003</c:v>
                </c:pt>
                <c:pt idx="1217">
                  <c:v>8.5996900000000007</c:v>
                </c:pt>
                <c:pt idx="1218">
                  <c:v>8.6113999999999997</c:v>
                </c:pt>
                <c:pt idx="1219">
                  <c:v>8.61219</c:v>
                </c:pt>
                <c:pt idx="1220">
                  <c:v>8.6262500000000006</c:v>
                </c:pt>
                <c:pt idx="1221">
                  <c:v>8.6192200000000003</c:v>
                </c:pt>
                <c:pt idx="1222">
                  <c:v>8.6387499999999999</c:v>
                </c:pt>
                <c:pt idx="1223">
                  <c:v>8.6535900000000012</c:v>
                </c:pt>
                <c:pt idx="1224">
                  <c:v>8.67</c:v>
                </c:pt>
                <c:pt idx="1225">
                  <c:v>8.682500000000001</c:v>
                </c:pt>
                <c:pt idx="1226">
                  <c:v>8.6895299999999995</c:v>
                </c:pt>
                <c:pt idx="1227">
                  <c:v>8.6973400000000005</c:v>
                </c:pt>
                <c:pt idx="1228">
                  <c:v>8.7090600000000009</c:v>
                </c:pt>
                <c:pt idx="1229">
                  <c:v>8.7090600000000009</c:v>
                </c:pt>
                <c:pt idx="1230">
                  <c:v>8.7285900000000005</c:v>
                </c:pt>
                <c:pt idx="1231">
                  <c:v>8.7332800000000006</c:v>
                </c:pt>
                <c:pt idx="1232">
                  <c:v>8.7481200000000001</c:v>
                </c:pt>
                <c:pt idx="1233">
                  <c:v>8.7598400000000005</c:v>
                </c:pt>
                <c:pt idx="1234">
                  <c:v>8.7598400000000005</c:v>
                </c:pt>
                <c:pt idx="1235">
                  <c:v>8.7668700000000008</c:v>
                </c:pt>
                <c:pt idx="1236">
                  <c:v>8.7793700000000001</c:v>
                </c:pt>
                <c:pt idx="1237">
                  <c:v>8.7864000000000004</c:v>
                </c:pt>
                <c:pt idx="1238">
                  <c:v>8.791879999999999</c:v>
                </c:pt>
                <c:pt idx="1239">
                  <c:v>8.8106200000000001</c:v>
                </c:pt>
                <c:pt idx="1240">
                  <c:v>8.8067200000000003</c:v>
                </c:pt>
                <c:pt idx="1241">
                  <c:v>8.8301499999999997</c:v>
                </c:pt>
                <c:pt idx="1242">
                  <c:v>8.8270300000000006</c:v>
                </c:pt>
                <c:pt idx="1243">
                  <c:v>8.8301599999999993</c:v>
                </c:pt>
                <c:pt idx="1244">
                  <c:v>8.8418700000000001</c:v>
                </c:pt>
                <c:pt idx="1245">
                  <c:v>8.8496900000000007</c:v>
                </c:pt>
                <c:pt idx="1246">
                  <c:v>8.8567199999999993</c:v>
                </c:pt>
                <c:pt idx="1247">
                  <c:v>8.8606200000000008</c:v>
                </c:pt>
                <c:pt idx="1248">
                  <c:v>8.8770299999999995</c:v>
                </c:pt>
                <c:pt idx="1249">
                  <c:v>8.8848400000000005</c:v>
                </c:pt>
                <c:pt idx="1250">
                  <c:v>8.8965600000000009</c:v>
                </c:pt>
                <c:pt idx="1251">
                  <c:v>8.9215599999999995</c:v>
                </c:pt>
                <c:pt idx="1252">
                  <c:v>8.9317200000000003</c:v>
                </c:pt>
                <c:pt idx="1253">
                  <c:v>8.9434400000000007</c:v>
                </c:pt>
                <c:pt idx="1254">
                  <c:v>8.9512499999999999</c:v>
                </c:pt>
                <c:pt idx="1255">
                  <c:v>8.9426500000000004</c:v>
                </c:pt>
                <c:pt idx="1256">
                  <c:v>8.9590600000000009</c:v>
                </c:pt>
                <c:pt idx="1257">
                  <c:v>8.9785900000000005</c:v>
                </c:pt>
                <c:pt idx="1258">
                  <c:v>8.9785900000000005</c:v>
                </c:pt>
                <c:pt idx="1259">
                  <c:v>8.9864099999999993</c:v>
                </c:pt>
                <c:pt idx="1260">
                  <c:v>8.9981200000000001</c:v>
                </c:pt>
                <c:pt idx="1261">
                  <c:v>9.0098400000000005</c:v>
                </c:pt>
                <c:pt idx="1262">
                  <c:v>9.0098400000000005</c:v>
                </c:pt>
                <c:pt idx="1263">
                  <c:v>9.0293700000000001</c:v>
                </c:pt>
                <c:pt idx="1264">
                  <c:v>9.0293700000000001</c:v>
                </c:pt>
                <c:pt idx="1265">
                  <c:v>9.0410900000000005</c:v>
                </c:pt>
                <c:pt idx="1266">
                  <c:v>9.0364100000000001</c:v>
                </c:pt>
                <c:pt idx="1267">
                  <c:v>9.0371900000000007</c:v>
                </c:pt>
                <c:pt idx="1268">
                  <c:v>9.0489099999999993</c:v>
                </c:pt>
                <c:pt idx="1269">
                  <c:v>9.0504700000000007</c:v>
                </c:pt>
                <c:pt idx="1270">
                  <c:v>9.0481200000000008</c:v>
                </c:pt>
                <c:pt idx="1271">
                  <c:v>9.0489099999999993</c:v>
                </c:pt>
                <c:pt idx="1272">
                  <c:v>9.0489099999999993</c:v>
                </c:pt>
                <c:pt idx="1273">
                  <c:v>9.0559399999999997</c:v>
                </c:pt>
                <c:pt idx="1274">
                  <c:v>9.0567200000000003</c:v>
                </c:pt>
                <c:pt idx="1275">
                  <c:v>9.0731199999999994</c:v>
                </c:pt>
                <c:pt idx="1276">
                  <c:v>9.0996900000000007</c:v>
                </c:pt>
                <c:pt idx="1277">
                  <c:v>9.0996900000000007</c:v>
                </c:pt>
                <c:pt idx="1278">
                  <c:v>9.1192200000000003</c:v>
                </c:pt>
                <c:pt idx="1279">
                  <c:v>9.1309400000000007</c:v>
                </c:pt>
                <c:pt idx="1280">
                  <c:v>9.1387499999999999</c:v>
                </c:pt>
                <c:pt idx="1281">
                  <c:v>9.1473399999999998</c:v>
                </c:pt>
                <c:pt idx="1282">
                  <c:v>9.1457800000000002</c:v>
                </c:pt>
                <c:pt idx="1283">
                  <c:v>9.1387499999999999</c:v>
                </c:pt>
                <c:pt idx="1284">
                  <c:v>9.1504700000000003</c:v>
                </c:pt>
                <c:pt idx="1285">
                  <c:v>9.1582799999999995</c:v>
                </c:pt>
                <c:pt idx="1286">
                  <c:v>9.166879999999999</c:v>
                </c:pt>
                <c:pt idx="1287">
                  <c:v>9.1621900000000007</c:v>
                </c:pt>
                <c:pt idx="1288">
                  <c:v>9.1653099999999998</c:v>
                </c:pt>
                <c:pt idx="1289">
                  <c:v>9.1731200000000008</c:v>
                </c:pt>
                <c:pt idx="1290">
                  <c:v>9.1895299999999995</c:v>
                </c:pt>
                <c:pt idx="1291">
                  <c:v>9.1926600000000001</c:v>
                </c:pt>
                <c:pt idx="1292">
                  <c:v>9.1856200000000001</c:v>
                </c:pt>
                <c:pt idx="1293">
                  <c:v>9.1942199999999996</c:v>
                </c:pt>
                <c:pt idx="1294">
                  <c:v>9.1973400000000005</c:v>
                </c:pt>
                <c:pt idx="1295">
                  <c:v>9.2090600000000009</c:v>
                </c:pt>
                <c:pt idx="1296">
                  <c:v>9.2090600000000009</c:v>
                </c:pt>
                <c:pt idx="1297">
                  <c:v>9.2051599999999993</c:v>
                </c:pt>
                <c:pt idx="1298">
                  <c:v>9.2090600000000009</c:v>
                </c:pt>
                <c:pt idx="1299">
                  <c:v>9.2160900000000012</c:v>
                </c:pt>
                <c:pt idx="1300">
                  <c:v>9.2215600000000002</c:v>
                </c:pt>
                <c:pt idx="1301">
                  <c:v>9.2285900000000005</c:v>
                </c:pt>
                <c:pt idx="1302">
                  <c:v>9.245000000000001</c:v>
                </c:pt>
                <c:pt idx="1303">
                  <c:v>9.2598400000000005</c:v>
                </c:pt>
                <c:pt idx="1304">
                  <c:v>9.2715600000000009</c:v>
                </c:pt>
                <c:pt idx="1305">
                  <c:v>9.2629699999999993</c:v>
                </c:pt>
                <c:pt idx="1306">
                  <c:v>9.2559399999999989</c:v>
                </c:pt>
                <c:pt idx="1307">
                  <c:v>9.2723399999999998</c:v>
                </c:pt>
                <c:pt idx="1308">
                  <c:v>9.2793700000000001</c:v>
                </c:pt>
                <c:pt idx="1309">
                  <c:v>9.2910900000000005</c:v>
                </c:pt>
                <c:pt idx="1310">
                  <c:v>9.2910900000000005</c:v>
                </c:pt>
                <c:pt idx="1311">
                  <c:v>9.2879699999999996</c:v>
                </c:pt>
                <c:pt idx="1312">
                  <c:v>9.2910900000000005</c:v>
                </c:pt>
                <c:pt idx="1313">
                  <c:v>9.2910900000000005</c:v>
                </c:pt>
                <c:pt idx="1314">
                  <c:v>9.3028100000000009</c:v>
                </c:pt>
                <c:pt idx="1315">
                  <c:v>9.3106200000000001</c:v>
                </c:pt>
                <c:pt idx="1316">
                  <c:v>9.3223400000000005</c:v>
                </c:pt>
                <c:pt idx="1317">
                  <c:v>9.3207799999999992</c:v>
                </c:pt>
                <c:pt idx="1318">
                  <c:v>9.3262499999999999</c:v>
                </c:pt>
                <c:pt idx="1319">
                  <c:v>9.3379699999999985</c:v>
                </c:pt>
                <c:pt idx="1320">
                  <c:v>9.3379699999999985</c:v>
                </c:pt>
                <c:pt idx="1321">
                  <c:v>9.3496899999999989</c:v>
                </c:pt>
                <c:pt idx="1322">
                  <c:v>9.3660899999999998</c:v>
                </c:pt>
                <c:pt idx="1323">
                  <c:v>9.3809399999999989</c:v>
                </c:pt>
                <c:pt idx="1324">
                  <c:v>9.3692199999999985</c:v>
                </c:pt>
                <c:pt idx="1325">
                  <c:v>9.3762499999999989</c:v>
                </c:pt>
                <c:pt idx="1326">
                  <c:v>9.3848400000000005</c:v>
                </c:pt>
                <c:pt idx="1327">
                  <c:v>9.4082799999999995</c:v>
                </c:pt>
                <c:pt idx="1328">
                  <c:v>9.4082799999999995</c:v>
                </c:pt>
                <c:pt idx="1329">
                  <c:v>9.42</c:v>
                </c:pt>
                <c:pt idx="1330">
                  <c:v>9.4348399999999994</c:v>
                </c:pt>
                <c:pt idx="1331">
                  <c:v>9.4489099999999997</c:v>
                </c:pt>
                <c:pt idx="1332">
                  <c:v>9.4629699999999985</c:v>
                </c:pt>
                <c:pt idx="1333">
                  <c:v>9.4590600000000009</c:v>
                </c:pt>
                <c:pt idx="1334">
                  <c:v>9.463750000000001</c:v>
                </c:pt>
                <c:pt idx="1335">
                  <c:v>9.4824999999999999</c:v>
                </c:pt>
                <c:pt idx="1336">
                  <c:v>9.4824999999999999</c:v>
                </c:pt>
                <c:pt idx="1337">
                  <c:v>9.50047</c:v>
                </c:pt>
                <c:pt idx="1338">
                  <c:v>9.4864099999999993</c:v>
                </c:pt>
                <c:pt idx="1339">
                  <c:v>9.4957799999999999</c:v>
                </c:pt>
                <c:pt idx="1340">
                  <c:v>9.5098400000000005</c:v>
                </c:pt>
                <c:pt idx="1341">
                  <c:v>9.5098400000000005</c:v>
                </c:pt>
                <c:pt idx="1342">
                  <c:v>9.5051500000000004</c:v>
                </c:pt>
                <c:pt idx="1343">
                  <c:v>9.5168700000000008</c:v>
                </c:pt>
                <c:pt idx="1344">
                  <c:v>9.5106199999999994</c:v>
                </c:pt>
                <c:pt idx="1345">
                  <c:v>9.5176599999999993</c:v>
                </c:pt>
                <c:pt idx="1346">
                  <c:v>9.5324999999999989</c:v>
                </c:pt>
                <c:pt idx="1347">
                  <c:v>9.5418699999999994</c:v>
                </c:pt>
                <c:pt idx="1348">
                  <c:v>9.5606200000000001</c:v>
                </c:pt>
                <c:pt idx="1349">
                  <c:v>9.5606200000000001</c:v>
                </c:pt>
                <c:pt idx="1350">
                  <c:v>9.5832799999999985</c:v>
                </c:pt>
                <c:pt idx="1351">
                  <c:v>9.5762499999999999</c:v>
                </c:pt>
                <c:pt idx="1352">
                  <c:v>9.5840600000000009</c:v>
                </c:pt>
                <c:pt idx="1353">
                  <c:v>9.588750000000001</c:v>
                </c:pt>
                <c:pt idx="1354">
                  <c:v>9.5996899999999989</c:v>
                </c:pt>
                <c:pt idx="1355">
                  <c:v>9.6160899999999998</c:v>
                </c:pt>
                <c:pt idx="1356">
                  <c:v>9.6239099999999986</c:v>
                </c:pt>
                <c:pt idx="1357">
                  <c:v>9.6309399999999989</c:v>
                </c:pt>
                <c:pt idx="1358">
                  <c:v>9.6410899999999984</c:v>
                </c:pt>
                <c:pt idx="1359">
                  <c:v>9.6465600000000009</c:v>
                </c:pt>
                <c:pt idx="1360">
                  <c:v>9.6465600000000009</c:v>
                </c:pt>
                <c:pt idx="1361">
                  <c:v>9.6582799999999995</c:v>
                </c:pt>
                <c:pt idx="1362">
                  <c:v>9.6629699999999996</c:v>
                </c:pt>
                <c:pt idx="1363">
                  <c:v>9.6895299999999995</c:v>
                </c:pt>
                <c:pt idx="1364">
                  <c:v>9.6926500000000004</c:v>
                </c:pt>
                <c:pt idx="1365">
                  <c:v>9.7090600000000009</c:v>
                </c:pt>
                <c:pt idx="1366">
                  <c:v>9.7215600000000002</c:v>
                </c:pt>
                <c:pt idx="1367">
                  <c:v>9.713750000000001</c:v>
                </c:pt>
                <c:pt idx="1368">
                  <c:v>9.7207799999999995</c:v>
                </c:pt>
                <c:pt idx="1369">
                  <c:v>9.7239000000000004</c:v>
                </c:pt>
                <c:pt idx="1370">
                  <c:v>9.7364099999999993</c:v>
                </c:pt>
                <c:pt idx="1371">
                  <c:v>9.7364099999999993</c:v>
                </c:pt>
                <c:pt idx="1372">
                  <c:v>9.7528100000000002</c:v>
                </c:pt>
                <c:pt idx="1373">
                  <c:v>9.7567199999999996</c:v>
                </c:pt>
                <c:pt idx="1374">
                  <c:v>9.7629699999999993</c:v>
                </c:pt>
                <c:pt idx="1375">
                  <c:v>9.7629699999999993</c:v>
                </c:pt>
                <c:pt idx="1376">
                  <c:v>9.7645300000000006</c:v>
                </c:pt>
                <c:pt idx="1377">
                  <c:v>9.7715600000000009</c:v>
                </c:pt>
                <c:pt idx="1378">
                  <c:v>9.7746899999999997</c:v>
                </c:pt>
                <c:pt idx="1379">
                  <c:v>9.7793700000000001</c:v>
                </c:pt>
                <c:pt idx="1380">
                  <c:v>9.7918699999999994</c:v>
                </c:pt>
                <c:pt idx="1381">
                  <c:v>9.8059399999999997</c:v>
                </c:pt>
                <c:pt idx="1382">
                  <c:v>9.8020299999999985</c:v>
                </c:pt>
                <c:pt idx="1383">
                  <c:v>9.8192199999999996</c:v>
                </c:pt>
                <c:pt idx="1384">
                  <c:v>9.8231199999999994</c:v>
                </c:pt>
                <c:pt idx="1385">
                  <c:v>9.8379699999999985</c:v>
                </c:pt>
                <c:pt idx="1386">
                  <c:v>9.8410899999999994</c:v>
                </c:pt>
                <c:pt idx="1387">
                  <c:v>9.8379699999999985</c:v>
                </c:pt>
                <c:pt idx="1388">
                  <c:v>9.8543699999999994</c:v>
                </c:pt>
                <c:pt idx="1389">
                  <c:v>9.8614099999999993</c:v>
                </c:pt>
                <c:pt idx="1390">
                  <c:v>9.8692199999999985</c:v>
                </c:pt>
                <c:pt idx="1391">
                  <c:v>9.8856199999999994</c:v>
                </c:pt>
                <c:pt idx="1392">
                  <c:v>9.9035899999999994</c:v>
                </c:pt>
                <c:pt idx="1393">
                  <c:v>9.9129699999999996</c:v>
                </c:pt>
                <c:pt idx="1394">
                  <c:v>9.9270299999999985</c:v>
                </c:pt>
                <c:pt idx="1395">
                  <c:v>9.9082799999999995</c:v>
                </c:pt>
                <c:pt idx="1396">
                  <c:v>9.9231200000000008</c:v>
                </c:pt>
                <c:pt idx="1397">
                  <c:v>9.9403100000000002</c:v>
                </c:pt>
                <c:pt idx="1398">
                  <c:v>9.9426500000000004</c:v>
                </c:pt>
                <c:pt idx="1399">
                  <c:v>9.932500000000001</c:v>
                </c:pt>
                <c:pt idx="1400">
                  <c:v>9.95594</c:v>
                </c:pt>
                <c:pt idx="1401">
                  <c:v>9.9660899999999994</c:v>
                </c:pt>
                <c:pt idx="1402">
                  <c:v>9.9739000000000004</c:v>
                </c:pt>
                <c:pt idx="1403">
                  <c:v>9.9715600000000002</c:v>
                </c:pt>
                <c:pt idx="1404">
                  <c:v>9.98719</c:v>
                </c:pt>
                <c:pt idx="1405">
                  <c:v>9.9824999999999999</c:v>
                </c:pt>
                <c:pt idx="1406">
                  <c:v>9.9903100000000009</c:v>
                </c:pt>
                <c:pt idx="1407">
                  <c:v>9.9934399999999997</c:v>
                </c:pt>
                <c:pt idx="1408">
                  <c:v>10.009840000000001</c:v>
                </c:pt>
                <c:pt idx="1409">
                  <c:v>10.00281</c:v>
                </c:pt>
                <c:pt idx="1410">
                  <c:v>10.009840000000001</c:v>
                </c:pt>
                <c:pt idx="1411">
                  <c:v>10.026250000000001</c:v>
                </c:pt>
                <c:pt idx="1412">
                  <c:v>10.039529999999999</c:v>
                </c:pt>
                <c:pt idx="1413">
                  <c:v>10.037189999999999</c:v>
                </c:pt>
                <c:pt idx="1414">
                  <c:v>10.037189999999999</c:v>
                </c:pt>
                <c:pt idx="1415">
                  <c:v>10.05359</c:v>
                </c:pt>
                <c:pt idx="1416">
                  <c:v>10.068439999999999</c:v>
                </c:pt>
                <c:pt idx="1417">
                  <c:v>10.07156</c:v>
                </c:pt>
                <c:pt idx="1418">
                  <c:v>10.073129999999999</c:v>
                </c:pt>
                <c:pt idx="1419">
                  <c:v>10.09187</c:v>
                </c:pt>
                <c:pt idx="1420">
                  <c:v>10.094999999999999</c:v>
                </c:pt>
                <c:pt idx="1421">
                  <c:v>10.09578</c:v>
                </c:pt>
                <c:pt idx="1422">
                  <c:v>10.10047</c:v>
                </c:pt>
                <c:pt idx="1423">
                  <c:v>10.119219999999999</c:v>
                </c:pt>
                <c:pt idx="1424">
                  <c:v>10.123909999999999</c:v>
                </c:pt>
                <c:pt idx="1425">
                  <c:v>10.13875</c:v>
                </c:pt>
                <c:pt idx="1426">
                  <c:v>10.13016</c:v>
                </c:pt>
                <c:pt idx="1427">
                  <c:v>10.151250000000001</c:v>
                </c:pt>
                <c:pt idx="1428">
                  <c:v>10.15828</c:v>
                </c:pt>
                <c:pt idx="1429">
                  <c:v>10.173120000000001</c:v>
                </c:pt>
                <c:pt idx="1430">
                  <c:v>10.177810000000001</c:v>
                </c:pt>
                <c:pt idx="1431">
                  <c:v>10.19031</c:v>
                </c:pt>
                <c:pt idx="1432">
                  <c:v>10.197340000000001</c:v>
                </c:pt>
                <c:pt idx="1433">
                  <c:v>10.19266</c:v>
                </c:pt>
                <c:pt idx="1434">
                  <c:v>10.209060000000001</c:v>
                </c:pt>
                <c:pt idx="1435">
                  <c:v>10.22156</c:v>
                </c:pt>
                <c:pt idx="1436">
                  <c:v>10.22156</c:v>
                </c:pt>
                <c:pt idx="1437">
                  <c:v>10.228590000000001</c:v>
                </c:pt>
                <c:pt idx="1438">
                  <c:v>10.231719999999999</c:v>
                </c:pt>
                <c:pt idx="1439">
                  <c:v>10.233280000000001</c:v>
                </c:pt>
                <c:pt idx="1440">
                  <c:v>10.25203</c:v>
                </c:pt>
                <c:pt idx="1441">
                  <c:v>10.25672</c:v>
                </c:pt>
                <c:pt idx="1442">
                  <c:v>10.271560000000001</c:v>
                </c:pt>
                <c:pt idx="1443">
                  <c:v>10.27469</c:v>
                </c:pt>
                <c:pt idx="1444">
                  <c:v>10.291090000000001</c:v>
                </c:pt>
                <c:pt idx="1445">
                  <c:v>10.291090000000001</c:v>
                </c:pt>
                <c:pt idx="1446">
                  <c:v>10.291879999999999</c:v>
                </c:pt>
                <c:pt idx="1447">
                  <c:v>10.31062</c:v>
                </c:pt>
                <c:pt idx="1448">
                  <c:v>10.322340000000001</c:v>
                </c:pt>
                <c:pt idx="1449">
                  <c:v>10.33719</c:v>
                </c:pt>
                <c:pt idx="1450">
                  <c:v>10.34656</c:v>
                </c:pt>
                <c:pt idx="1451">
                  <c:v>10.349689999999999</c:v>
                </c:pt>
                <c:pt idx="1452">
                  <c:v>10.35281</c:v>
                </c:pt>
                <c:pt idx="1453">
                  <c:v>10.36219</c:v>
                </c:pt>
                <c:pt idx="1454">
                  <c:v>10.380939999999999</c:v>
                </c:pt>
                <c:pt idx="1455">
                  <c:v>10.38875</c:v>
                </c:pt>
                <c:pt idx="1456">
                  <c:v>10.38406</c:v>
                </c:pt>
                <c:pt idx="1457">
                  <c:v>10.38875</c:v>
                </c:pt>
                <c:pt idx="1458">
                  <c:v>10.405159999999999</c:v>
                </c:pt>
                <c:pt idx="1459">
                  <c:v>10.41531</c:v>
                </c:pt>
                <c:pt idx="1460">
                  <c:v>10.42</c:v>
                </c:pt>
                <c:pt idx="1461">
                  <c:v>10.42469</c:v>
                </c:pt>
                <c:pt idx="1462">
                  <c:v>10.427810000000001</c:v>
                </c:pt>
                <c:pt idx="1463">
                  <c:v>10.43094</c:v>
                </c:pt>
                <c:pt idx="1464">
                  <c:v>10.44031</c:v>
                </c:pt>
                <c:pt idx="1465">
                  <c:v>10.459060000000001</c:v>
                </c:pt>
                <c:pt idx="1466">
                  <c:v>10.459060000000001</c:v>
                </c:pt>
                <c:pt idx="1467">
                  <c:v>10.46219</c:v>
                </c:pt>
                <c:pt idx="1468">
                  <c:v>10.483280000000001</c:v>
                </c:pt>
                <c:pt idx="1469">
                  <c:v>10.48719</c:v>
                </c:pt>
                <c:pt idx="1470">
                  <c:v>10.495000000000001</c:v>
                </c:pt>
                <c:pt idx="1471">
                  <c:v>10.50047</c:v>
                </c:pt>
                <c:pt idx="1472">
                  <c:v>10.495000000000001</c:v>
                </c:pt>
                <c:pt idx="1473">
                  <c:v>10.512969999999999</c:v>
                </c:pt>
                <c:pt idx="1474">
                  <c:v>10.51844</c:v>
                </c:pt>
                <c:pt idx="1475">
                  <c:v>10.51844</c:v>
                </c:pt>
                <c:pt idx="1476">
                  <c:v>10.523899999999999</c:v>
                </c:pt>
                <c:pt idx="1477">
                  <c:v>10.526250000000001</c:v>
                </c:pt>
                <c:pt idx="1478">
                  <c:v>10.5364</c:v>
                </c:pt>
                <c:pt idx="1479">
                  <c:v>10.548909999999999</c:v>
                </c:pt>
                <c:pt idx="1480">
                  <c:v>10.55359</c:v>
                </c:pt>
                <c:pt idx="1481">
                  <c:v>10.577030000000001</c:v>
                </c:pt>
                <c:pt idx="1482">
                  <c:v>10.584060000000001</c:v>
                </c:pt>
                <c:pt idx="1483">
                  <c:v>10.5825</c:v>
                </c:pt>
                <c:pt idx="1484">
                  <c:v>10.581720000000001</c:v>
                </c:pt>
                <c:pt idx="1485">
                  <c:v>10.58719</c:v>
                </c:pt>
                <c:pt idx="1486">
                  <c:v>10.599689999999999</c:v>
                </c:pt>
                <c:pt idx="1487">
                  <c:v>10.599689999999999</c:v>
                </c:pt>
                <c:pt idx="1488">
                  <c:v>10.614529999999998</c:v>
                </c:pt>
                <c:pt idx="1489">
                  <c:v>10.62078</c:v>
                </c:pt>
                <c:pt idx="1490">
                  <c:v>10.621559999999999</c:v>
                </c:pt>
                <c:pt idx="1491">
                  <c:v>10.623909999999999</c:v>
                </c:pt>
                <c:pt idx="1492">
                  <c:v>10.64344</c:v>
                </c:pt>
                <c:pt idx="1493">
                  <c:v>10.655159999999999</c:v>
                </c:pt>
                <c:pt idx="1494">
                  <c:v>10.66062</c:v>
                </c:pt>
                <c:pt idx="1495">
                  <c:v>10.66297</c:v>
                </c:pt>
                <c:pt idx="1496">
                  <c:v>10.684839999999999</c:v>
                </c:pt>
                <c:pt idx="1497">
                  <c:v>10.68953</c:v>
                </c:pt>
                <c:pt idx="1498">
                  <c:v>10.69422</c:v>
                </c:pt>
                <c:pt idx="1499">
                  <c:v>10.70125</c:v>
                </c:pt>
                <c:pt idx="1500">
                  <c:v>10.717659999999999</c:v>
                </c:pt>
                <c:pt idx="1501">
                  <c:v>10.72312</c:v>
                </c:pt>
                <c:pt idx="1502">
                  <c:v>10.72078</c:v>
                </c:pt>
                <c:pt idx="1503">
                  <c:v>10.71063</c:v>
                </c:pt>
                <c:pt idx="1504">
                  <c:v>10.724689999999999</c:v>
                </c:pt>
                <c:pt idx="1505">
                  <c:v>10.72078</c:v>
                </c:pt>
                <c:pt idx="1506">
                  <c:v>10.7325</c:v>
                </c:pt>
                <c:pt idx="1507">
                  <c:v>10.73094</c:v>
                </c:pt>
                <c:pt idx="1508">
                  <c:v>10.733280000000001</c:v>
                </c:pt>
                <c:pt idx="1509">
                  <c:v>10.740310000000001</c:v>
                </c:pt>
                <c:pt idx="1510">
                  <c:v>10.745000000000001</c:v>
                </c:pt>
                <c:pt idx="1511">
                  <c:v>10.75515</c:v>
                </c:pt>
                <c:pt idx="1512">
                  <c:v>10.764530000000001</c:v>
                </c:pt>
                <c:pt idx="1513">
                  <c:v>10.776250000000001</c:v>
                </c:pt>
                <c:pt idx="1514">
                  <c:v>10.7864</c:v>
                </c:pt>
                <c:pt idx="1515">
                  <c:v>10.7864</c:v>
                </c:pt>
                <c:pt idx="1516">
                  <c:v>10.77938</c:v>
                </c:pt>
                <c:pt idx="1517">
                  <c:v>10.78406</c:v>
                </c:pt>
                <c:pt idx="1518">
                  <c:v>10.791090000000001</c:v>
                </c:pt>
                <c:pt idx="1519">
                  <c:v>10.795780000000001</c:v>
                </c:pt>
                <c:pt idx="1520">
                  <c:v>10.80594</c:v>
                </c:pt>
                <c:pt idx="1521">
                  <c:v>10.81062</c:v>
                </c:pt>
                <c:pt idx="1522">
                  <c:v>10.822340000000001</c:v>
                </c:pt>
                <c:pt idx="1523">
                  <c:v>10.822340000000001</c:v>
                </c:pt>
                <c:pt idx="1524">
                  <c:v>10.830159999999999</c:v>
                </c:pt>
                <c:pt idx="1525">
                  <c:v>10.833279999999998</c:v>
                </c:pt>
                <c:pt idx="1526">
                  <c:v>10.84578</c:v>
                </c:pt>
                <c:pt idx="1527">
                  <c:v>10.837969999999999</c:v>
                </c:pt>
                <c:pt idx="1528">
                  <c:v>10.84578</c:v>
                </c:pt>
                <c:pt idx="1529">
                  <c:v>10.86219</c:v>
                </c:pt>
                <c:pt idx="1530">
                  <c:v>10.869219999999999</c:v>
                </c:pt>
                <c:pt idx="1531">
                  <c:v>10.869219999999999</c:v>
                </c:pt>
                <c:pt idx="1532">
                  <c:v>10.87703</c:v>
                </c:pt>
                <c:pt idx="1533">
                  <c:v>10.88172</c:v>
                </c:pt>
                <c:pt idx="1534">
                  <c:v>10.88875</c:v>
                </c:pt>
                <c:pt idx="1535">
                  <c:v>10.891870000000001</c:v>
                </c:pt>
                <c:pt idx="1536">
                  <c:v>10.91297</c:v>
                </c:pt>
                <c:pt idx="1537">
                  <c:v>10.923120000000001</c:v>
                </c:pt>
                <c:pt idx="1538">
                  <c:v>10.927810000000001</c:v>
                </c:pt>
                <c:pt idx="1539">
                  <c:v>10.932500000000001</c:v>
                </c:pt>
                <c:pt idx="1540">
                  <c:v>10.93953</c:v>
                </c:pt>
                <c:pt idx="1541">
                  <c:v>10.95125</c:v>
                </c:pt>
                <c:pt idx="1542">
                  <c:v>10.95594</c:v>
                </c:pt>
                <c:pt idx="1543">
                  <c:v>10.962969999999999</c:v>
                </c:pt>
                <c:pt idx="1544">
                  <c:v>10.966089999999999</c:v>
                </c:pt>
                <c:pt idx="1545">
                  <c:v>10.990310000000001</c:v>
                </c:pt>
                <c:pt idx="1546">
                  <c:v>10.995000000000001</c:v>
                </c:pt>
                <c:pt idx="1547">
                  <c:v>10.99344</c:v>
                </c:pt>
                <c:pt idx="1548">
                  <c:v>10.99812</c:v>
                </c:pt>
                <c:pt idx="1549">
                  <c:v>11.00281</c:v>
                </c:pt>
                <c:pt idx="1550">
                  <c:v>11.009840000000001</c:v>
                </c:pt>
                <c:pt idx="1551">
                  <c:v>11.012969999999999</c:v>
                </c:pt>
                <c:pt idx="1552">
                  <c:v>11.02234</c:v>
                </c:pt>
                <c:pt idx="1553">
                  <c:v>11.041090000000001</c:v>
                </c:pt>
                <c:pt idx="1554">
                  <c:v>11.032499999999999</c:v>
                </c:pt>
                <c:pt idx="1555">
                  <c:v>11.05359</c:v>
                </c:pt>
                <c:pt idx="1556">
                  <c:v>11.06531</c:v>
                </c:pt>
                <c:pt idx="1557">
                  <c:v>11.06297</c:v>
                </c:pt>
                <c:pt idx="1558">
                  <c:v>11.073119999999999</c:v>
                </c:pt>
                <c:pt idx="1559">
                  <c:v>11.091089999999999</c:v>
                </c:pt>
                <c:pt idx="1560">
                  <c:v>11.09578</c:v>
                </c:pt>
                <c:pt idx="1561">
                  <c:v>11.10047</c:v>
                </c:pt>
                <c:pt idx="1562">
                  <c:v>11.110620000000001</c:v>
                </c:pt>
                <c:pt idx="1563">
                  <c:v>11.11688</c:v>
                </c:pt>
                <c:pt idx="1564">
                  <c:v>11.122339999999999</c:v>
                </c:pt>
                <c:pt idx="1565">
                  <c:v>11.13172</c:v>
                </c:pt>
                <c:pt idx="1566">
                  <c:v>11.155159999999999</c:v>
                </c:pt>
                <c:pt idx="1567">
                  <c:v>11.16531</c:v>
                </c:pt>
                <c:pt idx="1568">
                  <c:v>11.17</c:v>
                </c:pt>
                <c:pt idx="1569">
                  <c:v>11.173120000000001</c:v>
                </c:pt>
                <c:pt idx="1570">
                  <c:v>11.19422</c:v>
                </c:pt>
                <c:pt idx="1571">
                  <c:v>11.18953</c:v>
                </c:pt>
                <c:pt idx="1572">
                  <c:v>11.19265</c:v>
                </c:pt>
                <c:pt idx="1573">
                  <c:v>11.202030000000001</c:v>
                </c:pt>
                <c:pt idx="1574">
                  <c:v>11.22547</c:v>
                </c:pt>
                <c:pt idx="1575">
                  <c:v>11.235620000000001</c:v>
                </c:pt>
                <c:pt idx="1576">
                  <c:v>11.24812</c:v>
                </c:pt>
                <c:pt idx="1577">
                  <c:v>11.25281</c:v>
                </c:pt>
                <c:pt idx="1578">
                  <c:v>11.271560000000001</c:v>
                </c:pt>
                <c:pt idx="1579">
                  <c:v>11.28406</c:v>
                </c:pt>
                <c:pt idx="1580">
                  <c:v>11.294219999999999</c:v>
                </c:pt>
                <c:pt idx="1581">
                  <c:v>11.298909999999999</c:v>
                </c:pt>
                <c:pt idx="1582">
                  <c:v>11.30359</c:v>
                </c:pt>
                <c:pt idx="1583">
                  <c:v>11.30594</c:v>
                </c:pt>
                <c:pt idx="1584">
                  <c:v>11.294219999999999</c:v>
                </c:pt>
                <c:pt idx="1585">
                  <c:v>11.298909999999999</c:v>
                </c:pt>
                <c:pt idx="1586">
                  <c:v>11.30359</c:v>
                </c:pt>
                <c:pt idx="1587">
                  <c:v>11.32</c:v>
                </c:pt>
                <c:pt idx="1588">
                  <c:v>11.344999999999999</c:v>
                </c:pt>
                <c:pt idx="1589">
                  <c:v>11.34187</c:v>
                </c:pt>
                <c:pt idx="1590">
                  <c:v>11.34656</c:v>
                </c:pt>
                <c:pt idx="1591">
                  <c:v>11.356719999999999</c:v>
                </c:pt>
                <c:pt idx="1592">
                  <c:v>11.354369999999999</c:v>
                </c:pt>
                <c:pt idx="1593">
                  <c:v>11.361409999999999</c:v>
                </c:pt>
                <c:pt idx="1594">
                  <c:v>11.364529999999998</c:v>
                </c:pt>
                <c:pt idx="1595">
                  <c:v>11.373909999999999</c:v>
                </c:pt>
                <c:pt idx="1596">
                  <c:v>11.39265</c:v>
                </c:pt>
                <c:pt idx="1597">
                  <c:v>11.395779999999998</c:v>
                </c:pt>
                <c:pt idx="1598">
                  <c:v>11.400469999999999</c:v>
                </c:pt>
                <c:pt idx="1599">
                  <c:v>11.400469999999999</c:v>
                </c:pt>
                <c:pt idx="1600">
                  <c:v>11.405159999999999</c:v>
                </c:pt>
                <c:pt idx="1601">
                  <c:v>11.412189999999999</c:v>
                </c:pt>
                <c:pt idx="1602">
                  <c:v>11.412189999999999</c:v>
                </c:pt>
                <c:pt idx="1603">
                  <c:v>11.416879999999999</c:v>
                </c:pt>
                <c:pt idx="1604">
                  <c:v>11.423909999999999</c:v>
                </c:pt>
                <c:pt idx="1605">
                  <c:v>11.434059999999999</c:v>
                </c:pt>
                <c:pt idx="1606">
                  <c:v>11.436409999999999</c:v>
                </c:pt>
                <c:pt idx="1607">
                  <c:v>11.443439999999999</c:v>
                </c:pt>
                <c:pt idx="1608">
                  <c:v>11.443439999999999</c:v>
                </c:pt>
                <c:pt idx="1609">
                  <c:v>11.44656</c:v>
                </c:pt>
                <c:pt idx="1610">
                  <c:v>11.463750000000001</c:v>
                </c:pt>
                <c:pt idx="1611">
                  <c:v>11.47078</c:v>
                </c:pt>
                <c:pt idx="1612">
                  <c:v>11.4739</c:v>
                </c:pt>
                <c:pt idx="1613">
                  <c:v>11.478590000000001</c:v>
                </c:pt>
                <c:pt idx="1614">
                  <c:v>11.495000000000001</c:v>
                </c:pt>
                <c:pt idx="1615">
                  <c:v>11.50203</c:v>
                </c:pt>
                <c:pt idx="1616">
                  <c:v>11.50203</c:v>
                </c:pt>
                <c:pt idx="1617">
                  <c:v>11.50672</c:v>
                </c:pt>
                <c:pt idx="1618">
                  <c:v>11.516870000000001</c:v>
                </c:pt>
                <c:pt idx="1619">
                  <c:v>11.526250000000001</c:v>
                </c:pt>
                <c:pt idx="1620">
                  <c:v>11.5364</c:v>
                </c:pt>
                <c:pt idx="1621">
                  <c:v>11.545780000000001</c:v>
                </c:pt>
                <c:pt idx="1622">
                  <c:v>11.552810000000001</c:v>
                </c:pt>
                <c:pt idx="1623">
                  <c:v>11.55594</c:v>
                </c:pt>
                <c:pt idx="1624">
                  <c:v>11.56531</c:v>
                </c:pt>
                <c:pt idx="1625">
                  <c:v>11.563749999999999</c:v>
                </c:pt>
                <c:pt idx="1626">
                  <c:v>11.573119999999999</c:v>
                </c:pt>
                <c:pt idx="1627">
                  <c:v>11.580159999999999</c:v>
                </c:pt>
                <c:pt idx="1628">
                  <c:v>11.59656</c:v>
                </c:pt>
                <c:pt idx="1629">
                  <c:v>11.606719999999999</c:v>
                </c:pt>
                <c:pt idx="1630">
                  <c:v>11.604369999999999</c:v>
                </c:pt>
                <c:pt idx="1631">
                  <c:v>11.611409999999999</c:v>
                </c:pt>
                <c:pt idx="1632">
                  <c:v>11.614529999999998</c:v>
                </c:pt>
                <c:pt idx="1633">
                  <c:v>11.623909999999999</c:v>
                </c:pt>
                <c:pt idx="1634">
                  <c:v>11.630939999999999</c:v>
                </c:pt>
                <c:pt idx="1635">
                  <c:v>11.62703</c:v>
                </c:pt>
                <c:pt idx="1636">
                  <c:v>11.650469999999999</c:v>
                </c:pt>
                <c:pt idx="1637">
                  <c:v>11.63015</c:v>
                </c:pt>
                <c:pt idx="1638">
                  <c:v>11.639530000000001</c:v>
                </c:pt>
                <c:pt idx="1639">
                  <c:v>11.646560000000001</c:v>
                </c:pt>
                <c:pt idx="1640">
                  <c:v>11.651250000000001</c:v>
                </c:pt>
                <c:pt idx="1641">
                  <c:v>11.65828</c:v>
                </c:pt>
                <c:pt idx="1642">
                  <c:v>11.6614</c:v>
                </c:pt>
                <c:pt idx="1643">
                  <c:v>11.670780000000001</c:v>
                </c:pt>
                <c:pt idx="1644">
                  <c:v>11.68094</c:v>
                </c:pt>
                <c:pt idx="1645">
                  <c:v>11.682500000000001</c:v>
                </c:pt>
                <c:pt idx="1646">
                  <c:v>11.67469</c:v>
                </c:pt>
                <c:pt idx="1647">
                  <c:v>11.684839999999999</c:v>
                </c:pt>
                <c:pt idx="1648">
                  <c:v>11.68953</c:v>
                </c:pt>
                <c:pt idx="1649">
                  <c:v>11.68953</c:v>
                </c:pt>
                <c:pt idx="1650">
                  <c:v>11.68953</c:v>
                </c:pt>
                <c:pt idx="1651">
                  <c:v>11.69265</c:v>
                </c:pt>
                <c:pt idx="1652">
                  <c:v>11.697340000000001</c:v>
                </c:pt>
                <c:pt idx="1653">
                  <c:v>11.697340000000001</c:v>
                </c:pt>
                <c:pt idx="1654">
                  <c:v>11.702030000000001</c:v>
                </c:pt>
                <c:pt idx="1655">
                  <c:v>11.731719999999999</c:v>
                </c:pt>
                <c:pt idx="1656">
                  <c:v>11.736409999999999</c:v>
                </c:pt>
                <c:pt idx="1657">
                  <c:v>11.733280000000001</c:v>
                </c:pt>
                <c:pt idx="1658">
                  <c:v>11.72156</c:v>
                </c:pt>
                <c:pt idx="1659">
                  <c:v>11.74344</c:v>
                </c:pt>
                <c:pt idx="1660">
                  <c:v>11.74812</c:v>
                </c:pt>
                <c:pt idx="1661">
                  <c:v>11.75281</c:v>
                </c:pt>
                <c:pt idx="1662">
                  <c:v>11.759840000000001</c:v>
                </c:pt>
                <c:pt idx="1663">
                  <c:v>11.762969999999999</c:v>
                </c:pt>
                <c:pt idx="1664">
                  <c:v>11.78406</c:v>
                </c:pt>
                <c:pt idx="1665">
                  <c:v>11.791090000000001</c:v>
                </c:pt>
                <c:pt idx="1666">
                  <c:v>11.794219999999999</c:v>
                </c:pt>
                <c:pt idx="1667">
                  <c:v>11.80359</c:v>
                </c:pt>
                <c:pt idx="1668">
                  <c:v>11.80594</c:v>
                </c:pt>
                <c:pt idx="1669">
                  <c:v>11.80359</c:v>
                </c:pt>
                <c:pt idx="1670">
                  <c:v>11.813749999999999</c:v>
                </c:pt>
                <c:pt idx="1671">
                  <c:v>11.830159999999999</c:v>
                </c:pt>
                <c:pt idx="1672">
                  <c:v>11.823119999999999</c:v>
                </c:pt>
                <c:pt idx="1673">
                  <c:v>11.830159999999999</c:v>
                </c:pt>
                <c:pt idx="1674">
                  <c:v>11.833279999999998</c:v>
                </c:pt>
                <c:pt idx="1675">
                  <c:v>11.85047</c:v>
                </c:pt>
                <c:pt idx="1676">
                  <c:v>11.8575</c:v>
                </c:pt>
                <c:pt idx="1677">
                  <c:v>11.8575</c:v>
                </c:pt>
                <c:pt idx="1678">
                  <c:v>11.869219999999999</c:v>
                </c:pt>
                <c:pt idx="1679">
                  <c:v>11.869219999999999</c:v>
                </c:pt>
                <c:pt idx="1680">
                  <c:v>11.88172</c:v>
                </c:pt>
                <c:pt idx="1681">
                  <c:v>11.89344</c:v>
                </c:pt>
                <c:pt idx="1682">
                  <c:v>11.903589999999999</c:v>
                </c:pt>
                <c:pt idx="1683">
                  <c:v>11.931719999999999</c:v>
                </c:pt>
                <c:pt idx="1684">
                  <c:v>11.93953</c:v>
                </c:pt>
                <c:pt idx="1685">
                  <c:v>11.95125</c:v>
                </c:pt>
                <c:pt idx="1686">
                  <c:v>11.95594</c:v>
                </c:pt>
                <c:pt idx="1687">
                  <c:v>11.97078</c:v>
                </c:pt>
                <c:pt idx="1688">
                  <c:v>11.985620000000001</c:v>
                </c:pt>
                <c:pt idx="1689">
                  <c:v>11.995000000000001</c:v>
                </c:pt>
                <c:pt idx="1690">
                  <c:v>12.00203</c:v>
                </c:pt>
                <c:pt idx="1691">
                  <c:v>12.012969999999999</c:v>
                </c:pt>
                <c:pt idx="1692">
                  <c:v>12.017659999999999</c:v>
                </c:pt>
                <c:pt idx="1693">
                  <c:v>12.041869999999999</c:v>
                </c:pt>
                <c:pt idx="1694">
                  <c:v>12.048909999999999</c:v>
                </c:pt>
                <c:pt idx="1695">
                  <c:v>12.052029999999998</c:v>
                </c:pt>
                <c:pt idx="1696">
                  <c:v>12.068439999999999</c:v>
                </c:pt>
                <c:pt idx="1697">
                  <c:v>12.07625</c:v>
                </c:pt>
                <c:pt idx="1698">
                  <c:v>12.092659999999999</c:v>
                </c:pt>
                <c:pt idx="1699">
                  <c:v>12.092659999999999</c:v>
                </c:pt>
                <c:pt idx="1700">
                  <c:v>12.094999999999999</c:v>
                </c:pt>
                <c:pt idx="1701">
                  <c:v>12.091089999999999</c:v>
                </c:pt>
                <c:pt idx="1702">
                  <c:v>12.13172</c:v>
                </c:pt>
                <c:pt idx="1703">
                  <c:v>12.13875</c:v>
                </c:pt>
                <c:pt idx="1704">
                  <c:v>12.141870000000001</c:v>
                </c:pt>
                <c:pt idx="1705">
                  <c:v>12.159839999999999</c:v>
                </c:pt>
                <c:pt idx="1706">
                  <c:v>12.162189999999999</c:v>
                </c:pt>
                <c:pt idx="1707">
                  <c:v>12.166869999999999</c:v>
                </c:pt>
                <c:pt idx="1708">
                  <c:v>12.177029999999998</c:v>
                </c:pt>
                <c:pt idx="1709">
                  <c:v>12.18953</c:v>
                </c:pt>
                <c:pt idx="1710">
                  <c:v>12.18953</c:v>
                </c:pt>
                <c:pt idx="1711">
                  <c:v>12.18953</c:v>
                </c:pt>
                <c:pt idx="1712">
                  <c:v>12.204370000000001</c:v>
                </c:pt>
                <c:pt idx="1713">
                  <c:v>12.213750000000001</c:v>
                </c:pt>
                <c:pt idx="1714">
                  <c:v>12.22078</c:v>
                </c:pt>
                <c:pt idx="1715">
                  <c:v>12.21922</c:v>
                </c:pt>
                <c:pt idx="1716">
                  <c:v>12.22156</c:v>
                </c:pt>
                <c:pt idx="1717">
                  <c:v>12.233280000000001</c:v>
                </c:pt>
                <c:pt idx="1718">
                  <c:v>12.240310000000001</c:v>
                </c:pt>
                <c:pt idx="1719">
                  <c:v>12.24344</c:v>
                </c:pt>
                <c:pt idx="1720">
                  <c:v>12.245000000000001</c:v>
                </c:pt>
                <c:pt idx="1721">
                  <c:v>12.245000000000001</c:v>
                </c:pt>
                <c:pt idx="1722">
                  <c:v>12.258279999999999</c:v>
                </c:pt>
                <c:pt idx="1723">
                  <c:v>12.260629999999999</c:v>
                </c:pt>
                <c:pt idx="1724">
                  <c:v>12.264530000000001</c:v>
                </c:pt>
                <c:pt idx="1725">
                  <c:v>12.270779999999998</c:v>
                </c:pt>
                <c:pt idx="1726">
                  <c:v>12.262969999999999</c:v>
                </c:pt>
                <c:pt idx="1727">
                  <c:v>12.26844</c:v>
                </c:pt>
                <c:pt idx="1728">
                  <c:v>12.275469999999999</c:v>
                </c:pt>
                <c:pt idx="1729">
                  <c:v>12.267659999999999</c:v>
                </c:pt>
                <c:pt idx="1730">
                  <c:v>12.28406</c:v>
                </c:pt>
                <c:pt idx="1731">
                  <c:v>12.291090000000001</c:v>
                </c:pt>
                <c:pt idx="1732">
                  <c:v>12.294219999999999</c:v>
                </c:pt>
                <c:pt idx="1733">
                  <c:v>12.30359</c:v>
                </c:pt>
                <c:pt idx="1734">
                  <c:v>12.298909999999999</c:v>
                </c:pt>
                <c:pt idx="1735">
                  <c:v>12.30594</c:v>
                </c:pt>
                <c:pt idx="1736">
                  <c:v>12.30359</c:v>
                </c:pt>
                <c:pt idx="1737">
                  <c:v>12.325469999999999</c:v>
                </c:pt>
                <c:pt idx="1738">
                  <c:v>12.318439999999999</c:v>
                </c:pt>
                <c:pt idx="1739">
                  <c:v>12.318439999999999</c:v>
                </c:pt>
                <c:pt idx="1740">
                  <c:v>12.31531</c:v>
                </c:pt>
                <c:pt idx="1741">
                  <c:v>12.313749999999999</c:v>
                </c:pt>
                <c:pt idx="1742">
                  <c:v>12.323119999999999</c:v>
                </c:pt>
                <c:pt idx="1743">
                  <c:v>12.325469999999999</c:v>
                </c:pt>
                <c:pt idx="1744">
                  <c:v>12.32156</c:v>
                </c:pt>
                <c:pt idx="1745">
                  <c:v>12.342659999999999</c:v>
                </c:pt>
                <c:pt idx="1746">
                  <c:v>12.354369999999999</c:v>
                </c:pt>
                <c:pt idx="1747">
                  <c:v>12.361409999999999</c:v>
                </c:pt>
                <c:pt idx="1748">
                  <c:v>12.372339999999999</c:v>
                </c:pt>
                <c:pt idx="1749">
                  <c:v>12.38172</c:v>
                </c:pt>
                <c:pt idx="1750">
                  <c:v>12.38875</c:v>
                </c:pt>
                <c:pt idx="1751">
                  <c:v>12.39344</c:v>
                </c:pt>
                <c:pt idx="1752">
                  <c:v>12.400469999999999</c:v>
                </c:pt>
                <c:pt idx="1753">
                  <c:v>12.398899999999999</c:v>
                </c:pt>
                <c:pt idx="1754">
                  <c:v>12.401250000000001</c:v>
                </c:pt>
                <c:pt idx="1755">
                  <c:v>12.416090000000001</c:v>
                </c:pt>
                <c:pt idx="1756">
                  <c:v>12.427810000000001</c:v>
                </c:pt>
                <c:pt idx="1757">
                  <c:v>12.432500000000001</c:v>
                </c:pt>
                <c:pt idx="1758">
                  <c:v>12.44265</c:v>
                </c:pt>
                <c:pt idx="1759">
                  <c:v>12.447340000000001</c:v>
                </c:pt>
                <c:pt idx="1760">
                  <c:v>12.46063</c:v>
                </c:pt>
                <c:pt idx="1761">
                  <c:v>12.46922</c:v>
                </c:pt>
                <c:pt idx="1762">
                  <c:v>12.47156</c:v>
                </c:pt>
                <c:pt idx="1763">
                  <c:v>12.478590000000001</c:v>
                </c:pt>
                <c:pt idx="1764">
                  <c:v>12.481719999999999</c:v>
                </c:pt>
                <c:pt idx="1765">
                  <c:v>12.47156</c:v>
                </c:pt>
                <c:pt idx="1766">
                  <c:v>12.478590000000001</c:v>
                </c:pt>
                <c:pt idx="1767">
                  <c:v>12.490310000000001</c:v>
                </c:pt>
                <c:pt idx="1768">
                  <c:v>12.490310000000001</c:v>
                </c:pt>
                <c:pt idx="1769">
                  <c:v>12.478590000000001</c:v>
                </c:pt>
                <c:pt idx="1770">
                  <c:v>12.483280000000001</c:v>
                </c:pt>
                <c:pt idx="1771">
                  <c:v>12.512969999999999</c:v>
                </c:pt>
                <c:pt idx="1772">
                  <c:v>12.517659999999999</c:v>
                </c:pt>
                <c:pt idx="1773">
                  <c:v>12.52234</c:v>
                </c:pt>
                <c:pt idx="1774">
                  <c:v>12.541090000000001</c:v>
                </c:pt>
                <c:pt idx="1775">
                  <c:v>12.552029999999998</c:v>
                </c:pt>
                <c:pt idx="1776">
                  <c:v>12.56765</c:v>
                </c:pt>
                <c:pt idx="1777">
                  <c:v>12.60516</c:v>
                </c:pt>
                <c:pt idx="1778">
                  <c:v>12.615310000000001</c:v>
                </c:pt>
                <c:pt idx="1779">
                  <c:v>12.63172</c:v>
                </c:pt>
                <c:pt idx="1780">
                  <c:v>12.630939999999999</c:v>
                </c:pt>
                <c:pt idx="1781">
                  <c:v>12.63875</c:v>
                </c:pt>
                <c:pt idx="1782">
                  <c:v>12.645779999999998</c:v>
                </c:pt>
                <c:pt idx="1783">
                  <c:v>12.635629999999999</c:v>
                </c:pt>
                <c:pt idx="1784">
                  <c:v>12.63719</c:v>
                </c:pt>
                <c:pt idx="1785">
                  <c:v>12.646560000000001</c:v>
                </c:pt>
                <c:pt idx="1786">
                  <c:v>12.64734</c:v>
                </c:pt>
                <c:pt idx="1787">
                  <c:v>12.687189999999999</c:v>
                </c:pt>
                <c:pt idx="1788">
                  <c:v>12.677029999999998</c:v>
                </c:pt>
                <c:pt idx="1789">
                  <c:v>12.66297</c:v>
                </c:pt>
                <c:pt idx="1790">
                  <c:v>12.677029999999998</c:v>
                </c:pt>
                <c:pt idx="1791">
                  <c:v>12.68094</c:v>
                </c:pt>
                <c:pt idx="1792">
                  <c:v>12.675470000000001</c:v>
                </c:pt>
                <c:pt idx="1793">
                  <c:v>12.677810000000001</c:v>
                </c:pt>
                <c:pt idx="1794">
                  <c:v>12.650469999999999</c:v>
                </c:pt>
                <c:pt idx="1795">
                  <c:v>12.624689999999999</c:v>
                </c:pt>
                <c:pt idx="1796">
                  <c:v>12.016909999999999</c:v>
                </c:pt>
                <c:pt idx="1797">
                  <c:v>12.6114</c:v>
                </c:pt>
                <c:pt idx="1798">
                  <c:v>13.041930000000001</c:v>
                </c:pt>
                <c:pt idx="1799">
                  <c:v>16.430109999999999</c:v>
                </c:pt>
                <c:pt idx="1801">
                  <c:v>11.978909999999999</c:v>
                </c:pt>
                <c:pt idx="1802">
                  <c:v>-121.68908999999999</c:v>
                </c:pt>
                <c:pt idx="1803">
                  <c:v>147.03891000000002</c:v>
                </c:pt>
                <c:pt idx="1804">
                  <c:v>132.87691000000001</c:v>
                </c:pt>
                <c:pt idx="1805">
                  <c:v>90.978110000000001</c:v>
                </c:pt>
                <c:pt idx="1806">
                  <c:v>60.965609999999998</c:v>
                </c:pt>
                <c:pt idx="1807">
                  <c:v>39.490609999999997</c:v>
                </c:pt>
                <c:pt idx="1808">
                  <c:v>25.125810000000001</c:v>
                </c:pt>
                <c:pt idx="1809">
                  <c:v>17.414010000000001</c:v>
                </c:pt>
                <c:pt idx="1810">
                  <c:v>14.33201</c:v>
                </c:pt>
                <c:pt idx="1811">
                  <c:v>12.322609999999999</c:v>
                </c:pt>
                <c:pt idx="1812">
                  <c:v>11.103909999999999</c:v>
                </c:pt>
                <c:pt idx="1813">
                  <c:v>10.20941</c:v>
                </c:pt>
                <c:pt idx="1814">
                  <c:v>10.24691</c:v>
                </c:pt>
                <c:pt idx="1815">
                  <c:v>10.198409999999999</c:v>
                </c:pt>
                <c:pt idx="1816">
                  <c:v>10.36561</c:v>
                </c:pt>
                <c:pt idx="1817">
                  <c:v>10.43201</c:v>
                </c:pt>
                <c:pt idx="1818">
                  <c:v>10.62421</c:v>
                </c:pt>
                <c:pt idx="1819">
                  <c:v>10.83511</c:v>
                </c:pt>
                <c:pt idx="1820">
                  <c:v>10.98441</c:v>
                </c:pt>
                <c:pt idx="1821">
                  <c:v>10.979709999999999</c:v>
                </c:pt>
                <c:pt idx="1822">
                  <c:v>11.02111</c:v>
                </c:pt>
                <c:pt idx="1823">
                  <c:v>11.05391</c:v>
                </c:pt>
                <c:pt idx="1824">
                  <c:v>11.12581</c:v>
                </c:pt>
                <c:pt idx="1825">
                  <c:v>11.18511</c:v>
                </c:pt>
                <c:pt idx="1826">
                  <c:v>11.15701</c:v>
                </c:pt>
                <c:pt idx="1827">
                  <c:v>11.16011</c:v>
                </c:pt>
                <c:pt idx="1828">
                  <c:v>11.22031</c:v>
                </c:pt>
                <c:pt idx="1829">
                  <c:v>11.25311</c:v>
                </c:pt>
                <c:pt idx="1830">
                  <c:v>11.27891</c:v>
                </c:pt>
                <c:pt idx="1831">
                  <c:v>11.29921</c:v>
                </c:pt>
                <c:pt idx="1832">
                  <c:v>11.323409999999999</c:v>
                </c:pt>
                <c:pt idx="1833">
                  <c:v>11.33201</c:v>
                </c:pt>
                <c:pt idx="1834">
                  <c:v>11.37191</c:v>
                </c:pt>
                <c:pt idx="1835">
                  <c:v>11.39611</c:v>
                </c:pt>
                <c:pt idx="1836">
                  <c:v>11.39841</c:v>
                </c:pt>
                <c:pt idx="1837">
                  <c:v>11.384409999999999</c:v>
                </c:pt>
                <c:pt idx="1838">
                  <c:v>11.36801</c:v>
                </c:pt>
                <c:pt idx="1839">
                  <c:v>11.34761</c:v>
                </c:pt>
                <c:pt idx="1840">
                  <c:v>11.317209999999999</c:v>
                </c:pt>
                <c:pt idx="1841">
                  <c:v>11.33751</c:v>
                </c:pt>
                <c:pt idx="1842">
                  <c:v>11.33831</c:v>
                </c:pt>
                <c:pt idx="1843">
                  <c:v>11.352309999999999</c:v>
                </c:pt>
                <c:pt idx="1844">
                  <c:v>11.355509999999999</c:v>
                </c:pt>
                <c:pt idx="1845">
                  <c:v>11.356209999999999</c:v>
                </c:pt>
                <c:pt idx="1846">
                  <c:v>11.33281</c:v>
                </c:pt>
                <c:pt idx="1847">
                  <c:v>11.33831</c:v>
                </c:pt>
                <c:pt idx="1848">
                  <c:v>11.34141</c:v>
                </c:pt>
                <c:pt idx="1849">
                  <c:v>11.33121</c:v>
                </c:pt>
                <c:pt idx="1850">
                  <c:v>11.323409999999999</c:v>
                </c:pt>
                <c:pt idx="1851">
                  <c:v>11.325009999999999</c:v>
                </c:pt>
                <c:pt idx="1852">
                  <c:v>11.292209999999999</c:v>
                </c:pt>
                <c:pt idx="1853">
                  <c:v>11.289109999999999</c:v>
                </c:pt>
                <c:pt idx="1854">
                  <c:v>11.289809999999999</c:v>
                </c:pt>
                <c:pt idx="1855">
                  <c:v>11.292209999999999</c:v>
                </c:pt>
                <c:pt idx="1856">
                  <c:v>11.286709999999999</c:v>
                </c:pt>
                <c:pt idx="1857">
                  <c:v>11.292209999999999</c:v>
                </c:pt>
                <c:pt idx="1858">
                  <c:v>11.289109999999999</c:v>
                </c:pt>
                <c:pt idx="1859">
                  <c:v>11.289109999999999</c:v>
                </c:pt>
                <c:pt idx="1860">
                  <c:v>11.27731</c:v>
                </c:pt>
                <c:pt idx="1861">
                  <c:v>11.262509999999999</c:v>
                </c:pt>
                <c:pt idx="1862">
                  <c:v>11.28121</c:v>
                </c:pt>
                <c:pt idx="1863">
                  <c:v>11.26951</c:v>
                </c:pt>
                <c:pt idx="1864">
                  <c:v>11.25311</c:v>
                </c:pt>
                <c:pt idx="1865">
                  <c:v>11.27111</c:v>
                </c:pt>
                <c:pt idx="1866">
                  <c:v>11.260109999999999</c:v>
                </c:pt>
                <c:pt idx="1867">
                  <c:v>11.24301</c:v>
                </c:pt>
                <c:pt idx="1868">
                  <c:v>11.24221</c:v>
                </c:pt>
                <c:pt idx="1869">
                  <c:v>11.221909999999999</c:v>
                </c:pt>
                <c:pt idx="1870">
                  <c:v>11.223409999999999</c:v>
                </c:pt>
                <c:pt idx="1871">
                  <c:v>11.21871</c:v>
                </c:pt>
                <c:pt idx="1872">
                  <c:v>11.21561</c:v>
                </c:pt>
                <c:pt idx="1873">
                  <c:v>11.225809999999999</c:v>
                </c:pt>
                <c:pt idx="1874">
                  <c:v>11.23671</c:v>
                </c:pt>
                <c:pt idx="1875">
                  <c:v>11.23981</c:v>
                </c:pt>
                <c:pt idx="1876">
                  <c:v>11.233610000000001</c:v>
                </c:pt>
                <c:pt idx="1877">
                  <c:v>11.228109999999999</c:v>
                </c:pt>
                <c:pt idx="1878">
                  <c:v>11.233610000000001</c:v>
                </c:pt>
                <c:pt idx="1879">
                  <c:v>11.233610000000001</c:v>
                </c:pt>
                <c:pt idx="1880">
                  <c:v>11.235910000000001</c:v>
                </c:pt>
                <c:pt idx="1881">
                  <c:v>11.23751</c:v>
                </c:pt>
                <c:pt idx="1882">
                  <c:v>11.21871</c:v>
                </c:pt>
                <c:pt idx="1883">
                  <c:v>11.20391</c:v>
                </c:pt>
                <c:pt idx="1884">
                  <c:v>11.20621</c:v>
                </c:pt>
                <c:pt idx="1885">
                  <c:v>11.20391</c:v>
                </c:pt>
                <c:pt idx="1886">
                  <c:v>11.21411</c:v>
                </c:pt>
                <c:pt idx="1887">
                  <c:v>11.202309999999999</c:v>
                </c:pt>
                <c:pt idx="1888">
                  <c:v>11.22031</c:v>
                </c:pt>
                <c:pt idx="1889">
                  <c:v>11.21871</c:v>
                </c:pt>
                <c:pt idx="1890">
                  <c:v>11.230509999999999</c:v>
                </c:pt>
                <c:pt idx="1891">
                  <c:v>11.226609999999999</c:v>
                </c:pt>
                <c:pt idx="1892">
                  <c:v>11.230509999999999</c:v>
                </c:pt>
                <c:pt idx="1893">
                  <c:v>11.230509999999999</c:v>
                </c:pt>
                <c:pt idx="1894">
                  <c:v>11.221909999999999</c:v>
                </c:pt>
                <c:pt idx="1895">
                  <c:v>11.228109999999999</c:v>
                </c:pt>
                <c:pt idx="1896">
                  <c:v>11.21091</c:v>
                </c:pt>
                <c:pt idx="1897">
                  <c:v>11.21401</c:v>
                </c:pt>
                <c:pt idx="1898">
                  <c:v>11.21171</c:v>
                </c:pt>
                <c:pt idx="1899">
                  <c:v>11.194509999999999</c:v>
                </c:pt>
                <c:pt idx="1900">
                  <c:v>11.18441</c:v>
                </c:pt>
                <c:pt idx="1901">
                  <c:v>11.18281</c:v>
                </c:pt>
                <c:pt idx="1902">
                  <c:v>11.17661</c:v>
                </c:pt>
                <c:pt idx="1903">
                  <c:v>11.170310000000001</c:v>
                </c:pt>
                <c:pt idx="1904">
                  <c:v>11.15311</c:v>
                </c:pt>
                <c:pt idx="1905">
                  <c:v>11.15781</c:v>
                </c:pt>
                <c:pt idx="1906">
                  <c:v>11.15081</c:v>
                </c:pt>
                <c:pt idx="1907">
                  <c:v>11.14141</c:v>
                </c:pt>
                <c:pt idx="1908">
                  <c:v>11.15081</c:v>
                </c:pt>
                <c:pt idx="1909">
                  <c:v>11.138310000000001</c:v>
                </c:pt>
                <c:pt idx="1910">
                  <c:v>11.14371</c:v>
                </c:pt>
                <c:pt idx="1911">
                  <c:v>11.14221</c:v>
                </c:pt>
                <c:pt idx="1912">
                  <c:v>11.14371</c:v>
                </c:pt>
                <c:pt idx="1913">
                  <c:v>11.15161</c:v>
                </c:pt>
                <c:pt idx="1914">
                  <c:v>11.14141</c:v>
                </c:pt>
                <c:pt idx="1915">
                  <c:v>11.15231</c:v>
                </c:pt>
                <c:pt idx="1916">
                  <c:v>11.140610000000001</c:v>
                </c:pt>
                <c:pt idx="1917">
                  <c:v>11.14451</c:v>
                </c:pt>
                <c:pt idx="1918">
                  <c:v>11.15001</c:v>
                </c:pt>
                <c:pt idx="1919">
                  <c:v>11.15081</c:v>
                </c:pt>
                <c:pt idx="1920">
                  <c:v>11.133609999999999</c:v>
                </c:pt>
                <c:pt idx="1921">
                  <c:v>11.135909999999999</c:v>
                </c:pt>
                <c:pt idx="1922">
                  <c:v>11.14841</c:v>
                </c:pt>
                <c:pt idx="1923">
                  <c:v>11.136709999999999</c:v>
                </c:pt>
                <c:pt idx="1924">
                  <c:v>11.140610000000001</c:v>
                </c:pt>
                <c:pt idx="1925">
                  <c:v>11.140610000000001</c:v>
                </c:pt>
                <c:pt idx="1926">
                  <c:v>11.136709999999999</c:v>
                </c:pt>
                <c:pt idx="1927">
                  <c:v>11.136709999999999</c:v>
                </c:pt>
                <c:pt idx="1928">
                  <c:v>11.138310000000001</c:v>
                </c:pt>
                <c:pt idx="1929">
                  <c:v>11.131209999999999</c:v>
                </c:pt>
                <c:pt idx="1930">
                  <c:v>11.128909999999999</c:v>
                </c:pt>
                <c:pt idx="1931">
                  <c:v>11.110910000000001</c:v>
                </c:pt>
                <c:pt idx="1932">
                  <c:v>11.12341</c:v>
                </c:pt>
                <c:pt idx="1933">
                  <c:v>11.12191</c:v>
                </c:pt>
                <c:pt idx="1934">
                  <c:v>11.12111</c:v>
                </c:pt>
                <c:pt idx="1935">
                  <c:v>11.11251</c:v>
                </c:pt>
                <c:pt idx="1936">
                  <c:v>11.12421</c:v>
                </c:pt>
                <c:pt idx="1937">
                  <c:v>11.11411</c:v>
                </c:pt>
                <c:pt idx="1938">
                  <c:v>11.12581</c:v>
                </c:pt>
                <c:pt idx="1939">
                  <c:v>11.12421</c:v>
                </c:pt>
                <c:pt idx="1940">
                  <c:v>11.110110000000001</c:v>
                </c:pt>
                <c:pt idx="1941">
                  <c:v>11.11251</c:v>
                </c:pt>
                <c:pt idx="1942">
                  <c:v>11.105509999999999</c:v>
                </c:pt>
                <c:pt idx="1943">
                  <c:v>11.11871</c:v>
                </c:pt>
                <c:pt idx="1944">
                  <c:v>11.108610000000001</c:v>
                </c:pt>
                <c:pt idx="1945">
                  <c:v>11.08981</c:v>
                </c:pt>
                <c:pt idx="1946">
                  <c:v>11.08981</c:v>
                </c:pt>
                <c:pt idx="1947">
                  <c:v>11.09451</c:v>
                </c:pt>
                <c:pt idx="1948">
                  <c:v>11.107810000000001</c:v>
                </c:pt>
                <c:pt idx="1949">
                  <c:v>11.09761</c:v>
                </c:pt>
                <c:pt idx="1950">
                  <c:v>11.09761</c:v>
                </c:pt>
                <c:pt idx="1951">
                  <c:v>11.099209999999999</c:v>
                </c:pt>
                <c:pt idx="1952">
                  <c:v>11.096909999999999</c:v>
                </c:pt>
                <c:pt idx="1953">
                  <c:v>11.08911</c:v>
                </c:pt>
                <c:pt idx="1954">
                  <c:v>11.107009999999999</c:v>
                </c:pt>
                <c:pt idx="1955">
                  <c:v>11.104709999999999</c:v>
                </c:pt>
                <c:pt idx="1956">
                  <c:v>11.10941</c:v>
                </c:pt>
                <c:pt idx="1957">
                  <c:v>11.10941</c:v>
                </c:pt>
                <c:pt idx="1958">
                  <c:v>11.101609999999999</c:v>
                </c:pt>
                <c:pt idx="1959">
                  <c:v>11.101609999999999</c:v>
                </c:pt>
                <c:pt idx="1960">
                  <c:v>11.104709999999999</c:v>
                </c:pt>
                <c:pt idx="1961">
                  <c:v>11.09061</c:v>
                </c:pt>
                <c:pt idx="1962">
                  <c:v>11.100809999999999</c:v>
                </c:pt>
                <c:pt idx="1963">
                  <c:v>11.10941</c:v>
                </c:pt>
                <c:pt idx="1964">
                  <c:v>11.099209999999999</c:v>
                </c:pt>
                <c:pt idx="1965">
                  <c:v>11.106209999999999</c:v>
                </c:pt>
                <c:pt idx="1966">
                  <c:v>11.108610000000001</c:v>
                </c:pt>
                <c:pt idx="1967">
                  <c:v>11.096909999999999</c:v>
                </c:pt>
                <c:pt idx="1968">
                  <c:v>11.08981</c:v>
                </c:pt>
                <c:pt idx="1969">
                  <c:v>11.08981</c:v>
                </c:pt>
                <c:pt idx="1970">
                  <c:v>11.075009999999999</c:v>
                </c:pt>
                <c:pt idx="1971">
                  <c:v>11.06561</c:v>
                </c:pt>
                <c:pt idx="1972">
                  <c:v>11.08281</c:v>
                </c:pt>
                <c:pt idx="1973">
                  <c:v>11.068709999999999</c:v>
                </c:pt>
                <c:pt idx="1974">
                  <c:v>11.08281</c:v>
                </c:pt>
                <c:pt idx="1975">
                  <c:v>11.075009999999999</c:v>
                </c:pt>
                <c:pt idx="1976">
                  <c:v>11.070309999999999</c:v>
                </c:pt>
                <c:pt idx="1977">
                  <c:v>11.08201</c:v>
                </c:pt>
                <c:pt idx="1978">
                  <c:v>11.08281</c:v>
                </c:pt>
                <c:pt idx="1979">
                  <c:v>11.08831</c:v>
                </c:pt>
                <c:pt idx="1980">
                  <c:v>11.08281</c:v>
                </c:pt>
                <c:pt idx="1981">
                  <c:v>11.08981</c:v>
                </c:pt>
                <c:pt idx="1982">
                  <c:v>11.078110000000001</c:v>
                </c:pt>
                <c:pt idx="1983">
                  <c:v>11.078110000000001</c:v>
                </c:pt>
                <c:pt idx="1984">
                  <c:v>11.069509999999999</c:v>
                </c:pt>
                <c:pt idx="1985">
                  <c:v>11.05861</c:v>
                </c:pt>
                <c:pt idx="1986">
                  <c:v>11.06331</c:v>
                </c:pt>
                <c:pt idx="1987">
                  <c:v>11.070309999999999</c:v>
                </c:pt>
                <c:pt idx="1988">
                  <c:v>11.071109999999999</c:v>
                </c:pt>
                <c:pt idx="1989">
                  <c:v>11.078110000000001</c:v>
                </c:pt>
                <c:pt idx="1990">
                  <c:v>11.070309999999999</c:v>
                </c:pt>
                <c:pt idx="1991">
                  <c:v>11.078110000000001</c:v>
                </c:pt>
                <c:pt idx="1992">
                  <c:v>11.06561</c:v>
                </c:pt>
                <c:pt idx="1993">
                  <c:v>11.05861</c:v>
                </c:pt>
                <c:pt idx="1994">
                  <c:v>11.043709999999999</c:v>
                </c:pt>
                <c:pt idx="1995">
                  <c:v>11.05081</c:v>
                </c:pt>
                <c:pt idx="1996">
                  <c:v>11.05081</c:v>
                </c:pt>
                <c:pt idx="1997">
                  <c:v>11.04921</c:v>
                </c:pt>
                <c:pt idx="1998">
                  <c:v>11.03511</c:v>
                </c:pt>
                <c:pt idx="1999">
                  <c:v>11.039809999999999</c:v>
                </c:pt>
                <c:pt idx="2000">
                  <c:v>11.03511</c:v>
                </c:pt>
                <c:pt idx="2001">
                  <c:v>11.03511</c:v>
                </c:pt>
                <c:pt idx="2002">
                  <c:v>11.039009999999999</c:v>
                </c:pt>
                <c:pt idx="2003">
                  <c:v>11.039109999999999</c:v>
                </c:pt>
                <c:pt idx="2004">
                  <c:v>11.039109999999999</c:v>
                </c:pt>
                <c:pt idx="2005">
                  <c:v>11.02731</c:v>
                </c:pt>
                <c:pt idx="2006">
                  <c:v>11.03201</c:v>
                </c:pt>
                <c:pt idx="2007">
                  <c:v>11.043009999999999</c:v>
                </c:pt>
                <c:pt idx="2008">
                  <c:v>11.014809999999999</c:v>
                </c:pt>
                <c:pt idx="2009">
                  <c:v>11.007809999999999</c:v>
                </c:pt>
                <c:pt idx="2010">
                  <c:v>11.010909999999999</c:v>
                </c:pt>
                <c:pt idx="2011">
                  <c:v>11.01721</c:v>
                </c:pt>
                <c:pt idx="2012">
                  <c:v>11.02651</c:v>
                </c:pt>
                <c:pt idx="2013">
                  <c:v>11.007809999999999</c:v>
                </c:pt>
                <c:pt idx="2014">
                  <c:v>11.012509999999999</c:v>
                </c:pt>
                <c:pt idx="2015">
                  <c:v>11.014809999999999</c:v>
                </c:pt>
                <c:pt idx="2016">
                  <c:v>11.01951</c:v>
                </c:pt>
                <c:pt idx="2017">
                  <c:v>11.01951</c:v>
                </c:pt>
                <c:pt idx="2018">
                  <c:v>11.01951</c:v>
                </c:pt>
                <c:pt idx="2019">
                  <c:v>11.01951</c:v>
                </c:pt>
                <c:pt idx="2020">
                  <c:v>11.007809999999999</c:v>
                </c:pt>
                <c:pt idx="2021">
                  <c:v>11.007809999999999</c:v>
                </c:pt>
                <c:pt idx="2022">
                  <c:v>11.007809999999999</c:v>
                </c:pt>
                <c:pt idx="2023">
                  <c:v>11.007809999999999</c:v>
                </c:pt>
                <c:pt idx="2024">
                  <c:v>11.007809999999999</c:v>
                </c:pt>
                <c:pt idx="2025">
                  <c:v>11.007809999999999</c:v>
                </c:pt>
                <c:pt idx="2026">
                  <c:v>11.007809999999999</c:v>
                </c:pt>
                <c:pt idx="2027">
                  <c:v>10.99611</c:v>
                </c:pt>
                <c:pt idx="2028">
                  <c:v>10.99301</c:v>
                </c:pt>
                <c:pt idx="2029">
                  <c:v>10.98831</c:v>
                </c:pt>
                <c:pt idx="2030">
                  <c:v>10.98831</c:v>
                </c:pt>
                <c:pt idx="2031">
                  <c:v>10.980509999999999</c:v>
                </c:pt>
                <c:pt idx="2032">
                  <c:v>10.980509999999999</c:v>
                </c:pt>
                <c:pt idx="2033">
                  <c:v>10.96411</c:v>
                </c:pt>
                <c:pt idx="2034">
                  <c:v>10.945309999999999</c:v>
                </c:pt>
                <c:pt idx="2035">
                  <c:v>10.93751</c:v>
                </c:pt>
                <c:pt idx="2036">
                  <c:v>10.93751</c:v>
                </c:pt>
                <c:pt idx="2037">
                  <c:v>10.942209999999999</c:v>
                </c:pt>
                <c:pt idx="2038">
                  <c:v>10.941409999999999</c:v>
                </c:pt>
                <c:pt idx="2039">
                  <c:v>10.93281</c:v>
                </c:pt>
                <c:pt idx="2040">
                  <c:v>10.942209999999999</c:v>
                </c:pt>
                <c:pt idx="2041">
                  <c:v>10.941409999999999</c:v>
                </c:pt>
                <c:pt idx="2042">
                  <c:v>10.941409999999999</c:v>
                </c:pt>
                <c:pt idx="2043">
                  <c:v>10.946109999999999</c:v>
                </c:pt>
                <c:pt idx="2044">
                  <c:v>10.941409999999999</c:v>
                </c:pt>
                <c:pt idx="2045">
                  <c:v>10.941409999999999</c:v>
                </c:pt>
                <c:pt idx="2046">
                  <c:v>10.941409999999999</c:v>
                </c:pt>
                <c:pt idx="2047">
                  <c:v>10.92501</c:v>
                </c:pt>
                <c:pt idx="2048">
                  <c:v>10.92971</c:v>
                </c:pt>
                <c:pt idx="2049">
                  <c:v>10.92971</c:v>
                </c:pt>
                <c:pt idx="2050">
                  <c:v>10.92581</c:v>
                </c:pt>
                <c:pt idx="2051">
                  <c:v>10.914809999999999</c:v>
                </c:pt>
                <c:pt idx="2052">
                  <c:v>10.91011</c:v>
                </c:pt>
                <c:pt idx="2053">
                  <c:v>10.913309999999999</c:v>
                </c:pt>
                <c:pt idx="2054">
                  <c:v>10.90621</c:v>
                </c:pt>
                <c:pt idx="2055">
                  <c:v>10.910909999999999</c:v>
                </c:pt>
                <c:pt idx="2056">
                  <c:v>10.913309999999999</c:v>
                </c:pt>
                <c:pt idx="2057">
                  <c:v>10.913309999999999</c:v>
                </c:pt>
                <c:pt idx="2058">
                  <c:v>10.90621</c:v>
                </c:pt>
                <c:pt idx="2059">
                  <c:v>10.89921</c:v>
                </c:pt>
                <c:pt idx="2060">
                  <c:v>10.89531</c:v>
                </c:pt>
                <c:pt idx="2061">
                  <c:v>10.89371</c:v>
                </c:pt>
                <c:pt idx="2062">
                  <c:v>10.90311</c:v>
                </c:pt>
                <c:pt idx="2063">
                  <c:v>10.913309999999999</c:v>
                </c:pt>
                <c:pt idx="2064">
                  <c:v>10.91011</c:v>
                </c:pt>
                <c:pt idx="2065">
                  <c:v>10.90701</c:v>
                </c:pt>
                <c:pt idx="2066">
                  <c:v>10.89371</c:v>
                </c:pt>
                <c:pt idx="2067">
                  <c:v>10.90001</c:v>
                </c:pt>
                <c:pt idx="2068">
                  <c:v>10.90231</c:v>
                </c:pt>
                <c:pt idx="2069">
                  <c:v>10.89371</c:v>
                </c:pt>
                <c:pt idx="2070">
                  <c:v>10.90311</c:v>
                </c:pt>
                <c:pt idx="2071">
                  <c:v>10.90551</c:v>
                </c:pt>
                <c:pt idx="2072">
                  <c:v>10.91011</c:v>
                </c:pt>
                <c:pt idx="2073">
                  <c:v>10.914809999999999</c:v>
                </c:pt>
                <c:pt idx="2074">
                  <c:v>10.91011</c:v>
                </c:pt>
                <c:pt idx="2075">
                  <c:v>10.913309999999999</c:v>
                </c:pt>
                <c:pt idx="2076">
                  <c:v>10.914809999999999</c:v>
                </c:pt>
                <c:pt idx="2077">
                  <c:v>10.92191</c:v>
                </c:pt>
                <c:pt idx="2078">
                  <c:v>10.92501</c:v>
                </c:pt>
                <c:pt idx="2079">
                  <c:v>10.93281</c:v>
                </c:pt>
                <c:pt idx="2080">
                  <c:v>10.93051</c:v>
                </c:pt>
                <c:pt idx="2081">
                  <c:v>10.93051</c:v>
                </c:pt>
                <c:pt idx="2082">
                  <c:v>10.93751</c:v>
                </c:pt>
                <c:pt idx="2083">
                  <c:v>10.949209999999999</c:v>
                </c:pt>
                <c:pt idx="2084">
                  <c:v>10.949209999999999</c:v>
                </c:pt>
                <c:pt idx="2085">
                  <c:v>10.941409999999999</c:v>
                </c:pt>
                <c:pt idx="2086">
                  <c:v>10.941409999999999</c:v>
                </c:pt>
                <c:pt idx="2087">
                  <c:v>10.93281</c:v>
                </c:pt>
                <c:pt idx="2088">
                  <c:v>10.93751</c:v>
                </c:pt>
                <c:pt idx="2089">
                  <c:v>10.942209999999999</c:v>
                </c:pt>
                <c:pt idx="2090">
                  <c:v>10.941409999999999</c:v>
                </c:pt>
                <c:pt idx="2091">
                  <c:v>10.944509999999999</c:v>
                </c:pt>
                <c:pt idx="2092">
                  <c:v>10.949209999999999</c:v>
                </c:pt>
                <c:pt idx="2093">
                  <c:v>10.93751</c:v>
                </c:pt>
                <c:pt idx="2094">
                  <c:v>10.942209999999999</c:v>
                </c:pt>
                <c:pt idx="2095">
                  <c:v>10.946109999999999</c:v>
                </c:pt>
                <c:pt idx="2096">
                  <c:v>10.92971</c:v>
                </c:pt>
                <c:pt idx="2097">
                  <c:v>10.953110000000001</c:v>
                </c:pt>
                <c:pt idx="2098">
                  <c:v>10.941409999999999</c:v>
                </c:pt>
                <c:pt idx="2099">
                  <c:v>10.944509999999999</c:v>
                </c:pt>
                <c:pt idx="2100">
                  <c:v>10.946109999999999</c:v>
                </c:pt>
                <c:pt idx="2101">
                  <c:v>10.948409999999999</c:v>
                </c:pt>
                <c:pt idx="2102">
                  <c:v>10.944509999999999</c:v>
                </c:pt>
                <c:pt idx="2103">
                  <c:v>10.95701</c:v>
                </c:pt>
                <c:pt idx="2104">
                  <c:v>10.96171</c:v>
                </c:pt>
                <c:pt idx="2105">
                  <c:v>10.95391</c:v>
                </c:pt>
                <c:pt idx="2106">
                  <c:v>10.952309999999999</c:v>
                </c:pt>
                <c:pt idx="2107">
                  <c:v>10.95701</c:v>
                </c:pt>
                <c:pt idx="2108">
                  <c:v>10.96171</c:v>
                </c:pt>
                <c:pt idx="2109">
                  <c:v>10.96091</c:v>
                </c:pt>
                <c:pt idx="2110">
                  <c:v>10.96411</c:v>
                </c:pt>
                <c:pt idx="2111">
                  <c:v>10.96411</c:v>
                </c:pt>
                <c:pt idx="2112">
                  <c:v>10.96171</c:v>
                </c:pt>
                <c:pt idx="2113">
                  <c:v>10.95391</c:v>
                </c:pt>
                <c:pt idx="2114">
                  <c:v>10.95391</c:v>
                </c:pt>
                <c:pt idx="2115">
                  <c:v>10.96091</c:v>
                </c:pt>
                <c:pt idx="2116">
                  <c:v>10.96411</c:v>
                </c:pt>
                <c:pt idx="2117">
                  <c:v>10.96411</c:v>
                </c:pt>
                <c:pt idx="2118">
                  <c:v>10.95701</c:v>
                </c:pt>
                <c:pt idx="2119">
                  <c:v>10.95701</c:v>
                </c:pt>
                <c:pt idx="2120">
                  <c:v>10.949209999999999</c:v>
                </c:pt>
                <c:pt idx="2121">
                  <c:v>10.950810000000001</c:v>
                </c:pt>
                <c:pt idx="2122">
                  <c:v>10.953110000000001</c:v>
                </c:pt>
                <c:pt idx="2123">
                  <c:v>10.953110000000001</c:v>
                </c:pt>
                <c:pt idx="2124">
                  <c:v>10.941409999999999</c:v>
                </c:pt>
                <c:pt idx="2125">
                  <c:v>10.941409999999999</c:v>
                </c:pt>
                <c:pt idx="2126">
                  <c:v>10.944509999999999</c:v>
                </c:pt>
                <c:pt idx="2127">
                  <c:v>10.944509999999999</c:v>
                </c:pt>
                <c:pt idx="2128">
                  <c:v>10.949209999999999</c:v>
                </c:pt>
                <c:pt idx="2129">
                  <c:v>10.93751</c:v>
                </c:pt>
                <c:pt idx="2130">
                  <c:v>10.93751</c:v>
                </c:pt>
                <c:pt idx="2131">
                  <c:v>10.93751</c:v>
                </c:pt>
                <c:pt idx="2132">
                  <c:v>10.93751</c:v>
                </c:pt>
                <c:pt idx="2133">
                  <c:v>10.93751</c:v>
                </c:pt>
                <c:pt idx="2134">
                  <c:v>10.942209999999999</c:v>
                </c:pt>
                <c:pt idx="2135">
                  <c:v>10.93751</c:v>
                </c:pt>
                <c:pt idx="2136">
                  <c:v>10.93751</c:v>
                </c:pt>
                <c:pt idx="2137">
                  <c:v>10.92191</c:v>
                </c:pt>
                <c:pt idx="2138">
                  <c:v>10.92661</c:v>
                </c:pt>
                <c:pt idx="2139">
                  <c:v>10.93361</c:v>
                </c:pt>
                <c:pt idx="2140">
                  <c:v>10.93361</c:v>
                </c:pt>
                <c:pt idx="2141">
                  <c:v>10.93981</c:v>
                </c:pt>
                <c:pt idx="2142">
                  <c:v>10.93751</c:v>
                </c:pt>
                <c:pt idx="2143">
                  <c:v>10.942209999999999</c:v>
                </c:pt>
                <c:pt idx="2144">
                  <c:v>10.93751</c:v>
                </c:pt>
                <c:pt idx="2145">
                  <c:v>10.93751</c:v>
                </c:pt>
                <c:pt idx="2146">
                  <c:v>10.93751</c:v>
                </c:pt>
                <c:pt idx="2147">
                  <c:v>10.92971</c:v>
                </c:pt>
                <c:pt idx="2148">
                  <c:v>10.92971</c:v>
                </c:pt>
                <c:pt idx="2149">
                  <c:v>10.946109999999999</c:v>
                </c:pt>
                <c:pt idx="2150">
                  <c:v>10.941409999999999</c:v>
                </c:pt>
                <c:pt idx="2151">
                  <c:v>10.941409999999999</c:v>
                </c:pt>
                <c:pt idx="2152">
                  <c:v>10.92971</c:v>
                </c:pt>
                <c:pt idx="2153">
                  <c:v>10.946109999999999</c:v>
                </c:pt>
                <c:pt idx="2154">
                  <c:v>10.953110000000001</c:v>
                </c:pt>
                <c:pt idx="2155">
                  <c:v>10.95621</c:v>
                </c:pt>
                <c:pt idx="2156">
                  <c:v>10.96091</c:v>
                </c:pt>
                <c:pt idx="2157">
                  <c:v>10.96091</c:v>
                </c:pt>
                <c:pt idx="2158">
                  <c:v>10.96561</c:v>
                </c:pt>
                <c:pt idx="2159">
                  <c:v>10.97261</c:v>
                </c:pt>
                <c:pt idx="2160">
                  <c:v>10.97261</c:v>
                </c:pt>
                <c:pt idx="2161">
                  <c:v>10.96011</c:v>
                </c:pt>
                <c:pt idx="2162">
                  <c:v>10.95621</c:v>
                </c:pt>
                <c:pt idx="2163">
                  <c:v>10.96091</c:v>
                </c:pt>
                <c:pt idx="2164">
                  <c:v>10.96091</c:v>
                </c:pt>
                <c:pt idx="2165">
                  <c:v>10.95391</c:v>
                </c:pt>
                <c:pt idx="2166">
                  <c:v>10.96091</c:v>
                </c:pt>
                <c:pt idx="2167">
                  <c:v>10.949209999999999</c:v>
                </c:pt>
                <c:pt idx="2168">
                  <c:v>10.952309999999999</c:v>
                </c:pt>
                <c:pt idx="2169">
                  <c:v>10.95391</c:v>
                </c:pt>
                <c:pt idx="2170">
                  <c:v>10.95391</c:v>
                </c:pt>
                <c:pt idx="2171">
                  <c:v>10.949209999999999</c:v>
                </c:pt>
                <c:pt idx="2172">
                  <c:v>10.949209999999999</c:v>
                </c:pt>
                <c:pt idx="2173">
                  <c:v>10.949209999999999</c:v>
                </c:pt>
                <c:pt idx="2174">
                  <c:v>10.949209999999999</c:v>
                </c:pt>
                <c:pt idx="2175">
                  <c:v>10.93671</c:v>
                </c:pt>
                <c:pt idx="2176">
                  <c:v>10.93441</c:v>
                </c:pt>
                <c:pt idx="2177">
                  <c:v>10.944509999999999</c:v>
                </c:pt>
                <c:pt idx="2178">
                  <c:v>10.949209999999999</c:v>
                </c:pt>
                <c:pt idx="2179">
                  <c:v>10.93441</c:v>
                </c:pt>
                <c:pt idx="2180">
                  <c:v>10.92971</c:v>
                </c:pt>
                <c:pt idx="2181">
                  <c:v>10.92971</c:v>
                </c:pt>
                <c:pt idx="2182">
                  <c:v>10.92971</c:v>
                </c:pt>
                <c:pt idx="2183">
                  <c:v>10.92501</c:v>
                </c:pt>
                <c:pt idx="2184">
                  <c:v>10.92501</c:v>
                </c:pt>
                <c:pt idx="2185">
                  <c:v>10.92971</c:v>
                </c:pt>
                <c:pt idx="2186">
                  <c:v>10.939109999999999</c:v>
                </c:pt>
                <c:pt idx="2187">
                  <c:v>10.941409999999999</c:v>
                </c:pt>
                <c:pt idx="2188">
                  <c:v>10.93361</c:v>
                </c:pt>
                <c:pt idx="2189">
                  <c:v>10.93671</c:v>
                </c:pt>
                <c:pt idx="2190">
                  <c:v>10.92501</c:v>
                </c:pt>
                <c:pt idx="2191">
                  <c:v>10.918009999999999</c:v>
                </c:pt>
                <c:pt idx="2192">
                  <c:v>10.918009999999999</c:v>
                </c:pt>
                <c:pt idx="2193">
                  <c:v>10.93051</c:v>
                </c:pt>
                <c:pt idx="2194">
                  <c:v>10.93441</c:v>
                </c:pt>
                <c:pt idx="2195">
                  <c:v>10.92191</c:v>
                </c:pt>
                <c:pt idx="2196">
                  <c:v>10.909409999999999</c:v>
                </c:pt>
                <c:pt idx="2197">
                  <c:v>10.90231</c:v>
                </c:pt>
                <c:pt idx="2198">
                  <c:v>10.91011</c:v>
                </c:pt>
                <c:pt idx="2199">
                  <c:v>10.90701</c:v>
                </c:pt>
                <c:pt idx="2200">
                  <c:v>10.90551</c:v>
                </c:pt>
                <c:pt idx="2201">
                  <c:v>10.91011</c:v>
                </c:pt>
                <c:pt idx="2202">
                  <c:v>10.89371</c:v>
                </c:pt>
                <c:pt idx="2203">
                  <c:v>10.89141</c:v>
                </c:pt>
                <c:pt idx="2204">
                  <c:v>10.89841</c:v>
                </c:pt>
                <c:pt idx="2205">
                  <c:v>10.89841</c:v>
                </c:pt>
                <c:pt idx="2206">
                  <c:v>10.90311</c:v>
                </c:pt>
                <c:pt idx="2207">
                  <c:v>10.91011</c:v>
                </c:pt>
                <c:pt idx="2208">
                  <c:v>10.89761</c:v>
                </c:pt>
                <c:pt idx="2209">
                  <c:v>10.89371</c:v>
                </c:pt>
                <c:pt idx="2210">
                  <c:v>10.89841</c:v>
                </c:pt>
                <c:pt idx="2211">
                  <c:v>10.89141</c:v>
                </c:pt>
                <c:pt idx="2212">
                  <c:v>10.89841</c:v>
                </c:pt>
                <c:pt idx="2213">
                  <c:v>10.89371</c:v>
                </c:pt>
                <c:pt idx="2214">
                  <c:v>10.878909999999999</c:v>
                </c:pt>
                <c:pt idx="2215">
                  <c:v>10.878909999999999</c:v>
                </c:pt>
                <c:pt idx="2216">
                  <c:v>10.86481</c:v>
                </c:pt>
                <c:pt idx="2217">
                  <c:v>10.87421</c:v>
                </c:pt>
                <c:pt idx="2218">
                  <c:v>10.87191</c:v>
                </c:pt>
                <c:pt idx="2219">
                  <c:v>10.885909999999999</c:v>
                </c:pt>
                <c:pt idx="2220">
                  <c:v>10.87111</c:v>
                </c:pt>
                <c:pt idx="2221">
                  <c:v>10.87111</c:v>
                </c:pt>
                <c:pt idx="2222">
                  <c:v>10.87581</c:v>
                </c:pt>
                <c:pt idx="2223">
                  <c:v>10.87111</c:v>
                </c:pt>
                <c:pt idx="2224">
                  <c:v>10.85941</c:v>
                </c:pt>
                <c:pt idx="2225">
                  <c:v>10.854709999999999</c:v>
                </c:pt>
                <c:pt idx="2226">
                  <c:v>10.852309999999999</c:v>
                </c:pt>
                <c:pt idx="2227">
                  <c:v>10.87111</c:v>
                </c:pt>
                <c:pt idx="2228">
                  <c:v>10.86641</c:v>
                </c:pt>
                <c:pt idx="2229">
                  <c:v>10.83981</c:v>
                </c:pt>
                <c:pt idx="2230">
                  <c:v>10.84451</c:v>
                </c:pt>
                <c:pt idx="2231">
                  <c:v>10.858610000000001</c:v>
                </c:pt>
                <c:pt idx="2232">
                  <c:v>10.851609999999999</c:v>
                </c:pt>
                <c:pt idx="2233">
                  <c:v>10.851609999999999</c:v>
                </c:pt>
                <c:pt idx="2234">
                  <c:v>10.83981</c:v>
                </c:pt>
                <c:pt idx="2235">
                  <c:v>10.84301</c:v>
                </c:pt>
                <c:pt idx="2236">
                  <c:v>10.85941</c:v>
                </c:pt>
                <c:pt idx="2237">
                  <c:v>10.84761</c:v>
                </c:pt>
                <c:pt idx="2238">
                  <c:v>10.84761</c:v>
                </c:pt>
                <c:pt idx="2239">
                  <c:v>10.85941</c:v>
                </c:pt>
                <c:pt idx="2240">
                  <c:v>10.86411</c:v>
                </c:pt>
                <c:pt idx="2241">
                  <c:v>10.85941</c:v>
                </c:pt>
                <c:pt idx="2242">
                  <c:v>10.85941</c:v>
                </c:pt>
                <c:pt idx="2243">
                  <c:v>10.85941</c:v>
                </c:pt>
                <c:pt idx="2244">
                  <c:v>10.84761</c:v>
                </c:pt>
                <c:pt idx="2245">
                  <c:v>10.84761</c:v>
                </c:pt>
                <c:pt idx="2246">
                  <c:v>10.850809999999999</c:v>
                </c:pt>
                <c:pt idx="2247">
                  <c:v>10.860110000000001</c:v>
                </c:pt>
                <c:pt idx="2248">
                  <c:v>10.855509999999999</c:v>
                </c:pt>
                <c:pt idx="2249">
                  <c:v>10.87191</c:v>
                </c:pt>
                <c:pt idx="2250">
                  <c:v>10.86721</c:v>
                </c:pt>
                <c:pt idx="2251">
                  <c:v>10.86411</c:v>
                </c:pt>
                <c:pt idx="2252">
                  <c:v>10.87421</c:v>
                </c:pt>
                <c:pt idx="2253">
                  <c:v>10.878909999999999</c:v>
                </c:pt>
                <c:pt idx="2254">
                  <c:v>10.878909999999999</c:v>
                </c:pt>
                <c:pt idx="2255">
                  <c:v>10.878909999999999</c:v>
                </c:pt>
                <c:pt idx="2256">
                  <c:v>10.878909999999999</c:v>
                </c:pt>
                <c:pt idx="2257">
                  <c:v>10.889809999999999</c:v>
                </c:pt>
                <c:pt idx="2258">
                  <c:v>10.89611</c:v>
                </c:pt>
                <c:pt idx="2259">
                  <c:v>10.890610000000001</c:v>
                </c:pt>
                <c:pt idx="2260">
                  <c:v>10.890610000000001</c:v>
                </c:pt>
                <c:pt idx="2261">
                  <c:v>10.890610000000001</c:v>
                </c:pt>
                <c:pt idx="2262">
                  <c:v>10.878909999999999</c:v>
                </c:pt>
                <c:pt idx="2263">
                  <c:v>10.882009999999999</c:v>
                </c:pt>
                <c:pt idx="2264">
                  <c:v>10.889809999999999</c:v>
                </c:pt>
                <c:pt idx="2265">
                  <c:v>10.89451</c:v>
                </c:pt>
                <c:pt idx="2266">
                  <c:v>10.886709999999999</c:v>
                </c:pt>
                <c:pt idx="2267">
                  <c:v>10.886709999999999</c:v>
                </c:pt>
                <c:pt idx="2268">
                  <c:v>10.886709999999999</c:v>
                </c:pt>
                <c:pt idx="2269">
                  <c:v>10.89141</c:v>
                </c:pt>
                <c:pt idx="2270">
                  <c:v>10.91011</c:v>
                </c:pt>
                <c:pt idx="2271">
                  <c:v>10.90551</c:v>
                </c:pt>
                <c:pt idx="2272">
                  <c:v>10.89841</c:v>
                </c:pt>
                <c:pt idx="2273">
                  <c:v>10.90311</c:v>
                </c:pt>
                <c:pt idx="2274">
                  <c:v>10.91011</c:v>
                </c:pt>
                <c:pt idx="2275">
                  <c:v>10.91011</c:v>
                </c:pt>
                <c:pt idx="2276">
                  <c:v>10.914809999999999</c:v>
                </c:pt>
                <c:pt idx="2277">
                  <c:v>10.92191</c:v>
                </c:pt>
                <c:pt idx="2278">
                  <c:v>10.92661</c:v>
                </c:pt>
                <c:pt idx="2279">
                  <c:v>10.93361</c:v>
                </c:pt>
                <c:pt idx="2280">
                  <c:v>10.92191</c:v>
                </c:pt>
                <c:pt idx="2281">
                  <c:v>10.92501</c:v>
                </c:pt>
                <c:pt idx="2282">
                  <c:v>10.92971</c:v>
                </c:pt>
                <c:pt idx="2283">
                  <c:v>10.92971</c:v>
                </c:pt>
                <c:pt idx="2284">
                  <c:v>10.92971</c:v>
                </c:pt>
                <c:pt idx="2285">
                  <c:v>10.92971</c:v>
                </c:pt>
                <c:pt idx="2286">
                  <c:v>10.92971</c:v>
                </c:pt>
                <c:pt idx="2287">
                  <c:v>10.93751</c:v>
                </c:pt>
                <c:pt idx="2288">
                  <c:v>10.949209999999999</c:v>
                </c:pt>
                <c:pt idx="2289">
                  <c:v>10.949209999999999</c:v>
                </c:pt>
                <c:pt idx="2290">
                  <c:v>10.949209999999999</c:v>
                </c:pt>
                <c:pt idx="2291">
                  <c:v>10.949209999999999</c:v>
                </c:pt>
                <c:pt idx="2292">
                  <c:v>10.93751</c:v>
                </c:pt>
                <c:pt idx="2293">
                  <c:v>10.93751</c:v>
                </c:pt>
                <c:pt idx="2294">
                  <c:v>10.94061</c:v>
                </c:pt>
                <c:pt idx="2295">
                  <c:v>10.945309999999999</c:v>
                </c:pt>
                <c:pt idx="2296">
                  <c:v>10.945309999999999</c:v>
                </c:pt>
                <c:pt idx="2297">
                  <c:v>10.942209999999999</c:v>
                </c:pt>
                <c:pt idx="2298">
                  <c:v>10.949209999999999</c:v>
                </c:pt>
                <c:pt idx="2299">
                  <c:v>10.949209999999999</c:v>
                </c:pt>
                <c:pt idx="2300">
                  <c:v>10.941409999999999</c:v>
                </c:pt>
                <c:pt idx="2301">
                  <c:v>10.941409999999999</c:v>
                </c:pt>
                <c:pt idx="2302">
                  <c:v>10.941409999999999</c:v>
                </c:pt>
                <c:pt idx="2303">
                  <c:v>10.92661</c:v>
                </c:pt>
                <c:pt idx="2304">
                  <c:v>10.92191</c:v>
                </c:pt>
                <c:pt idx="2305">
                  <c:v>10.92191</c:v>
                </c:pt>
                <c:pt idx="2306">
                  <c:v>10.92191</c:v>
                </c:pt>
                <c:pt idx="2307">
                  <c:v>10.917209999999999</c:v>
                </c:pt>
                <c:pt idx="2308">
                  <c:v>10.91011</c:v>
                </c:pt>
                <c:pt idx="2309">
                  <c:v>10.91011</c:v>
                </c:pt>
                <c:pt idx="2310">
                  <c:v>10.91011</c:v>
                </c:pt>
                <c:pt idx="2311">
                  <c:v>10.90311</c:v>
                </c:pt>
                <c:pt idx="2312">
                  <c:v>10.91011</c:v>
                </c:pt>
                <c:pt idx="2313">
                  <c:v>10.91011</c:v>
                </c:pt>
                <c:pt idx="2314">
                  <c:v>10.91011</c:v>
                </c:pt>
                <c:pt idx="2315">
                  <c:v>10.90231</c:v>
                </c:pt>
                <c:pt idx="2316">
                  <c:v>10.89371</c:v>
                </c:pt>
                <c:pt idx="2317">
                  <c:v>10.890610000000001</c:v>
                </c:pt>
                <c:pt idx="2318">
                  <c:v>10.890610000000001</c:v>
                </c:pt>
                <c:pt idx="2319">
                  <c:v>10.89531</c:v>
                </c:pt>
                <c:pt idx="2320">
                  <c:v>10.90231</c:v>
                </c:pt>
                <c:pt idx="2321">
                  <c:v>10.890610000000001</c:v>
                </c:pt>
                <c:pt idx="2322">
                  <c:v>10.889110000000001</c:v>
                </c:pt>
                <c:pt idx="2323">
                  <c:v>10.87501</c:v>
                </c:pt>
                <c:pt idx="2324">
                  <c:v>10.87501</c:v>
                </c:pt>
                <c:pt idx="2325">
                  <c:v>10.87501</c:v>
                </c:pt>
                <c:pt idx="2326">
                  <c:v>10.883609999999999</c:v>
                </c:pt>
                <c:pt idx="2327">
                  <c:v>10.878909999999999</c:v>
                </c:pt>
                <c:pt idx="2328">
                  <c:v>10.883609999999999</c:v>
                </c:pt>
                <c:pt idx="2329">
                  <c:v>10.890610000000001</c:v>
                </c:pt>
                <c:pt idx="2330">
                  <c:v>10.882809999999999</c:v>
                </c:pt>
                <c:pt idx="2331">
                  <c:v>10.882809999999999</c:v>
                </c:pt>
                <c:pt idx="2332">
                  <c:v>10.87811</c:v>
                </c:pt>
                <c:pt idx="2333">
                  <c:v>10.87111</c:v>
                </c:pt>
                <c:pt idx="2334">
                  <c:v>10.86641</c:v>
                </c:pt>
                <c:pt idx="2335">
                  <c:v>10.84761</c:v>
                </c:pt>
                <c:pt idx="2336">
                  <c:v>10.860910000000001</c:v>
                </c:pt>
                <c:pt idx="2337">
                  <c:v>10.851609999999999</c:v>
                </c:pt>
                <c:pt idx="2338">
                  <c:v>10.851609999999999</c:v>
                </c:pt>
                <c:pt idx="2339">
                  <c:v>10.846909999999999</c:v>
                </c:pt>
                <c:pt idx="2340">
                  <c:v>10.83981</c:v>
                </c:pt>
                <c:pt idx="2341">
                  <c:v>10.83981</c:v>
                </c:pt>
                <c:pt idx="2342">
                  <c:v>10.83981</c:v>
                </c:pt>
                <c:pt idx="2343">
                  <c:v>10.83981</c:v>
                </c:pt>
                <c:pt idx="2344">
                  <c:v>10.83981</c:v>
                </c:pt>
                <c:pt idx="2345">
                  <c:v>10.83981</c:v>
                </c:pt>
                <c:pt idx="2346">
                  <c:v>10.83981</c:v>
                </c:pt>
                <c:pt idx="2347">
                  <c:v>10.83981</c:v>
                </c:pt>
                <c:pt idx="2348">
                  <c:v>10.828110000000001</c:v>
                </c:pt>
                <c:pt idx="2349">
                  <c:v>10.828110000000001</c:v>
                </c:pt>
                <c:pt idx="2350">
                  <c:v>10.823409999999999</c:v>
                </c:pt>
                <c:pt idx="2351">
                  <c:v>10.816409999999999</c:v>
                </c:pt>
                <c:pt idx="2352">
                  <c:v>10.821109999999999</c:v>
                </c:pt>
                <c:pt idx="2353">
                  <c:v>10.823409999999999</c:v>
                </c:pt>
                <c:pt idx="2354">
                  <c:v>10.816409999999999</c:v>
                </c:pt>
                <c:pt idx="2355">
                  <c:v>10.816409999999999</c:v>
                </c:pt>
                <c:pt idx="2356">
                  <c:v>10.816409999999999</c:v>
                </c:pt>
                <c:pt idx="2357">
                  <c:v>10.816409999999999</c:v>
                </c:pt>
                <c:pt idx="2358">
                  <c:v>10.816409999999999</c:v>
                </c:pt>
                <c:pt idx="2359">
                  <c:v>10.818009999999999</c:v>
                </c:pt>
                <c:pt idx="2360">
                  <c:v>10.81251</c:v>
                </c:pt>
                <c:pt idx="2361">
                  <c:v>10.81251</c:v>
                </c:pt>
                <c:pt idx="2362">
                  <c:v>10.81251</c:v>
                </c:pt>
                <c:pt idx="2363">
                  <c:v>10.81251</c:v>
                </c:pt>
                <c:pt idx="2364">
                  <c:v>10.81251</c:v>
                </c:pt>
                <c:pt idx="2365">
                  <c:v>10.80081</c:v>
                </c:pt>
                <c:pt idx="2366">
                  <c:v>10.79921</c:v>
                </c:pt>
                <c:pt idx="2367">
                  <c:v>10.798410000000001</c:v>
                </c:pt>
                <c:pt idx="2368">
                  <c:v>10.80081</c:v>
                </c:pt>
                <c:pt idx="2369">
                  <c:v>10.80081</c:v>
                </c:pt>
                <c:pt idx="2370">
                  <c:v>10.80081</c:v>
                </c:pt>
                <c:pt idx="2371">
                  <c:v>10.80081</c:v>
                </c:pt>
                <c:pt idx="2372">
                  <c:v>10.796110000000001</c:v>
                </c:pt>
                <c:pt idx="2373">
                  <c:v>10.77731</c:v>
                </c:pt>
                <c:pt idx="2374">
                  <c:v>10.77731</c:v>
                </c:pt>
                <c:pt idx="2375">
                  <c:v>10.78201</c:v>
                </c:pt>
                <c:pt idx="2376">
                  <c:v>10.789109999999999</c:v>
                </c:pt>
                <c:pt idx="2377">
                  <c:v>10.784409999999999</c:v>
                </c:pt>
                <c:pt idx="2378">
                  <c:v>10.78201</c:v>
                </c:pt>
                <c:pt idx="2379">
                  <c:v>10.789109999999999</c:v>
                </c:pt>
                <c:pt idx="2380">
                  <c:v>10.793009999999999</c:v>
                </c:pt>
                <c:pt idx="2381">
                  <c:v>10.80081</c:v>
                </c:pt>
                <c:pt idx="2382">
                  <c:v>10.788309999999999</c:v>
                </c:pt>
                <c:pt idx="2383">
                  <c:v>10.789109999999999</c:v>
                </c:pt>
                <c:pt idx="2384">
                  <c:v>10.784409999999999</c:v>
                </c:pt>
                <c:pt idx="2385">
                  <c:v>10.77731</c:v>
                </c:pt>
                <c:pt idx="2386">
                  <c:v>10.77731</c:v>
                </c:pt>
                <c:pt idx="2387">
                  <c:v>10.78201</c:v>
                </c:pt>
                <c:pt idx="2388">
                  <c:v>10.789109999999999</c:v>
                </c:pt>
                <c:pt idx="2389">
                  <c:v>10.789109999999999</c:v>
                </c:pt>
                <c:pt idx="2390">
                  <c:v>10.789109999999999</c:v>
                </c:pt>
                <c:pt idx="2391">
                  <c:v>10.792209999999999</c:v>
                </c:pt>
                <c:pt idx="2392">
                  <c:v>10.79691</c:v>
                </c:pt>
                <c:pt idx="2393">
                  <c:v>10.80621</c:v>
                </c:pt>
                <c:pt idx="2394">
                  <c:v>10.80391</c:v>
                </c:pt>
                <c:pt idx="2395">
                  <c:v>10.79691</c:v>
                </c:pt>
                <c:pt idx="2396">
                  <c:v>10.79691</c:v>
                </c:pt>
                <c:pt idx="2397">
                  <c:v>10.79691</c:v>
                </c:pt>
                <c:pt idx="2398">
                  <c:v>10.80471</c:v>
                </c:pt>
                <c:pt idx="2399">
                  <c:v>10.80861</c:v>
                </c:pt>
                <c:pt idx="2400">
                  <c:v>10.81331</c:v>
                </c:pt>
                <c:pt idx="2401">
                  <c:v>10.828110000000001</c:v>
                </c:pt>
                <c:pt idx="2402">
                  <c:v>10.823409999999999</c:v>
                </c:pt>
                <c:pt idx="2403">
                  <c:v>10.80861</c:v>
                </c:pt>
                <c:pt idx="2404">
                  <c:v>10.80861</c:v>
                </c:pt>
                <c:pt idx="2405">
                  <c:v>10.80861</c:v>
                </c:pt>
                <c:pt idx="2406">
                  <c:v>10.81171</c:v>
                </c:pt>
                <c:pt idx="2407">
                  <c:v>10.80551</c:v>
                </c:pt>
                <c:pt idx="2408">
                  <c:v>10.80391</c:v>
                </c:pt>
                <c:pt idx="2409">
                  <c:v>10.80861</c:v>
                </c:pt>
                <c:pt idx="2410">
                  <c:v>10.81331</c:v>
                </c:pt>
                <c:pt idx="2411">
                  <c:v>10.820309999999999</c:v>
                </c:pt>
                <c:pt idx="2412">
                  <c:v>10.80861</c:v>
                </c:pt>
                <c:pt idx="2413">
                  <c:v>10.80861</c:v>
                </c:pt>
                <c:pt idx="2414">
                  <c:v>10.81331</c:v>
                </c:pt>
                <c:pt idx="2415">
                  <c:v>10.825009999999999</c:v>
                </c:pt>
                <c:pt idx="2416">
                  <c:v>10.83201</c:v>
                </c:pt>
                <c:pt idx="2417">
                  <c:v>10.83201</c:v>
                </c:pt>
                <c:pt idx="2418">
                  <c:v>10.83201</c:v>
                </c:pt>
                <c:pt idx="2419">
                  <c:v>10.823409999999999</c:v>
                </c:pt>
                <c:pt idx="2420">
                  <c:v>10.828110000000001</c:v>
                </c:pt>
                <c:pt idx="2421">
                  <c:v>10.828110000000001</c:v>
                </c:pt>
                <c:pt idx="2422">
                  <c:v>10.83281</c:v>
                </c:pt>
                <c:pt idx="2423">
                  <c:v>10.83981</c:v>
                </c:pt>
                <c:pt idx="2424">
                  <c:v>10.84301</c:v>
                </c:pt>
                <c:pt idx="2425">
                  <c:v>10.84761</c:v>
                </c:pt>
                <c:pt idx="2426">
                  <c:v>10.84761</c:v>
                </c:pt>
                <c:pt idx="2427">
                  <c:v>10.84761</c:v>
                </c:pt>
                <c:pt idx="2428">
                  <c:v>10.84761</c:v>
                </c:pt>
                <c:pt idx="2429">
                  <c:v>10.85941</c:v>
                </c:pt>
                <c:pt idx="2430">
                  <c:v>10.85941</c:v>
                </c:pt>
                <c:pt idx="2431">
                  <c:v>10.85941</c:v>
                </c:pt>
                <c:pt idx="2432">
                  <c:v>10.85941</c:v>
                </c:pt>
                <c:pt idx="2433">
                  <c:v>10.86411</c:v>
                </c:pt>
                <c:pt idx="2434">
                  <c:v>10.87111</c:v>
                </c:pt>
                <c:pt idx="2435">
                  <c:v>10.87111</c:v>
                </c:pt>
                <c:pt idx="2436">
                  <c:v>10.87111</c:v>
                </c:pt>
                <c:pt idx="2437">
                  <c:v>10.87421</c:v>
                </c:pt>
                <c:pt idx="2438">
                  <c:v>10.87421</c:v>
                </c:pt>
                <c:pt idx="2439">
                  <c:v>10.87581</c:v>
                </c:pt>
                <c:pt idx="2440">
                  <c:v>10.878909999999999</c:v>
                </c:pt>
                <c:pt idx="2441">
                  <c:v>10.887509999999999</c:v>
                </c:pt>
                <c:pt idx="2442">
                  <c:v>10.87731</c:v>
                </c:pt>
                <c:pt idx="2443">
                  <c:v>10.886709999999999</c:v>
                </c:pt>
                <c:pt idx="2444">
                  <c:v>10.89141</c:v>
                </c:pt>
                <c:pt idx="2445">
                  <c:v>10.89841</c:v>
                </c:pt>
                <c:pt idx="2446">
                  <c:v>10.90311</c:v>
                </c:pt>
                <c:pt idx="2447">
                  <c:v>10.90551</c:v>
                </c:pt>
                <c:pt idx="2448">
                  <c:v>10.87501</c:v>
                </c:pt>
                <c:pt idx="2449">
                  <c:v>10.87501</c:v>
                </c:pt>
                <c:pt idx="2450">
                  <c:v>10.86721</c:v>
                </c:pt>
                <c:pt idx="2451">
                  <c:v>10.87031</c:v>
                </c:pt>
                <c:pt idx="2452">
                  <c:v>10.87191</c:v>
                </c:pt>
                <c:pt idx="2453">
                  <c:v>10.86721</c:v>
                </c:pt>
                <c:pt idx="2454">
                  <c:v>10.858610000000001</c:v>
                </c:pt>
                <c:pt idx="2455">
                  <c:v>10.860110000000001</c:v>
                </c:pt>
                <c:pt idx="2456">
                  <c:v>10.855509999999999</c:v>
                </c:pt>
                <c:pt idx="2457">
                  <c:v>10.86721</c:v>
                </c:pt>
                <c:pt idx="2458">
                  <c:v>10.855509999999999</c:v>
                </c:pt>
                <c:pt idx="2459">
                  <c:v>10.855509999999999</c:v>
                </c:pt>
                <c:pt idx="2460">
                  <c:v>10.855509999999999</c:v>
                </c:pt>
                <c:pt idx="2461">
                  <c:v>10.858610000000001</c:v>
                </c:pt>
                <c:pt idx="2462">
                  <c:v>10.855509999999999</c:v>
                </c:pt>
                <c:pt idx="2463">
                  <c:v>10.852309999999999</c:v>
                </c:pt>
                <c:pt idx="2464">
                  <c:v>10.86721</c:v>
                </c:pt>
                <c:pt idx="2465">
                  <c:v>10.87191</c:v>
                </c:pt>
                <c:pt idx="2466">
                  <c:v>10.886709999999999</c:v>
                </c:pt>
                <c:pt idx="2467">
                  <c:v>10.878909999999999</c:v>
                </c:pt>
                <c:pt idx="2468">
                  <c:v>10.883609999999999</c:v>
                </c:pt>
                <c:pt idx="2469">
                  <c:v>10.890610000000001</c:v>
                </c:pt>
                <c:pt idx="2470">
                  <c:v>10.878909999999999</c:v>
                </c:pt>
                <c:pt idx="2471">
                  <c:v>10.878909999999999</c:v>
                </c:pt>
                <c:pt idx="2472">
                  <c:v>10.890610000000001</c:v>
                </c:pt>
                <c:pt idx="2473">
                  <c:v>10.890610000000001</c:v>
                </c:pt>
                <c:pt idx="2474">
                  <c:v>10.90231</c:v>
                </c:pt>
                <c:pt idx="2475">
                  <c:v>10.90231</c:v>
                </c:pt>
                <c:pt idx="2476">
                  <c:v>10.90231</c:v>
                </c:pt>
                <c:pt idx="2477">
                  <c:v>10.878909999999999</c:v>
                </c:pt>
                <c:pt idx="2478">
                  <c:v>10.878909999999999</c:v>
                </c:pt>
                <c:pt idx="2479">
                  <c:v>10.878909999999999</c:v>
                </c:pt>
                <c:pt idx="2480">
                  <c:v>10.878909999999999</c:v>
                </c:pt>
                <c:pt idx="2481">
                  <c:v>10.883609999999999</c:v>
                </c:pt>
                <c:pt idx="2482">
                  <c:v>10.885909999999999</c:v>
                </c:pt>
                <c:pt idx="2483">
                  <c:v>10.890610000000001</c:v>
                </c:pt>
                <c:pt idx="2484">
                  <c:v>10.89531</c:v>
                </c:pt>
                <c:pt idx="2485">
                  <c:v>10.90231</c:v>
                </c:pt>
                <c:pt idx="2486">
                  <c:v>10.90231</c:v>
                </c:pt>
                <c:pt idx="2487">
                  <c:v>10.89761</c:v>
                </c:pt>
                <c:pt idx="2488">
                  <c:v>10.90231</c:v>
                </c:pt>
                <c:pt idx="2489">
                  <c:v>10.89531</c:v>
                </c:pt>
                <c:pt idx="2490">
                  <c:v>10.90551</c:v>
                </c:pt>
                <c:pt idx="2491">
                  <c:v>10.91011</c:v>
                </c:pt>
                <c:pt idx="2492">
                  <c:v>10.91011</c:v>
                </c:pt>
                <c:pt idx="2493">
                  <c:v>10.89841</c:v>
                </c:pt>
                <c:pt idx="2494">
                  <c:v>10.89371</c:v>
                </c:pt>
                <c:pt idx="2495">
                  <c:v>10.87501</c:v>
                </c:pt>
                <c:pt idx="2496">
                  <c:v>10.886709999999999</c:v>
                </c:pt>
                <c:pt idx="2497">
                  <c:v>10.878909999999999</c:v>
                </c:pt>
                <c:pt idx="2498">
                  <c:v>10.878909999999999</c:v>
                </c:pt>
                <c:pt idx="2499">
                  <c:v>10.878909999999999</c:v>
                </c:pt>
                <c:pt idx="2500">
                  <c:v>10.86721</c:v>
                </c:pt>
                <c:pt idx="2501">
                  <c:v>10.878909999999999</c:v>
                </c:pt>
                <c:pt idx="2502">
                  <c:v>10.86721</c:v>
                </c:pt>
                <c:pt idx="2503">
                  <c:v>10.86411</c:v>
                </c:pt>
                <c:pt idx="2504">
                  <c:v>10.86251</c:v>
                </c:pt>
                <c:pt idx="2505">
                  <c:v>10.856209999999999</c:v>
                </c:pt>
                <c:pt idx="2506">
                  <c:v>10.851609999999999</c:v>
                </c:pt>
                <c:pt idx="2507">
                  <c:v>10.851609999999999</c:v>
                </c:pt>
                <c:pt idx="2508">
                  <c:v>10.856209999999999</c:v>
                </c:pt>
                <c:pt idx="2509">
                  <c:v>10.86331</c:v>
                </c:pt>
                <c:pt idx="2510">
                  <c:v>10.87111</c:v>
                </c:pt>
                <c:pt idx="2511">
                  <c:v>10.87111</c:v>
                </c:pt>
                <c:pt idx="2512">
                  <c:v>10.846909999999999</c:v>
                </c:pt>
                <c:pt idx="2513">
                  <c:v>10.84451</c:v>
                </c:pt>
                <c:pt idx="2514">
                  <c:v>10.851609999999999</c:v>
                </c:pt>
                <c:pt idx="2515">
                  <c:v>10.851609999999999</c:v>
                </c:pt>
                <c:pt idx="2516">
                  <c:v>10.83911</c:v>
                </c:pt>
                <c:pt idx="2517">
                  <c:v>10.83981</c:v>
                </c:pt>
                <c:pt idx="2518">
                  <c:v>10.83201</c:v>
                </c:pt>
                <c:pt idx="2519">
                  <c:v>10.83201</c:v>
                </c:pt>
                <c:pt idx="2520">
                  <c:v>10.83201</c:v>
                </c:pt>
                <c:pt idx="2521">
                  <c:v>10.827309999999999</c:v>
                </c:pt>
                <c:pt idx="2522">
                  <c:v>10.828110000000001</c:v>
                </c:pt>
                <c:pt idx="2523">
                  <c:v>10.816409999999999</c:v>
                </c:pt>
                <c:pt idx="2524">
                  <c:v>10.828110000000001</c:v>
                </c:pt>
                <c:pt idx="2525">
                  <c:v>10.80551</c:v>
                </c:pt>
                <c:pt idx="2526">
                  <c:v>10.80081</c:v>
                </c:pt>
                <c:pt idx="2527">
                  <c:v>10.80861</c:v>
                </c:pt>
                <c:pt idx="2528">
                  <c:v>10.796110000000001</c:v>
                </c:pt>
                <c:pt idx="2529">
                  <c:v>10.789109999999999</c:v>
                </c:pt>
                <c:pt idx="2530">
                  <c:v>10.792209999999999</c:v>
                </c:pt>
                <c:pt idx="2531">
                  <c:v>10.789109999999999</c:v>
                </c:pt>
                <c:pt idx="2532">
                  <c:v>10.789109999999999</c:v>
                </c:pt>
                <c:pt idx="2533">
                  <c:v>10.789109999999999</c:v>
                </c:pt>
                <c:pt idx="2534">
                  <c:v>10.77731</c:v>
                </c:pt>
                <c:pt idx="2535">
                  <c:v>10.77891</c:v>
                </c:pt>
                <c:pt idx="2536">
                  <c:v>10.764809999999999</c:v>
                </c:pt>
                <c:pt idx="2537">
                  <c:v>10.762509999999999</c:v>
                </c:pt>
                <c:pt idx="2538">
                  <c:v>10.764809999999999</c:v>
                </c:pt>
                <c:pt idx="2539">
                  <c:v>10.75311</c:v>
                </c:pt>
                <c:pt idx="2540">
                  <c:v>10.74611</c:v>
                </c:pt>
                <c:pt idx="2541">
                  <c:v>10.74301</c:v>
                </c:pt>
                <c:pt idx="2542">
                  <c:v>10.73831</c:v>
                </c:pt>
                <c:pt idx="2543">
                  <c:v>10.726609999999999</c:v>
                </c:pt>
                <c:pt idx="2544">
                  <c:v>10.726609999999999</c:v>
                </c:pt>
                <c:pt idx="2545">
                  <c:v>10.726609999999999</c:v>
                </c:pt>
                <c:pt idx="2546">
                  <c:v>10.71871</c:v>
                </c:pt>
                <c:pt idx="2547">
                  <c:v>10.71871</c:v>
                </c:pt>
                <c:pt idx="2548">
                  <c:v>10.71871</c:v>
                </c:pt>
                <c:pt idx="2549">
                  <c:v>10.71871</c:v>
                </c:pt>
                <c:pt idx="2550">
                  <c:v>10.71091</c:v>
                </c:pt>
                <c:pt idx="2551">
                  <c:v>10.71091</c:v>
                </c:pt>
                <c:pt idx="2552">
                  <c:v>10.70781</c:v>
                </c:pt>
                <c:pt idx="2553">
                  <c:v>10.703110000000001</c:v>
                </c:pt>
                <c:pt idx="2554">
                  <c:v>10.696109999999999</c:v>
                </c:pt>
                <c:pt idx="2555">
                  <c:v>10.698409999999999</c:v>
                </c:pt>
                <c:pt idx="2556">
                  <c:v>10.691409999999999</c:v>
                </c:pt>
                <c:pt idx="2557">
                  <c:v>10.691409999999999</c:v>
                </c:pt>
                <c:pt idx="2558">
                  <c:v>10.67971</c:v>
                </c:pt>
                <c:pt idx="2559">
                  <c:v>10.67971</c:v>
                </c:pt>
                <c:pt idx="2560">
                  <c:v>10.67971</c:v>
                </c:pt>
                <c:pt idx="2561">
                  <c:v>10.67501</c:v>
                </c:pt>
                <c:pt idx="2562">
                  <c:v>10.67191</c:v>
                </c:pt>
                <c:pt idx="2563">
                  <c:v>10.67661</c:v>
                </c:pt>
                <c:pt idx="2564">
                  <c:v>10.667209999999999</c:v>
                </c:pt>
                <c:pt idx="2565">
                  <c:v>10.66011</c:v>
                </c:pt>
                <c:pt idx="2566">
                  <c:v>10.65161</c:v>
                </c:pt>
                <c:pt idx="2567">
                  <c:v>10.65621</c:v>
                </c:pt>
                <c:pt idx="2568">
                  <c:v>10.65621</c:v>
                </c:pt>
                <c:pt idx="2569">
                  <c:v>10.65621</c:v>
                </c:pt>
                <c:pt idx="2570">
                  <c:v>10.65621</c:v>
                </c:pt>
                <c:pt idx="2571">
                  <c:v>10.65621</c:v>
                </c:pt>
                <c:pt idx="2572">
                  <c:v>10.65781</c:v>
                </c:pt>
                <c:pt idx="2573">
                  <c:v>10.66011</c:v>
                </c:pt>
                <c:pt idx="2574">
                  <c:v>10.66011</c:v>
                </c:pt>
                <c:pt idx="2575">
                  <c:v>10.663309999999999</c:v>
                </c:pt>
                <c:pt idx="2576">
                  <c:v>10.664809999999999</c:v>
                </c:pt>
                <c:pt idx="2577">
                  <c:v>10.658609999999999</c:v>
                </c:pt>
                <c:pt idx="2578">
                  <c:v>10.661709999999999</c:v>
                </c:pt>
                <c:pt idx="2579">
                  <c:v>10.65551</c:v>
                </c:pt>
                <c:pt idx="2580">
                  <c:v>10.64841</c:v>
                </c:pt>
                <c:pt idx="2581">
                  <c:v>10.64531</c:v>
                </c:pt>
                <c:pt idx="2582">
                  <c:v>10.640610000000001</c:v>
                </c:pt>
                <c:pt idx="2583">
                  <c:v>10.628909999999999</c:v>
                </c:pt>
                <c:pt idx="2584">
                  <c:v>10.628909999999999</c:v>
                </c:pt>
                <c:pt idx="2585">
                  <c:v>10.635109999999999</c:v>
                </c:pt>
                <c:pt idx="2586">
                  <c:v>10.64451</c:v>
                </c:pt>
                <c:pt idx="2587">
                  <c:v>10.65621</c:v>
                </c:pt>
                <c:pt idx="2588">
                  <c:v>10.64451</c:v>
                </c:pt>
                <c:pt idx="2589">
                  <c:v>10.64451</c:v>
                </c:pt>
                <c:pt idx="2590">
                  <c:v>10.660909999999999</c:v>
                </c:pt>
                <c:pt idx="2591">
                  <c:v>10.668009999999999</c:v>
                </c:pt>
                <c:pt idx="2592">
                  <c:v>10.67501</c:v>
                </c:pt>
                <c:pt idx="2593">
                  <c:v>10.65781</c:v>
                </c:pt>
                <c:pt idx="2594">
                  <c:v>10.66011</c:v>
                </c:pt>
                <c:pt idx="2595">
                  <c:v>10.64841</c:v>
                </c:pt>
                <c:pt idx="2596">
                  <c:v>10.64841</c:v>
                </c:pt>
                <c:pt idx="2597">
                  <c:v>10.64841</c:v>
                </c:pt>
                <c:pt idx="2598">
                  <c:v>10.64841</c:v>
                </c:pt>
                <c:pt idx="2599">
                  <c:v>10.66011</c:v>
                </c:pt>
                <c:pt idx="2600">
                  <c:v>10.663309999999999</c:v>
                </c:pt>
                <c:pt idx="2601">
                  <c:v>10.664809999999999</c:v>
                </c:pt>
                <c:pt idx="2602">
                  <c:v>10.66011</c:v>
                </c:pt>
                <c:pt idx="2603">
                  <c:v>10.663309999999999</c:v>
                </c:pt>
                <c:pt idx="2604">
                  <c:v>10.668009999999999</c:v>
                </c:pt>
                <c:pt idx="2605">
                  <c:v>10.668009999999999</c:v>
                </c:pt>
                <c:pt idx="2606">
                  <c:v>10.66011</c:v>
                </c:pt>
                <c:pt idx="2607">
                  <c:v>10.65621</c:v>
                </c:pt>
                <c:pt idx="2608">
                  <c:v>10.664809999999999</c:v>
                </c:pt>
                <c:pt idx="2609">
                  <c:v>10.66011</c:v>
                </c:pt>
                <c:pt idx="2610">
                  <c:v>10.66011</c:v>
                </c:pt>
                <c:pt idx="2611">
                  <c:v>10.663309999999999</c:v>
                </c:pt>
                <c:pt idx="2612">
                  <c:v>10.664809999999999</c:v>
                </c:pt>
                <c:pt idx="2613">
                  <c:v>10.663309999999999</c:v>
                </c:pt>
                <c:pt idx="2614">
                  <c:v>10.65621</c:v>
                </c:pt>
                <c:pt idx="2615">
                  <c:v>10.65621</c:v>
                </c:pt>
                <c:pt idx="2616">
                  <c:v>10.664109999999999</c:v>
                </c:pt>
                <c:pt idx="2617">
                  <c:v>10.68751</c:v>
                </c:pt>
                <c:pt idx="2618">
                  <c:v>10.68751</c:v>
                </c:pt>
                <c:pt idx="2619">
                  <c:v>10.68751</c:v>
                </c:pt>
                <c:pt idx="2620">
                  <c:v>10.68441</c:v>
                </c:pt>
                <c:pt idx="2621">
                  <c:v>10.68281</c:v>
                </c:pt>
                <c:pt idx="2622">
                  <c:v>10.68751</c:v>
                </c:pt>
                <c:pt idx="2623">
                  <c:v>10.68751</c:v>
                </c:pt>
                <c:pt idx="2624">
                  <c:v>10.68441</c:v>
                </c:pt>
                <c:pt idx="2625">
                  <c:v>10.68281</c:v>
                </c:pt>
                <c:pt idx="2626">
                  <c:v>10.68751</c:v>
                </c:pt>
                <c:pt idx="2627">
                  <c:v>10.68441</c:v>
                </c:pt>
                <c:pt idx="2628">
                  <c:v>10.668009999999999</c:v>
                </c:pt>
                <c:pt idx="2629">
                  <c:v>10.672610000000001</c:v>
                </c:pt>
                <c:pt idx="2630">
                  <c:v>10.67971</c:v>
                </c:pt>
                <c:pt idx="2631">
                  <c:v>10.67971</c:v>
                </c:pt>
                <c:pt idx="2632">
                  <c:v>10.67971</c:v>
                </c:pt>
                <c:pt idx="2633">
                  <c:v>10.691409999999999</c:v>
                </c:pt>
                <c:pt idx="2634">
                  <c:v>10.691409999999999</c:v>
                </c:pt>
                <c:pt idx="2635">
                  <c:v>10.67971</c:v>
                </c:pt>
                <c:pt idx="2636">
                  <c:v>10.694509999999999</c:v>
                </c:pt>
                <c:pt idx="2637">
                  <c:v>10.68441</c:v>
                </c:pt>
                <c:pt idx="2638">
                  <c:v>10.68281</c:v>
                </c:pt>
                <c:pt idx="2639">
                  <c:v>10.68751</c:v>
                </c:pt>
                <c:pt idx="2640">
                  <c:v>10.671110000000001</c:v>
                </c:pt>
                <c:pt idx="2641">
                  <c:v>10.67581</c:v>
                </c:pt>
                <c:pt idx="2642">
                  <c:v>10.68051</c:v>
                </c:pt>
                <c:pt idx="2643">
                  <c:v>10.67581</c:v>
                </c:pt>
                <c:pt idx="2644">
                  <c:v>10.68051</c:v>
                </c:pt>
                <c:pt idx="2645">
                  <c:v>10.68751</c:v>
                </c:pt>
                <c:pt idx="2646">
                  <c:v>10.67971</c:v>
                </c:pt>
                <c:pt idx="2647">
                  <c:v>10.67971</c:v>
                </c:pt>
                <c:pt idx="2648">
                  <c:v>10.67191</c:v>
                </c:pt>
                <c:pt idx="2649">
                  <c:v>10.68281</c:v>
                </c:pt>
                <c:pt idx="2650">
                  <c:v>10.67971</c:v>
                </c:pt>
                <c:pt idx="2651">
                  <c:v>10.67581</c:v>
                </c:pt>
                <c:pt idx="2652">
                  <c:v>10.668009999999999</c:v>
                </c:pt>
                <c:pt idx="2653">
                  <c:v>10.668009999999999</c:v>
                </c:pt>
                <c:pt idx="2654">
                  <c:v>10.668009999999999</c:v>
                </c:pt>
                <c:pt idx="2655">
                  <c:v>10.668009999999999</c:v>
                </c:pt>
                <c:pt idx="2656">
                  <c:v>10.668009999999999</c:v>
                </c:pt>
                <c:pt idx="2657">
                  <c:v>10.668009999999999</c:v>
                </c:pt>
                <c:pt idx="2658">
                  <c:v>10.664809999999999</c:v>
                </c:pt>
                <c:pt idx="2659">
                  <c:v>10.67191</c:v>
                </c:pt>
                <c:pt idx="2660">
                  <c:v>10.67191</c:v>
                </c:pt>
                <c:pt idx="2661">
                  <c:v>10.67191</c:v>
                </c:pt>
                <c:pt idx="2662">
                  <c:v>10.67191</c:v>
                </c:pt>
                <c:pt idx="2663">
                  <c:v>10.67191</c:v>
                </c:pt>
                <c:pt idx="2664">
                  <c:v>10.67191</c:v>
                </c:pt>
                <c:pt idx="2665">
                  <c:v>10.663309999999999</c:v>
                </c:pt>
                <c:pt idx="2666">
                  <c:v>10.67971</c:v>
                </c:pt>
                <c:pt idx="2667">
                  <c:v>10.67971</c:v>
                </c:pt>
                <c:pt idx="2668">
                  <c:v>10.67971</c:v>
                </c:pt>
                <c:pt idx="2669">
                  <c:v>10.67501</c:v>
                </c:pt>
                <c:pt idx="2670">
                  <c:v>10.672610000000001</c:v>
                </c:pt>
                <c:pt idx="2671">
                  <c:v>10.67971</c:v>
                </c:pt>
                <c:pt idx="2672">
                  <c:v>10.68441</c:v>
                </c:pt>
                <c:pt idx="2673">
                  <c:v>10.68201</c:v>
                </c:pt>
                <c:pt idx="2674">
                  <c:v>10.672610000000001</c:v>
                </c:pt>
                <c:pt idx="2675">
                  <c:v>10.67971</c:v>
                </c:pt>
                <c:pt idx="2676">
                  <c:v>10.67971</c:v>
                </c:pt>
                <c:pt idx="2677">
                  <c:v>10.67971</c:v>
                </c:pt>
                <c:pt idx="2678">
                  <c:v>10.67971</c:v>
                </c:pt>
                <c:pt idx="2679">
                  <c:v>10.67971</c:v>
                </c:pt>
                <c:pt idx="2680">
                  <c:v>10.67661</c:v>
                </c:pt>
                <c:pt idx="2681">
                  <c:v>10.67191</c:v>
                </c:pt>
                <c:pt idx="2682">
                  <c:v>10.67191</c:v>
                </c:pt>
                <c:pt idx="2683">
                  <c:v>10.67191</c:v>
                </c:pt>
                <c:pt idx="2684">
                  <c:v>10.66011</c:v>
                </c:pt>
                <c:pt idx="2685">
                  <c:v>10.65551</c:v>
                </c:pt>
                <c:pt idx="2686">
                  <c:v>10.65621</c:v>
                </c:pt>
                <c:pt idx="2687">
                  <c:v>10.65621</c:v>
                </c:pt>
                <c:pt idx="2688">
                  <c:v>10.659409999999999</c:v>
                </c:pt>
                <c:pt idx="2689">
                  <c:v>10.660909999999999</c:v>
                </c:pt>
                <c:pt idx="2690">
                  <c:v>10.65621</c:v>
                </c:pt>
                <c:pt idx="2691">
                  <c:v>10.65161</c:v>
                </c:pt>
                <c:pt idx="2692">
                  <c:v>10.65311</c:v>
                </c:pt>
                <c:pt idx="2693">
                  <c:v>10.64841</c:v>
                </c:pt>
                <c:pt idx="2694">
                  <c:v>10.64841</c:v>
                </c:pt>
                <c:pt idx="2695">
                  <c:v>10.66011</c:v>
                </c:pt>
                <c:pt idx="2696">
                  <c:v>10.65701</c:v>
                </c:pt>
                <c:pt idx="2697">
                  <c:v>10.65231</c:v>
                </c:pt>
                <c:pt idx="2698">
                  <c:v>10.65551</c:v>
                </c:pt>
                <c:pt idx="2699">
                  <c:v>10.668009999999999</c:v>
                </c:pt>
                <c:pt idx="2700">
                  <c:v>10.671110000000001</c:v>
                </c:pt>
                <c:pt idx="2701">
                  <c:v>10.672610000000001</c:v>
                </c:pt>
                <c:pt idx="2702">
                  <c:v>10.668009999999999</c:v>
                </c:pt>
                <c:pt idx="2703">
                  <c:v>10.668009999999999</c:v>
                </c:pt>
                <c:pt idx="2704">
                  <c:v>10.668009999999999</c:v>
                </c:pt>
                <c:pt idx="2705">
                  <c:v>10.663309999999999</c:v>
                </c:pt>
                <c:pt idx="2706">
                  <c:v>10.64921</c:v>
                </c:pt>
                <c:pt idx="2707">
                  <c:v>10.64841</c:v>
                </c:pt>
                <c:pt idx="2708">
                  <c:v>10.65621</c:v>
                </c:pt>
                <c:pt idx="2709">
                  <c:v>10.668009999999999</c:v>
                </c:pt>
                <c:pt idx="2710">
                  <c:v>10.65311</c:v>
                </c:pt>
                <c:pt idx="2711">
                  <c:v>10.640610000000001</c:v>
                </c:pt>
                <c:pt idx="2712">
                  <c:v>10.64531</c:v>
                </c:pt>
                <c:pt idx="2713">
                  <c:v>10.64761</c:v>
                </c:pt>
                <c:pt idx="2714">
                  <c:v>10.64371</c:v>
                </c:pt>
                <c:pt idx="2715">
                  <c:v>10.64841</c:v>
                </c:pt>
                <c:pt idx="2716">
                  <c:v>10.64841</c:v>
                </c:pt>
                <c:pt idx="2717">
                  <c:v>10.65311</c:v>
                </c:pt>
                <c:pt idx="2718">
                  <c:v>10.66011</c:v>
                </c:pt>
                <c:pt idx="2719">
                  <c:v>10.66011</c:v>
                </c:pt>
                <c:pt idx="2720">
                  <c:v>10.65231</c:v>
                </c:pt>
                <c:pt idx="2721">
                  <c:v>10.65231</c:v>
                </c:pt>
                <c:pt idx="2722">
                  <c:v>10.66011</c:v>
                </c:pt>
                <c:pt idx="2723">
                  <c:v>10.668709999999999</c:v>
                </c:pt>
                <c:pt idx="2724">
                  <c:v>10.65231</c:v>
                </c:pt>
                <c:pt idx="2725">
                  <c:v>10.65231</c:v>
                </c:pt>
                <c:pt idx="2726">
                  <c:v>10.65231</c:v>
                </c:pt>
                <c:pt idx="2727">
                  <c:v>10.64371</c:v>
                </c:pt>
                <c:pt idx="2728">
                  <c:v>10.65151</c:v>
                </c:pt>
                <c:pt idx="2729">
                  <c:v>10.65621</c:v>
                </c:pt>
                <c:pt idx="2730">
                  <c:v>10.65311</c:v>
                </c:pt>
                <c:pt idx="2731">
                  <c:v>10.64371</c:v>
                </c:pt>
                <c:pt idx="2732">
                  <c:v>10.65311</c:v>
                </c:pt>
                <c:pt idx="2733">
                  <c:v>10.66011</c:v>
                </c:pt>
                <c:pt idx="2734">
                  <c:v>10.66011</c:v>
                </c:pt>
                <c:pt idx="2735">
                  <c:v>10.668009999999999</c:v>
                </c:pt>
                <c:pt idx="2736">
                  <c:v>10.668009999999999</c:v>
                </c:pt>
                <c:pt idx="2737">
                  <c:v>10.65701</c:v>
                </c:pt>
                <c:pt idx="2738">
                  <c:v>10.66011</c:v>
                </c:pt>
                <c:pt idx="2739">
                  <c:v>10.65621</c:v>
                </c:pt>
                <c:pt idx="2740">
                  <c:v>10.66011</c:v>
                </c:pt>
                <c:pt idx="2741">
                  <c:v>10.668009999999999</c:v>
                </c:pt>
                <c:pt idx="2742">
                  <c:v>10.671110000000001</c:v>
                </c:pt>
                <c:pt idx="2743">
                  <c:v>10.67581</c:v>
                </c:pt>
                <c:pt idx="2744">
                  <c:v>10.67581</c:v>
                </c:pt>
                <c:pt idx="2745">
                  <c:v>10.668009999999999</c:v>
                </c:pt>
                <c:pt idx="2746">
                  <c:v>10.672610000000001</c:v>
                </c:pt>
                <c:pt idx="2747">
                  <c:v>10.68751</c:v>
                </c:pt>
                <c:pt idx="2748">
                  <c:v>10.68751</c:v>
                </c:pt>
                <c:pt idx="2749">
                  <c:v>10.68751</c:v>
                </c:pt>
                <c:pt idx="2750">
                  <c:v>10.68751</c:v>
                </c:pt>
                <c:pt idx="2751">
                  <c:v>10.68751</c:v>
                </c:pt>
                <c:pt idx="2752">
                  <c:v>10.695309999999999</c:v>
                </c:pt>
                <c:pt idx="2753">
                  <c:v>10.71871</c:v>
                </c:pt>
                <c:pt idx="2754">
                  <c:v>10.70781</c:v>
                </c:pt>
                <c:pt idx="2755">
                  <c:v>10.697609999999999</c:v>
                </c:pt>
                <c:pt idx="2756">
                  <c:v>10.70391</c:v>
                </c:pt>
                <c:pt idx="2757">
                  <c:v>10.71411</c:v>
                </c:pt>
                <c:pt idx="2758">
                  <c:v>10.71561</c:v>
                </c:pt>
                <c:pt idx="2759">
                  <c:v>10.699209999999999</c:v>
                </c:pt>
                <c:pt idx="2760">
                  <c:v>10.70391</c:v>
                </c:pt>
                <c:pt idx="2761">
                  <c:v>10.71091</c:v>
                </c:pt>
                <c:pt idx="2762">
                  <c:v>10.70621</c:v>
                </c:pt>
                <c:pt idx="2763">
                  <c:v>10.691409999999999</c:v>
                </c:pt>
                <c:pt idx="2764">
                  <c:v>10.699209999999999</c:v>
                </c:pt>
                <c:pt idx="2765">
                  <c:v>10.699209999999999</c:v>
                </c:pt>
                <c:pt idx="2766">
                  <c:v>10.699209999999999</c:v>
                </c:pt>
                <c:pt idx="2767">
                  <c:v>10.699209999999999</c:v>
                </c:pt>
                <c:pt idx="2768">
                  <c:v>10.699209999999999</c:v>
                </c:pt>
                <c:pt idx="2769">
                  <c:v>10.699209999999999</c:v>
                </c:pt>
                <c:pt idx="2770">
                  <c:v>10.699209999999999</c:v>
                </c:pt>
                <c:pt idx="2771">
                  <c:v>10.691409999999999</c:v>
                </c:pt>
                <c:pt idx="2772">
                  <c:v>10.702309999999999</c:v>
                </c:pt>
                <c:pt idx="2773">
                  <c:v>10.70391</c:v>
                </c:pt>
                <c:pt idx="2774">
                  <c:v>10.699209999999999</c:v>
                </c:pt>
                <c:pt idx="2775">
                  <c:v>10.699209999999999</c:v>
                </c:pt>
                <c:pt idx="2776">
                  <c:v>10.69061</c:v>
                </c:pt>
                <c:pt idx="2777">
                  <c:v>10.695309999999999</c:v>
                </c:pt>
                <c:pt idx="2778">
                  <c:v>10.700009999999999</c:v>
                </c:pt>
                <c:pt idx="2779">
                  <c:v>10.71011</c:v>
                </c:pt>
                <c:pt idx="2780">
                  <c:v>10.71641</c:v>
                </c:pt>
                <c:pt idx="2781">
                  <c:v>10.721909999999999</c:v>
                </c:pt>
                <c:pt idx="2782">
                  <c:v>10.726609999999999</c:v>
                </c:pt>
                <c:pt idx="2783">
                  <c:v>10.723409999999999</c:v>
                </c:pt>
                <c:pt idx="2784">
                  <c:v>10.71871</c:v>
                </c:pt>
                <c:pt idx="2785">
                  <c:v>10.71871</c:v>
                </c:pt>
                <c:pt idx="2786">
                  <c:v>10.71871</c:v>
                </c:pt>
                <c:pt idx="2787">
                  <c:v>10.728909999999999</c:v>
                </c:pt>
                <c:pt idx="2788">
                  <c:v>10.726609999999999</c:v>
                </c:pt>
                <c:pt idx="2789">
                  <c:v>10.726609999999999</c:v>
                </c:pt>
                <c:pt idx="2790">
                  <c:v>10.71871</c:v>
                </c:pt>
                <c:pt idx="2791">
                  <c:v>10.723409999999999</c:v>
                </c:pt>
                <c:pt idx="2792">
                  <c:v>10.730509999999999</c:v>
                </c:pt>
                <c:pt idx="2793">
                  <c:v>10.735110000000001</c:v>
                </c:pt>
                <c:pt idx="2794">
                  <c:v>10.725809999999999</c:v>
                </c:pt>
                <c:pt idx="2795">
                  <c:v>10.735110000000001</c:v>
                </c:pt>
                <c:pt idx="2796">
                  <c:v>10.74221</c:v>
                </c:pt>
                <c:pt idx="2797">
                  <c:v>10.74531</c:v>
                </c:pt>
                <c:pt idx="2798">
                  <c:v>10.75001</c:v>
                </c:pt>
                <c:pt idx="2799">
                  <c:v>10.754709999999999</c:v>
                </c:pt>
                <c:pt idx="2800">
                  <c:v>10.75311</c:v>
                </c:pt>
                <c:pt idx="2801">
                  <c:v>10.757809999999999</c:v>
                </c:pt>
                <c:pt idx="2802">
                  <c:v>10.76951</c:v>
                </c:pt>
                <c:pt idx="2803">
                  <c:v>10.762509999999999</c:v>
                </c:pt>
                <c:pt idx="2804">
                  <c:v>10.78121</c:v>
                </c:pt>
                <c:pt idx="2805">
                  <c:v>10.78121</c:v>
                </c:pt>
                <c:pt idx="2806">
                  <c:v>10.78121</c:v>
                </c:pt>
                <c:pt idx="2807">
                  <c:v>10.78121</c:v>
                </c:pt>
                <c:pt idx="2808">
                  <c:v>10.757809999999999</c:v>
                </c:pt>
                <c:pt idx="2809">
                  <c:v>10.76951</c:v>
                </c:pt>
                <c:pt idx="2810">
                  <c:v>10.77261</c:v>
                </c:pt>
                <c:pt idx="2811">
                  <c:v>10.77421</c:v>
                </c:pt>
                <c:pt idx="2812">
                  <c:v>10.760909999999999</c:v>
                </c:pt>
                <c:pt idx="2813">
                  <c:v>10.765610000000001</c:v>
                </c:pt>
                <c:pt idx="2814">
                  <c:v>10.765610000000001</c:v>
                </c:pt>
                <c:pt idx="2815">
                  <c:v>10.77031</c:v>
                </c:pt>
                <c:pt idx="2816">
                  <c:v>10.77731</c:v>
                </c:pt>
                <c:pt idx="2817">
                  <c:v>10.78201</c:v>
                </c:pt>
                <c:pt idx="2818">
                  <c:v>10.789009999999999</c:v>
                </c:pt>
                <c:pt idx="2819">
                  <c:v>10.796110000000001</c:v>
                </c:pt>
                <c:pt idx="2820">
                  <c:v>10.789109999999999</c:v>
                </c:pt>
                <c:pt idx="2821">
                  <c:v>10.80391</c:v>
                </c:pt>
                <c:pt idx="2822">
                  <c:v>10.80861</c:v>
                </c:pt>
                <c:pt idx="2823">
                  <c:v>10.80861</c:v>
                </c:pt>
                <c:pt idx="2824">
                  <c:v>10.80861</c:v>
                </c:pt>
                <c:pt idx="2825">
                  <c:v>10.80621</c:v>
                </c:pt>
                <c:pt idx="2826">
                  <c:v>10.820309999999999</c:v>
                </c:pt>
                <c:pt idx="2827">
                  <c:v>10.820309999999999</c:v>
                </c:pt>
                <c:pt idx="2828">
                  <c:v>10.81251</c:v>
                </c:pt>
                <c:pt idx="2829">
                  <c:v>10.820309999999999</c:v>
                </c:pt>
                <c:pt idx="2830">
                  <c:v>10.81561</c:v>
                </c:pt>
                <c:pt idx="2831">
                  <c:v>10.80081</c:v>
                </c:pt>
                <c:pt idx="2832">
                  <c:v>10.80081</c:v>
                </c:pt>
                <c:pt idx="2833">
                  <c:v>10.80081</c:v>
                </c:pt>
                <c:pt idx="2834">
                  <c:v>10.797610000000001</c:v>
                </c:pt>
                <c:pt idx="2835">
                  <c:v>10.78121</c:v>
                </c:pt>
                <c:pt idx="2836">
                  <c:v>10.78121</c:v>
                </c:pt>
                <c:pt idx="2837">
                  <c:v>10.785909999999999</c:v>
                </c:pt>
                <c:pt idx="2838">
                  <c:v>10.793009999999999</c:v>
                </c:pt>
                <c:pt idx="2839">
                  <c:v>10.788309999999999</c:v>
                </c:pt>
                <c:pt idx="2840">
                  <c:v>10.78121</c:v>
                </c:pt>
                <c:pt idx="2841">
                  <c:v>10.78121</c:v>
                </c:pt>
                <c:pt idx="2842">
                  <c:v>10.784409999999999</c:v>
                </c:pt>
                <c:pt idx="2843">
                  <c:v>10.793709999999999</c:v>
                </c:pt>
                <c:pt idx="2844">
                  <c:v>10.789109999999999</c:v>
                </c:pt>
                <c:pt idx="2845">
                  <c:v>10.78121</c:v>
                </c:pt>
                <c:pt idx="2846">
                  <c:v>10.78121</c:v>
                </c:pt>
                <c:pt idx="2847">
                  <c:v>10.76951</c:v>
                </c:pt>
                <c:pt idx="2848">
                  <c:v>10.77731</c:v>
                </c:pt>
                <c:pt idx="2849">
                  <c:v>10.77731</c:v>
                </c:pt>
                <c:pt idx="2850">
                  <c:v>10.77731</c:v>
                </c:pt>
                <c:pt idx="2851">
                  <c:v>10.78051</c:v>
                </c:pt>
                <c:pt idx="2852">
                  <c:v>10.77731</c:v>
                </c:pt>
                <c:pt idx="2853">
                  <c:v>10.77421</c:v>
                </c:pt>
                <c:pt idx="2854">
                  <c:v>10.78051</c:v>
                </c:pt>
                <c:pt idx="2855">
                  <c:v>10.78051</c:v>
                </c:pt>
                <c:pt idx="2856">
                  <c:v>10.762509999999999</c:v>
                </c:pt>
                <c:pt idx="2857">
                  <c:v>10.757809999999999</c:v>
                </c:pt>
                <c:pt idx="2858">
                  <c:v>10.757809999999999</c:v>
                </c:pt>
                <c:pt idx="2859">
                  <c:v>10.757809999999999</c:v>
                </c:pt>
                <c:pt idx="2860">
                  <c:v>10.754709999999999</c:v>
                </c:pt>
                <c:pt idx="2861">
                  <c:v>10.757009999999999</c:v>
                </c:pt>
                <c:pt idx="2862">
                  <c:v>10.75001</c:v>
                </c:pt>
                <c:pt idx="2863">
                  <c:v>10.73831</c:v>
                </c:pt>
                <c:pt idx="2864">
                  <c:v>10.733610000000001</c:v>
                </c:pt>
                <c:pt idx="2865">
                  <c:v>10.731209999999999</c:v>
                </c:pt>
                <c:pt idx="2866">
                  <c:v>10.725809999999999</c:v>
                </c:pt>
                <c:pt idx="2867">
                  <c:v>10.723409999999999</c:v>
                </c:pt>
                <c:pt idx="2868">
                  <c:v>10.730509999999999</c:v>
                </c:pt>
                <c:pt idx="2869">
                  <c:v>10.727309999999999</c:v>
                </c:pt>
                <c:pt idx="2870">
                  <c:v>10.72261</c:v>
                </c:pt>
                <c:pt idx="2871">
                  <c:v>10.71411</c:v>
                </c:pt>
                <c:pt idx="2872">
                  <c:v>10.71871</c:v>
                </c:pt>
                <c:pt idx="2873">
                  <c:v>10.71871</c:v>
                </c:pt>
                <c:pt idx="2874">
                  <c:v>10.71871</c:v>
                </c:pt>
                <c:pt idx="2875">
                  <c:v>10.71871</c:v>
                </c:pt>
                <c:pt idx="2876">
                  <c:v>10.71561</c:v>
                </c:pt>
                <c:pt idx="2877">
                  <c:v>10.71561</c:v>
                </c:pt>
                <c:pt idx="2878">
                  <c:v>10.72261</c:v>
                </c:pt>
                <c:pt idx="2879">
                  <c:v>10.725809999999999</c:v>
                </c:pt>
                <c:pt idx="2880">
                  <c:v>10.730509999999999</c:v>
                </c:pt>
                <c:pt idx="2881">
                  <c:v>10.730509999999999</c:v>
                </c:pt>
                <c:pt idx="2882">
                  <c:v>10.725809999999999</c:v>
                </c:pt>
                <c:pt idx="2883">
                  <c:v>10.727309999999999</c:v>
                </c:pt>
                <c:pt idx="2884">
                  <c:v>10.72261</c:v>
                </c:pt>
                <c:pt idx="2885">
                  <c:v>10.72261</c:v>
                </c:pt>
                <c:pt idx="2886">
                  <c:v>10.72261</c:v>
                </c:pt>
                <c:pt idx="2887">
                  <c:v>10.73831</c:v>
                </c:pt>
                <c:pt idx="2888">
                  <c:v>10.75001</c:v>
                </c:pt>
                <c:pt idx="2889">
                  <c:v>10.75001</c:v>
                </c:pt>
                <c:pt idx="2890">
                  <c:v>10.75001</c:v>
                </c:pt>
                <c:pt idx="2891">
                  <c:v>10.75001</c:v>
                </c:pt>
                <c:pt idx="2892">
                  <c:v>10.75001</c:v>
                </c:pt>
                <c:pt idx="2893">
                  <c:v>10.74221</c:v>
                </c:pt>
                <c:pt idx="2894">
                  <c:v>10.74691</c:v>
                </c:pt>
                <c:pt idx="2895">
                  <c:v>10.761709999999999</c:v>
                </c:pt>
                <c:pt idx="2896">
                  <c:v>10.757009999999999</c:v>
                </c:pt>
                <c:pt idx="2897">
                  <c:v>10.74691</c:v>
                </c:pt>
                <c:pt idx="2898">
                  <c:v>10.761709999999999</c:v>
                </c:pt>
                <c:pt idx="2899">
                  <c:v>10.760109999999999</c:v>
                </c:pt>
                <c:pt idx="2900">
                  <c:v>10.75001</c:v>
                </c:pt>
                <c:pt idx="2901">
                  <c:v>10.75001</c:v>
                </c:pt>
                <c:pt idx="2902">
                  <c:v>10.75001</c:v>
                </c:pt>
                <c:pt idx="2903">
                  <c:v>10.75001</c:v>
                </c:pt>
                <c:pt idx="2904">
                  <c:v>10.754709999999999</c:v>
                </c:pt>
                <c:pt idx="2905">
                  <c:v>10.761709999999999</c:v>
                </c:pt>
                <c:pt idx="2906">
                  <c:v>10.761709999999999</c:v>
                </c:pt>
                <c:pt idx="2907">
                  <c:v>10.761709999999999</c:v>
                </c:pt>
                <c:pt idx="2908">
                  <c:v>10.761709999999999</c:v>
                </c:pt>
                <c:pt idx="2909">
                  <c:v>10.761709999999999</c:v>
                </c:pt>
                <c:pt idx="2910">
                  <c:v>10.74531</c:v>
                </c:pt>
                <c:pt idx="2911">
                  <c:v>10.73831</c:v>
                </c:pt>
                <c:pt idx="2912">
                  <c:v>10.73831</c:v>
                </c:pt>
                <c:pt idx="2913">
                  <c:v>10.73831</c:v>
                </c:pt>
                <c:pt idx="2914">
                  <c:v>10.73831</c:v>
                </c:pt>
                <c:pt idx="2915">
                  <c:v>10.73831</c:v>
                </c:pt>
                <c:pt idx="2916">
                  <c:v>10.726609999999999</c:v>
                </c:pt>
                <c:pt idx="2917">
                  <c:v>10.73831</c:v>
                </c:pt>
                <c:pt idx="2918">
                  <c:v>10.73831</c:v>
                </c:pt>
                <c:pt idx="2919">
                  <c:v>10.73831</c:v>
                </c:pt>
                <c:pt idx="2920">
                  <c:v>10.73831</c:v>
                </c:pt>
                <c:pt idx="2921">
                  <c:v>10.73831</c:v>
                </c:pt>
                <c:pt idx="2922">
                  <c:v>10.73831</c:v>
                </c:pt>
                <c:pt idx="2923">
                  <c:v>10.73831</c:v>
                </c:pt>
                <c:pt idx="2924">
                  <c:v>10.74301</c:v>
                </c:pt>
                <c:pt idx="2925">
                  <c:v>10.730509999999999</c:v>
                </c:pt>
                <c:pt idx="2926">
                  <c:v>10.73831</c:v>
                </c:pt>
                <c:pt idx="2927">
                  <c:v>10.725809999999999</c:v>
                </c:pt>
                <c:pt idx="2928">
                  <c:v>10.71871</c:v>
                </c:pt>
                <c:pt idx="2929">
                  <c:v>10.726609999999999</c:v>
                </c:pt>
                <c:pt idx="2930">
                  <c:v>10.71871</c:v>
                </c:pt>
                <c:pt idx="2931">
                  <c:v>10.723409999999999</c:v>
                </c:pt>
                <c:pt idx="2932">
                  <c:v>10.730509999999999</c:v>
                </c:pt>
                <c:pt idx="2933">
                  <c:v>10.730509999999999</c:v>
                </c:pt>
                <c:pt idx="2934">
                  <c:v>10.73751</c:v>
                </c:pt>
                <c:pt idx="2935">
                  <c:v>10.730509999999999</c:v>
                </c:pt>
                <c:pt idx="2936">
                  <c:v>10.730509999999999</c:v>
                </c:pt>
                <c:pt idx="2937">
                  <c:v>10.730509999999999</c:v>
                </c:pt>
                <c:pt idx="2938">
                  <c:v>10.730509999999999</c:v>
                </c:pt>
                <c:pt idx="2939">
                  <c:v>10.727309999999999</c:v>
                </c:pt>
                <c:pt idx="2940">
                  <c:v>10.72261</c:v>
                </c:pt>
                <c:pt idx="2941">
                  <c:v>10.71801</c:v>
                </c:pt>
                <c:pt idx="2942">
                  <c:v>10.71561</c:v>
                </c:pt>
                <c:pt idx="2943">
                  <c:v>10.70621</c:v>
                </c:pt>
                <c:pt idx="2944">
                  <c:v>10.699209999999999</c:v>
                </c:pt>
                <c:pt idx="2945">
                  <c:v>10.699209999999999</c:v>
                </c:pt>
                <c:pt idx="2946">
                  <c:v>10.699209999999999</c:v>
                </c:pt>
                <c:pt idx="2947">
                  <c:v>10.699209999999999</c:v>
                </c:pt>
                <c:pt idx="2948">
                  <c:v>10.699209999999999</c:v>
                </c:pt>
                <c:pt idx="2949">
                  <c:v>10.68751</c:v>
                </c:pt>
                <c:pt idx="2950">
                  <c:v>10.692209999999999</c:v>
                </c:pt>
                <c:pt idx="2951">
                  <c:v>10.691409999999999</c:v>
                </c:pt>
                <c:pt idx="2952">
                  <c:v>10.691409999999999</c:v>
                </c:pt>
                <c:pt idx="2953">
                  <c:v>10.691409999999999</c:v>
                </c:pt>
                <c:pt idx="2954">
                  <c:v>10.691409999999999</c:v>
                </c:pt>
                <c:pt idx="2955">
                  <c:v>10.703110000000001</c:v>
                </c:pt>
                <c:pt idx="2956">
                  <c:v>10.694509999999999</c:v>
                </c:pt>
                <c:pt idx="2957">
                  <c:v>10.71091</c:v>
                </c:pt>
                <c:pt idx="2958">
                  <c:v>10.68751</c:v>
                </c:pt>
                <c:pt idx="2959">
                  <c:v>10.68751</c:v>
                </c:pt>
                <c:pt idx="2960">
                  <c:v>10.68751</c:v>
                </c:pt>
                <c:pt idx="2961">
                  <c:v>10.68441</c:v>
                </c:pt>
                <c:pt idx="2962">
                  <c:v>10.67971</c:v>
                </c:pt>
                <c:pt idx="2963">
                  <c:v>10.67191</c:v>
                </c:pt>
                <c:pt idx="2964">
                  <c:v>10.67191</c:v>
                </c:pt>
                <c:pt idx="2965">
                  <c:v>10.67501</c:v>
                </c:pt>
                <c:pt idx="2966">
                  <c:v>10.67971</c:v>
                </c:pt>
                <c:pt idx="2967">
                  <c:v>10.68281</c:v>
                </c:pt>
                <c:pt idx="2968">
                  <c:v>10.68751</c:v>
                </c:pt>
                <c:pt idx="2969">
                  <c:v>10.692209999999999</c:v>
                </c:pt>
                <c:pt idx="2970">
                  <c:v>10.699209999999999</c:v>
                </c:pt>
                <c:pt idx="2971">
                  <c:v>10.68751</c:v>
                </c:pt>
                <c:pt idx="2972">
                  <c:v>10.692209999999999</c:v>
                </c:pt>
                <c:pt idx="2973">
                  <c:v>10.699209999999999</c:v>
                </c:pt>
                <c:pt idx="2974">
                  <c:v>10.699209999999999</c:v>
                </c:pt>
                <c:pt idx="2975">
                  <c:v>10.68831</c:v>
                </c:pt>
                <c:pt idx="2976">
                  <c:v>10.67501</c:v>
                </c:pt>
                <c:pt idx="2977">
                  <c:v>10.67971</c:v>
                </c:pt>
                <c:pt idx="2978">
                  <c:v>10.67971</c:v>
                </c:pt>
                <c:pt idx="2979">
                  <c:v>10.67971</c:v>
                </c:pt>
                <c:pt idx="2980">
                  <c:v>10.68281</c:v>
                </c:pt>
                <c:pt idx="2981">
                  <c:v>10.692209999999999</c:v>
                </c:pt>
                <c:pt idx="2982">
                  <c:v>10.70391</c:v>
                </c:pt>
                <c:pt idx="2983">
                  <c:v>10.71091</c:v>
                </c:pt>
                <c:pt idx="2984">
                  <c:v>10.71411</c:v>
                </c:pt>
                <c:pt idx="2985">
                  <c:v>10.71871</c:v>
                </c:pt>
                <c:pt idx="2986">
                  <c:v>10.71561</c:v>
                </c:pt>
                <c:pt idx="2987">
                  <c:v>10.71411</c:v>
                </c:pt>
                <c:pt idx="2988">
                  <c:v>10.71171</c:v>
                </c:pt>
                <c:pt idx="2989">
                  <c:v>10.723409999999999</c:v>
                </c:pt>
                <c:pt idx="2990">
                  <c:v>10.733610000000001</c:v>
                </c:pt>
                <c:pt idx="2991">
                  <c:v>10.725809999999999</c:v>
                </c:pt>
                <c:pt idx="2992">
                  <c:v>10.72031</c:v>
                </c:pt>
                <c:pt idx="2993">
                  <c:v>10.721109999999999</c:v>
                </c:pt>
                <c:pt idx="2994">
                  <c:v>10.71561</c:v>
                </c:pt>
                <c:pt idx="2995">
                  <c:v>10.70941</c:v>
                </c:pt>
                <c:pt idx="2996">
                  <c:v>10.70391</c:v>
                </c:pt>
                <c:pt idx="2997">
                  <c:v>10.68751</c:v>
                </c:pt>
                <c:pt idx="2998">
                  <c:v>10.68051</c:v>
                </c:pt>
                <c:pt idx="2999">
                  <c:v>10.68751</c:v>
                </c:pt>
                <c:pt idx="3000">
                  <c:v>10.68281</c:v>
                </c:pt>
                <c:pt idx="3001">
                  <c:v>10.67731</c:v>
                </c:pt>
              </c:numCache>
              <c:extLst xmlns:c15="http://schemas.microsoft.com/office/drawing/2012/chart"/>
            </c:numRef>
          </c:yVal>
          <c:smooth val="1"/>
          <c:extLst xmlns:c15="http://schemas.microsoft.com/office/drawing/2012/chart">
            <c:ext xmlns:c16="http://schemas.microsoft.com/office/drawing/2014/chart" uri="{C3380CC4-5D6E-409C-BE32-E72D297353CC}">
              <c16:uniqueId val="{00000005-693C-44F1-95BF-2A59C605A0C5}"/>
            </c:ext>
          </c:extLst>
        </c:ser>
        <c:ser>
          <c:idx val="6"/>
          <c:order val="6"/>
          <c:tx>
            <c:strRef>
              <c:f>'Sheet 1'!$H$1</c:f>
              <c:strCache>
                <c:ptCount val="1"/>
                <c:pt idx="0">
                  <c:v>Fragment 3</c:v>
                </c:pt>
              </c:strCache>
              <c:extLst xmlns:c15="http://schemas.microsoft.com/office/drawing/2012/chart"/>
            </c:strRef>
          </c:tx>
          <c:spPr>
            <a:ln w="19050" cap="rnd">
              <a:solidFill>
                <a:schemeClr val="accent1">
                  <a:lumMod val="60000"/>
                </a:schemeClr>
              </a:solidFill>
              <a:round/>
            </a:ln>
            <a:effectLst/>
          </c:spPr>
          <c:marker>
            <c:symbol val="none"/>
          </c:marker>
          <c:xVal>
            <c:numRef>
              <c:f>'Sheet 1'!$A$2:$A$3003</c:f>
              <c:numCache>
                <c:formatCode>General</c:formatCode>
                <c:ptCount val="3002"/>
                <c:pt idx="0">
                  <c:v>-59.96</c:v>
                </c:pt>
                <c:pt idx="1">
                  <c:v>-59.86</c:v>
                </c:pt>
                <c:pt idx="2">
                  <c:v>-59.76</c:v>
                </c:pt>
                <c:pt idx="3">
                  <c:v>-59.66</c:v>
                </c:pt>
                <c:pt idx="4">
                  <c:v>-59.56</c:v>
                </c:pt>
                <c:pt idx="5">
                  <c:v>-59.46</c:v>
                </c:pt>
                <c:pt idx="6">
                  <c:v>-59.36</c:v>
                </c:pt>
                <c:pt idx="7">
                  <c:v>-59.26</c:v>
                </c:pt>
                <c:pt idx="8">
                  <c:v>-59.16</c:v>
                </c:pt>
                <c:pt idx="9">
                  <c:v>-59.06</c:v>
                </c:pt>
                <c:pt idx="10">
                  <c:v>-58.96</c:v>
                </c:pt>
                <c:pt idx="11">
                  <c:v>-58.86</c:v>
                </c:pt>
                <c:pt idx="12">
                  <c:v>-58.76</c:v>
                </c:pt>
                <c:pt idx="13">
                  <c:v>-58.66</c:v>
                </c:pt>
                <c:pt idx="14">
                  <c:v>-58.56</c:v>
                </c:pt>
                <c:pt idx="15">
                  <c:v>-58.46</c:v>
                </c:pt>
                <c:pt idx="16">
                  <c:v>-58.36</c:v>
                </c:pt>
                <c:pt idx="17">
                  <c:v>-58.26</c:v>
                </c:pt>
                <c:pt idx="18">
                  <c:v>-58.16</c:v>
                </c:pt>
                <c:pt idx="19">
                  <c:v>-58.06</c:v>
                </c:pt>
                <c:pt idx="20">
                  <c:v>-57.96</c:v>
                </c:pt>
                <c:pt idx="21">
                  <c:v>-57.86</c:v>
                </c:pt>
                <c:pt idx="22">
                  <c:v>-57.76</c:v>
                </c:pt>
                <c:pt idx="23">
                  <c:v>-57.66</c:v>
                </c:pt>
                <c:pt idx="24">
                  <c:v>-57.56</c:v>
                </c:pt>
                <c:pt idx="25">
                  <c:v>-57.46</c:v>
                </c:pt>
                <c:pt idx="26">
                  <c:v>-57.36</c:v>
                </c:pt>
                <c:pt idx="27">
                  <c:v>-57.26</c:v>
                </c:pt>
                <c:pt idx="28">
                  <c:v>-57.16</c:v>
                </c:pt>
                <c:pt idx="29">
                  <c:v>-57.06</c:v>
                </c:pt>
                <c:pt idx="30">
                  <c:v>-56.96</c:v>
                </c:pt>
                <c:pt idx="31">
                  <c:v>-56.86</c:v>
                </c:pt>
                <c:pt idx="32">
                  <c:v>-56.76</c:v>
                </c:pt>
                <c:pt idx="33">
                  <c:v>-56.66</c:v>
                </c:pt>
                <c:pt idx="34">
                  <c:v>-56.56</c:v>
                </c:pt>
                <c:pt idx="35">
                  <c:v>-56.46</c:v>
                </c:pt>
                <c:pt idx="36">
                  <c:v>-56.36</c:v>
                </c:pt>
                <c:pt idx="37">
                  <c:v>-56.26</c:v>
                </c:pt>
                <c:pt idx="38">
                  <c:v>-56.16</c:v>
                </c:pt>
                <c:pt idx="39">
                  <c:v>-56.06</c:v>
                </c:pt>
                <c:pt idx="40">
                  <c:v>-55.96</c:v>
                </c:pt>
                <c:pt idx="41">
                  <c:v>-55.86</c:v>
                </c:pt>
                <c:pt idx="42">
                  <c:v>-55.76</c:v>
                </c:pt>
                <c:pt idx="43">
                  <c:v>-55.66</c:v>
                </c:pt>
                <c:pt idx="44">
                  <c:v>-55.56</c:v>
                </c:pt>
                <c:pt idx="45">
                  <c:v>-55.46</c:v>
                </c:pt>
                <c:pt idx="46">
                  <c:v>-55.36</c:v>
                </c:pt>
                <c:pt idx="47">
                  <c:v>-55.26</c:v>
                </c:pt>
                <c:pt idx="48">
                  <c:v>-55.16</c:v>
                </c:pt>
                <c:pt idx="49">
                  <c:v>-55.06</c:v>
                </c:pt>
                <c:pt idx="50">
                  <c:v>-54.96</c:v>
                </c:pt>
                <c:pt idx="51">
                  <c:v>-54.86</c:v>
                </c:pt>
                <c:pt idx="52">
                  <c:v>-54.76</c:v>
                </c:pt>
                <c:pt idx="53">
                  <c:v>-54.66</c:v>
                </c:pt>
                <c:pt idx="54">
                  <c:v>-54.56</c:v>
                </c:pt>
                <c:pt idx="55">
                  <c:v>-54.46</c:v>
                </c:pt>
                <c:pt idx="56">
                  <c:v>-54.36</c:v>
                </c:pt>
                <c:pt idx="57">
                  <c:v>-54.26</c:v>
                </c:pt>
                <c:pt idx="58">
                  <c:v>-54.16</c:v>
                </c:pt>
                <c:pt idx="59">
                  <c:v>-54.06</c:v>
                </c:pt>
                <c:pt idx="60">
                  <c:v>-53.96</c:v>
                </c:pt>
                <c:pt idx="61">
                  <c:v>-53.86</c:v>
                </c:pt>
                <c:pt idx="62">
                  <c:v>-53.76</c:v>
                </c:pt>
                <c:pt idx="63">
                  <c:v>-53.66</c:v>
                </c:pt>
                <c:pt idx="64">
                  <c:v>-53.56</c:v>
                </c:pt>
                <c:pt idx="65">
                  <c:v>-53.46</c:v>
                </c:pt>
                <c:pt idx="66">
                  <c:v>-53.36</c:v>
                </c:pt>
                <c:pt idx="67">
                  <c:v>-53.26</c:v>
                </c:pt>
                <c:pt idx="68">
                  <c:v>-53.16</c:v>
                </c:pt>
                <c:pt idx="69">
                  <c:v>-53.06</c:v>
                </c:pt>
                <c:pt idx="70">
                  <c:v>-52.96</c:v>
                </c:pt>
                <c:pt idx="71">
                  <c:v>-52.86</c:v>
                </c:pt>
                <c:pt idx="72">
                  <c:v>-52.76</c:v>
                </c:pt>
                <c:pt idx="73">
                  <c:v>-52.66</c:v>
                </c:pt>
                <c:pt idx="74">
                  <c:v>-52.56</c:v>
                </c:pt>
                <c:pt idx="75">
                  <c:v>-52.46</c:v>
                </c:pt>
                <c:pt idx="76">
                  <c:v>-52.36</c:v>
                </c:pt>
                <c:pt idx="77">
                  <c:v>-52.26</c:v>
                </c:pt>
                <c:pt idx="78">
                  <c:v>-52.16</c:v>
                </c:pt>
                <c:pt idx="79">
                  <c:v>-52.06</c:v>
                </c:pt>
                <c:pt idx="80">
                  <c:v>-51.96</c:v>
                </c:pt>
                <c:pt idx="81">
                  <c:v>-51.86</c:v>
                </c:pt>
                <c:pt idx="82">
                  <c:v>-51.76</c:v>
                </c:pt>
                <c:pt idx="83">
                  <c:v>-51.66</c:v>
                </c:pt>
                <c:pt idx="84">
                  <c:v>-51.56</c:v>
                </c:pt>
                <c:pt idx="85">
                  <c:v>-51.46</c:v>
                </c:pt>
                <c:pt idx="86">
                  <c:v>-51.36</c:v>
                </c:pt>
                <c:pt idx="87">
                  <c:v>-51.26</c:v>
                </c:pt>
                <c:pt idx="88">
                  <c:v>-51.16</c:v>
                </c:pt>
                <c:pt idx="89">
                  <c:v>-51.06</c:v>
                </c:pt>
                <c:pt idx="90">
                  <c:v>-50.96</c:v>
                </c:pt>
                <c:pt idx="91">
                  <c:v>-50.86</c:v>
                </c:pt>
                <c:pt idx="92">
                  <c:v>-50.76</c:v>
                </c:pt>
                <c:pt idx="93">
                  <c:v>-50.66</c:v>
                </c:pt>
                <c:pt idx="94">
                  <c:v>-50.56</c:v>
                </c:pt>
                <c:pt idx="95">
                  <c:v>-50.46</c:v>
                </c:pt>
                <c:pt idx="96">
                  <c:v>-50.36</c:v>
                </c:pt>
                <c:pt idx="97">
                  <c:v>-50.26</c:v>
                </c:pt>
                <c:pt idx="98">
                  <c:v>-50.16</c:v>
                </c:pt>
                <c:pt idx="99">
                  <c:v>-50.06</c:v>
                </c:pt>
                <c:pt idx="100">
                  <c:v>-49.96</c:v>
                </c:pt>
                <c:pt idx="101">
                  <c:v>-49.86</c:v>
                </c:pt>
                <c:pt idx="102">
                  <c:v>-49.76</c:v>
                </c:pt>
                <c:pt idx="103">
                  <c:v>-49.66</c:v>
                </c:pt>
                <c:pt idx="104">
                  <c:v>-49.56</c:v>
                </c:pt>
                <c:pt idx="105">
                  <c:v>-49.46</c:v>
                </c:pt>
                <c:pt idx="106">
                  <c:v>-49.36</c:v>
                </c:pt>
                <c:pt idx="107">
                  <c:v>-49.26</c:v>
                </c:pt>
                <c:pt idx="108">
                  <c:v>-49.16</c:v>
                </c:pt>
                <c:pt idx="109">
                  <c:v>-49.06</c:v>
                </c:pt>
                <c:pt idx="110">
                  <c:v>-48.96</c:v>
                </c:pt>
                <c:pt idx="111">
                  <c:v>-48.86</c:v>
                </c:pt>
                <c:pt idx="112">
                  <c:v>-48.76</c:v>
                </c:pt>
                <c:pt idx="113">
                  <c:v>-48.66</c:v>
                </c:pt>
                <c:pt idx="114">
                  <c:v>-48.56</c:v>
                </c:pt>
                <c:pt idx="115">
                  <c:v>-48.46</c:v>
                </c:pt>
                <c:pt idx="116">
                  <c:v>-48.36</c:v>
                </c:pt>
                <c:pt idx="117">
                  <c:v>-48.26</c:v>
                </c:pt>
                <c:pt idx="118">
                  <c:v>-48.16</c:v>
                </c:pt>
                <c:pt idx="119">
                  <c:v>-48.06</c:v>
                </c:pt>
                <c:pt idx="120">
                  <c:v>-47.96</c:v>
                </c:pt>
                <c:pt idx="121">
                  <c:v>-47.86</c:v>
                </c:pt>
                <c:pt idx="122">
                  <c:v>-47.76</c:v>
                </c:pt>
                <c:pt idx="123">
                  <c:v>-47.66</c:v>
                </c:pt>
                <c:pt idx="124">
                  <c:v>-47.56</c:v>
                </c:pt>
                <c:pt idx="125">
                  <c:v>-47.46</c:v>
                </c:pt>
                <c:pt idx="126">
                  <c:v>-47.36</c:v>
                </c:pt>
                <c:pt idx="127">
                  <c:v>-47.26</c:v>
                </c:pt>
                <c:pt idx="128">
                  <c:v>-47.16</c:v>
                </c:pt>
                <c:pt idx="129">
                  <c:v>-47.06</c:v>
                </c:pt>
                <c:pt idx="130">
                  <c:v>-46.96</c:v>
                </c:pt>
                <c:pt idx="131">
                  <c:v>-46.86</c:v>
                </c:pt>
                <c:pt idx="132">
                  <c:v>-46.76</c:v>
                </c:pt>
                <c:pt idx="133">
                  <c:v>-46.66</c:v>
                </c:pt>
                <c:pt idx="134">
                  <c:v>-46.56</c:v>
                </c:pt>
                <c:pt idx="135">
                  <c:v>-46.46</c:v>
                </c:pt>
                <c:pt idx="136">
                  <c:v>-46.36</c:v>
                </c:pt>
                <c:pt idx="137">
                  <c:v>-46.26</c:v>
                </c:pt>
                <c:pt idx="138">
                  <c:v>-46.16</c:v>
                </c:pt>
                <c:pt idx="139">
                  <c:v>-46.06</c:v>
                </c:pt>
                <c:pt idx="140">
                  <c:v>-45.96</c:v>
                </c:pt>
                <c:pt idx="141">
                  <c:v>-45.86</c:v>
                </c:pt>
                <c:pt idx="142">
                  <c:v>-45.76</c:v>
                </c:pt>
                <c:pt idx="143">
                  <c:v>-45.66</c:v>
                </c:pt>
                <c:pt idx="144">
                  <c:v>-45.56</c:v>
                </c:pt>
                <c:pt idx="145">
                  <c:v>-45.46</c:v>
                </c:pt>
                <c:pt idx="146">
                  <c:v>-45.36</c:v>
                </c:pt>
                <c:pt idx="147">
                  <c:v>-45.26</c:v>
                </c:pt>
                <c:pt idx="148">
                  <c:v>-45.16</c:v>
                </c:pt>
                <c:pt idx="149">
                  <c:v>-45.06</c:v>
                </c:pt>
                <c:pt idx="150">
                  <c:v>-44.96</c:v>
                </c:pt>
                <c:pt idx="151">
                  <c:v>-44.86</c:v>
                </c:pt>
                <c:pt idx="152">
                  <c:v>-44.76</c:v>
                </c:pt>
                <c:pt idx="153">
                  <c:v>-44.66</c:v>
                </c:pt>
                <c:pt idx="154">
                  <c:v>-44.56</c:v>
                </c:pt>
                <c:pt idx="155">
                  <c:v>-44.46</c:v>
                </c:pt>
                <c:pt idx="156">
                  <c:v>-44.36</c:v>
                </c:pt>
                <c:pt idx="157">
                  <c:v>-44.26</c:v>
                </c:pt>
                <c:pt idx="158">
                  <c:v>-44.16</c:v>
                </c:pt>
                <c:pt idx="159">
                  <c:v>-44.06</c:v>
                </c:pt>
                <c:pt idx="160">
                  <c:v>-43.96</c:v>
                </c:pt>
                <c:pt idx="161">
                  <c:v>-43.86</c:v>
                </c:pt>
                <c:pt idx="162">
                  <c:v>-43.76</c:v>
                </c:pt>
                <c:pt idx="163">
                  <c:v>-43.66</c:v>
                </c:pt>
                <c:pt idx="164">
                  <c:v>-43.56</c:v>
                </c:pt>
                <c:pt idx="165">
                  <c:v>-43.46</c:v>
                </c:pt>
                <c:pt idx="166">
                  <c:v>-43.36</c:v>
                </c:pt>
                <c:pt idx="167">
                  <c:v>-43.26</c:v>
                </c:pt>
                <c:pt idx="168">
                  <c:v>-43.16</c:v>
                </c:pt>
                <c:pt idx="169">
                  <c:v>-43.06</c:v>
                </c:pt>
                <c:pt idx="170">
                  <c:v>-42.96</c:v>
                </c:pt>
                <c:pt idx="171">
                  <c:v>-42.86</c:v>
                </c:pt>
                <c:pt idx="172">
                  <c:v>-42.76</c:v>
                </c:pt>
                <c:pt idx="173">
                  <c:v>-42.66</c:v>
                </c:pt>
                <c:pt idx="174">
                  <c:v>-42.56</c:v>
                </c:pt>
                <c:pt idx="175">
                  <c:v>-42.46</c:v>
                </c:pt>
                <c:pt idx="176">
                  <c:v>-42.36</c:v>
                </c:pt>
                <c:pt idx="177">
                  <c:v>-42.26</c:v>
                </c:pt>
                <c:pt idx="178">
                  <c:v>-42.16</c:v>
                </c:pt>
                <c:pt idx="179">
                  <c:v>-42.06</c:v>
                </c:pt>
                <c:pt idx="180">
                  <c:v>-41.96</c:v>
                </c:pt>
                <c:pt idx="181">
                  <c:v>-41.86</c:v>
                </c:pt>
                <c:pt idx="182">
                  <c:v>-41.76</c:v>
                </c:pt>
                <c:pt idx="183">
                  <c:v>-41.66</c:v>
                </c:pt>
                <c:pt idx="184">
                  <c:v>-41.56</c:v>
                </c:pt>
                <c:pt idx="185">
                  <c:v>-41.46</c:v>
                </c:pt>
                <c:pt idx="186">
                  <c:v>-41.36</c:v>
                </c:pt>
                <c:pt idx="187">
                  <c:v>-41.26</c:v>
                </c:pt>
                <c:pt idx="188">
                  <c:v>-41.16</c:v>
                </c:pt>
                <c:pt idx="189">
                  <c:v>-41.06</c:v>
                </c:pt>
                <c:pt idx="190">
                  <c:v>-40.96</c:v>
                </c:pt>
                <c:pt idx="191">
                  <c:v>-40.86</c:v>
                </c:pt>
                <c:pt idx="192">
                  <c:v>-40.76</c:v>
                </c:pt>
                <c:pt idx="193">
                  <c:v>-40.659999999999997</c:v>
                </c:pt>
                <c:pt idx="194">
                  <c:v>-40.56</c:v>
                </c:pt>
                <c:pt idx="195">
                  <c:v>-40.46</c:v>
                </c:pt>
                <c:pt idx="196">
                  <c:v>-40.36</c:v>
                </c:pt>
                <c:pt idx="197">
                  <c:v>-40.26</c:v>
                </c:pt>
                <c:pt idx="198">
                  <c:v>-40.159999999999997</c:v>
                </c:pt>
                <c:pt idx="199">
                  <c:v>-40.06</c:v>
                </c:pt>
                <c:pt idx="200">
                  <c:v>-39.96</c:v>
                </c:pt>
                <c:pt idx="201">
                  <c:v>-39.86</c:v>
                </c:pt>
                <c:pt idx="202">
                  <c:v>-39.76</c:v>
                </c:pt>
                <c:pt idx="203">
                  <c:v>-39.659999999999997</c:v>
                </c:pt>
                <c:pt idx="204">
                  <c:v>-39.56</c:v>
                </c:pt>
                <c:pt idx="205">
                  <c:v>-39.46</c:v>
                </c:pt>
                <c:pt idx="206">
                  <c:v>-39.36</c:v>
                </c:pt>
                <c:pt idx="207">
                  <c:v>-39.26</c:v>
                </c:pt>
                <c:pt idx="208">
                  <c:v>-39.159999999999997</c:v>
                </c:pt>
                <c:pt idx="209">
                  <c:v>-39.06</c:v>
                </c:pt>
                <c:pt idx="210">
                  <c:v>-38.96</c:v>
                </c:pt>
                <c:pt idx="211">
                  <c:v>-38.86</c:v>
                </c:pt>
                <c:pt idx="212">
                  <c:v>-38.76</c:v>
                </c:pt>
                <c:pt idx="213">
                  <c:v>-38.659999999999997</c:v>
                </c:pt>
                <c:pt idx="214">
                  <c:v>-38.56</c:v>
                </c:pt>
                <c:pt idx="215">
                  <c:v>-38.46</c:v>
                </c:pt>
                <c:pt idx="216">
                  <c:v>-38.36</c:v>
                </c:pt>
                <c:pt idx="217">
                  <c:v>-38.26</c:v>
                </c:pt>
                <c:pt idx="218">
                  <c:v>-38.159999999999997</c:v>
                </c:pt>
                <c:pt idx="219">
                  <c:v>-38.06</c:v>
                </c:pt>
                <c:pt idx="220">
                  <c:v>-37.96</c:v>
                </c:pt>
                <c:pt idx="221">
                  <c:v>-37.86</c:v>
                </c:pt>
                <c:pt idx="222">
                  <c:v>-37.76</c:v>
                </c:pt>
                <c:pt idx="223">
                  <c:v>-37.659999999999997</c:v>
                </c:pt>
                <c:pt idx="224">
                  <c:v>-37.56</c:v>
                </c:pt>
                <c:pt idx="225">
                  <c:v>-37.46</c:v>
                </c:pt>
                <c:pt idx="226">
                  <c:v>-37.36</c:v>
                </c:pt>
                <c:pt idx="227">
                  <c:v>-37.26</c:v>
                </c:pt>
                <c:pt idx="228">
                  <c:v>-37.159999999999997</c:v>
                </c:pt>
                <c:pt idx="229">
                  <c:v>-37.06</c:v>
                </c:pt>
                <c:pt idx="230">
                  <c:v>-36.96</c:v>
                </c:pt>
                <c:pt idx="231">
                  <c:v>-36.86</c:v>
                </c:pt>
                <c:pt idx="232">
                  <c:v>-36.76</c:v>
                </c:pt>
                <c:pt idx="233">
                  <c:v>-36.659999999999997</c:v>
                </c:pt>
                <c:pt idx="234">
                  <c:v>-36.56</c:v>
                </c:pt>
                <c:pt idx="235">
                  <c:v>-36.46</c:v>
                </c:pt>
                <c:pt idx="236">
                  <c:v>-36.36</c:v>
                </c:pt>
                <c:pt idx="237">
                  <c:v>-36.26</c:v>
                </c:pt>
                <c:pt idx="238">
                  <c:v>-36.159999999999997</c:v>
                </c:pt>
                <c:pt idx="239">
                  <c:v>-36.06</c:v>
                </c:pt>
                <c:pt idx="240">
                  <c:v>-35.96</c:v>
                </c:pt>
                <c:pt idx="241">
                  <c:v>-35.86</c:v>
                </c:pt>
                <c:pt idx="242">
                  <c:v>-35.76</c:v>
                </c:pt>
                <c:pt idx="243">
                  <c:v>-35.659999999999997</c:v>
                </c:pt>
                <c:pt idx="244">
                  <c:v>-35.56</c:v>
                </c:pt>
                <c:pt idx="245">
                  <c:v>-35.46</c:v>
                </c:pt>
                <c:pt idx="246">
                  <c:v>-35.36</c:v>
                </c:pt>
                <c:pt idx="247">
                  <c:v>-35.26</c:v>
                </c:pt>
                <c:pt idx="248">
                  <c:v>-35.159999999999997</c:v>
                </c:pt>
                <c:pt idx="249">
                  <c:v>-35.06</c:v>
                </c:pt>
                <c:pt idx="250">
                  <c:v>-34.96</c:v>
                </c:pt>
                <c:pt idx="251">
                  <c:v>-34.86</c:v>
                </c:pt>
                <c:pt idx="252">
                  <c:v>-34.76</c:v>
                </c:pt>
                <c:pt idx="253">
                  <c:v>-34.659999999999997</c:v>
                </c:pt>
                <c:pt idx="254">
                  <c:v>-34.56</c:v>
                </c:pt>
                <c:pt idx="255">
                  <c:v>-34.46</c:v>
                </c:pt>
                <c:pt idx="256">
                  <c:v>-34.36</c:v>
                </c:pt>
                <c:pt idx="257">
                  <c:v>-34.26</c:v>
                </c:pt>
                <c:pt idx="258">
                  <c:v>-34.159999999999997</c:v>
                </c:pt>
                <c:pt idx="259">
                  <c:v>-34.06</c:v>
                </c:pt>
                <c:pt idx="260">
                  <c:v>-33.96</c:v>
                </c:pt>
                <c:pt idx="261">
                  <c:v>-33.86</c:v>
                </c:pt>
                <c:pt idx="262">
                  <c:v>-33.76</c:v>
                </c:pt>
                <c:pt idx="263">
                  <c:v>-33.659999999999997</c:v>
                </c:pt>
                <c:pt idx="264">
                  <c:v>-33.56</c:v>
                </c:pt>
                <c:pt idx="265">
                  <c:v>-33.46</c:v>
                </c:pt>
                <c:pt idx="266">
                  <c:v>-33.36</c:v>
                </c:pt>
                <c:pt idx="267">
                  <c:v>-33.26</c:v>
                </c:pt>
                <c:pt idx="268">
                  <c:v>-33.159999999999997</c:v>
                </c:pt>
                <c:pt idx="269">
                  <c:v>-33.06</c:v>
                </c:pt>
                <c:pt idx="270">
                  <c:v>-32.96</c:v>
                </c:pt>
                <c:pt idx="271">
                  <c:v>-32.86</c:v>
                </c:pt>
                <c:pt idx="272">
                  <c:v>-32.76</c:v>
                </c:pt>
                <c:pt idx="273">
                  <c:v>-32.659999999999997</c:v>
                </c:pt>
                <c:pt idx="274">
                  <c:v>-32.56</c:v>
                </c:pt>
                <c:pt idx="275">
                  <c:v>-32.46</c:v>
                </c:pt>
                <c:pt idx="276">
                  <c:v>-32.36</c:v>
                </c:pt>
                <c:pt idx="277">
                  <c:v>-32.26</c:v>
                </c:pt>
                <c:pt idx="278">
                  <c:v>-32.159999999999997</c:v>
                </c:pt>
                <c:pt idx="279">
                  <c:v>-32.06</c:v>
                </c:pt>
                <c:pt idx="280">
                  <c:v>-31.96</c:v>
                </c:pt>
                <c:pt idx="281">
                  <c:v>-31.86</c:v>
                </c:pt>
                <c:pt idx="282">
                  <c:v>-31.76</c:v>
                </c:pt>
                <c:pt idx="283">
                  <c:v>-31.66</c:v>
                </c:pt>
                <c:pt idx="284">
                  <c:v>-31.56</c:v>
                </c:pt>
                <c:pt idx="285">
                  <c:v>-31.46</c:v>
                </c:pt>
                <c:pt idx="286">
                  <c:v>-31.36</c:v>
                </c:pt>
                <c:pt idx="287">
                  <c:v>-31.26</c:v>
                </c:pt>
                <c:pt idx="288">
                  <c:v>-31.16</c:v>
                </c:pt>
                <c:pt idx="289">
                  <c:v>-31.06</c:v>
                </c:pt>
                <c:pt idx="290">
                  <c:v>-30.96</c:v>
                </c:pt>
                <c:pt idx="291">
                  <c:v>-30.86</c:v>
                </c:pt>
                <c:pt idx="292">
                  <c:v>-30.76</c:v>
                </c:pt>
                <c:pt idx="293">
                  <c:v>-30.66</c:v>
                </c:pt>
                <c:pt idx="294">
                  <c:v>-30.56</c:v>
                </c:pt>
                <c:pt idx="295">
                  <c:v>-30.46</c:v>
                </c:pt>
                <c:pt idx="296">
                  <c:v>-30.36</c:v>
                </c:pt>
                <c:pt idx="297">
                  <c:v>-30.26</c:v>
                </c:pt>
                <c:pt idx="298">
                  <c:v>-30.16</c:v>
                </c:pt>
                <c:pt idx="299">
                  <c:v>-30.06</c:v>
                </c:pt>
                <c:pt idx="300">
                  <c:v>-29.96</c:v>
                </c:pt>
                <c:pt idx="301">
                  <c:v>-29.86</c:v>
                </c:pt>
                <c:pt idx="302">
                  <c:v>-29.76</c:v>
                </c:pt>
                <c:pt idx="303">
                  <c:v>-29.66</c:v>
                </c:pt>
                <c:pt idx="304">
                  <c:v>-29.56</c:v>
                </c:pt>
                <c:pt idx="305">
                  <c:v>-29.46</c:v>
                </c:pt>
                <c:pt idx="306">
                  <c:v>-29.36</c:v>
                </c:pt>
                <c:pt idx="307">
                  <c:v>-29.26</c:v>
                </c:pt>
                <c:pt idx="308">
                  <c:v>-29.16</c:v>
                </c:pt>
                <c:pt idx="309">
                  <c:v>-29.06</c:v>
                </c:pt>
                <c:pt idx="310">
                  <c:v>-28.96</c:v>
                </c:pt>
                <c:pt idx="311">
                  <c:v>-28.86</c:v>
                </c:pt>
                <c:pt idx="312">
                  <c:v>-28.76</c:v>
                </c:pt>
                <c:pt idx="313">
                  <c:v>-28.66</c:v>
                </c:pt>
                <c:pt idx="314">
                  <c:v>-28.56</c:v>
                </c:pt>
                <c:pt idx="315">
                  <c:v>-28.46</c:v>
                </c:pt>
                <c:pt idx="316">
                  <c:v>-28.36</c:v>
                </c:pt>
                <c:pt idx="317">
                  <c:v>-28.26</c:v>
                </c:pt>
                <c:pt idx="318">
                  <c:v>-28.16</c:v>
                </c:pt>
                <c:pt idx="319">
                  <c:v>-28.06</c:v>
                </c:pt>
                <c:pt idx="320">
                  <c:v>-27.96</c:v>
                </c:pt>
                <c:pt idx="321">
                  <c:v>-27.86</c:v>
                </c:pt>
                <c:pt idx="322">
                  <c:v>-27.76</c:v>
                </c:pt>
                <c:pt idx="323">
                  <c:v>-27.66</c:v>
                </c:pt>
                <c:pt idx="324">
                  <c:v>-27.56</c:v>
                </c:pt>
                <c:pt idx="325">
                  <c:v>-27.46</c:v>
                </c:pt>
                <c:pt idx="326">
                  <c:v>-27.36</c:v>
                </c:pt>
                <c:pt idx="327">
                  <c:v>-27.26</c:v>
                </c:pt>
                <c:pt idx="328">
                  <c:v>-27.16</c:v>
                </c:pt>
                <c:pt idx="329">
                  <c:v>-27.06</c:v>
                </c:pt>
                <c:pt idx="330">
                  <c:v>-26.96</c:v>
                </c:pt>
                <c:pt idx="331">
                  <c:v>-26.86</c:v>
                </c:pt>
                <c:pt idx="332">
                  <c:v>-26.76</c:v>
                </c:pt>
                <c:pt idx="333">
                  <c:v>-26.66</c:v>
                </c:pt>
                <c:pt idx="334">
                  <c:v>-26.56</c:v>
                </c:pt>
                <c:pt idx="335">
                  <c:v>-26.46</c:v>
                </c:pt>
                <c:pt idx="336">
                  <c:v>-26.36</c:v>
                </c:pt>
                <c:pt idx="337">
                  <c:v>-26.26</c:v>
                </c:pt>
                <c:pt idx="338">
                  <c:v>-26.16</c:v>
                </c:pt>
                <c:pt idx="339">
                  <c:v>-26.06</c:v>
                </c:pt>
                <c:pt idx="340">
                  <c:v>-25.96</c:v>
                </c:pt>
                <c:pt idx="341">
                  <c:v>-25.86</c:v>
                </c:pt>
                <c:pt idx="342">
                  <c:v>-25.76</c:v>
                </c:pt>
                <c:pt idx="343">
                  <c:v>-25.66</c:v>
                </c:pt>
                <c:pt idx="344">
                  <c:v>-25.56</c:v>
                </c:pt>
                <c:pt idx="345">
                  <c:v>-25.46</c:v>
                </c:pt>
                <c:pt idx="346">
                  <c:v>-25.36</c:v>
                </c:pt>
                <c:pt idx="347">
                  <c:v>-25.26</c:v>
                </c:pt>
                <c:pt idx="348">
                  <c:v>-25.16</c:v>
                </c:pt>
                <c:pt idx="349">
                  <c:v>-25.06</c:v>
                </c:pt>
                <c:pt idx="350">
                  <c:v>-24.96</c:v>
                </c:pt>
                <c:pt idx="351">
                  <c:v>-24.86</c:v>
                </c:pt>
                <c:pt idx="352">
                  <c:v>-24.76</c:v>
                </c:pt>
                <c:pt idx="353">
                  <c:v>-24.66</c:v>
                </c:pt>
                <c:pt idx="354">
                  <c:v>-24.56</c:v>
                </c:pt>
                <c:pt idx="355">
                  <c:v>-24.46</c:v>
                </c:pt>
                <c:pt idx="356">
                  <c:v>-24.36</c:v>
                </c:pt>
                <c:pt idx="357">
                  <c:v>-24.26</c:v>
                </c:pt>
                <c:pt idx="358">
                  <c:v>-24.16</c:v>
                </c:pt>
                <c:pt idx="359">
                  <c:v>-24.06</c:v>
                </c:pt>
                <c:pt idx="360">
                  <c:v>-23.96</c:v>
                </c:pt>
                <c:pt idx="361">
                  <c:v>-23.86</c:v>
                </c:pt>
                <c:pt idx="362">
                  <c:v>-23.76</c:v>
                </c:pt>
                <c:pt idx="363">
                  <c:v>-23.66</c:v>
                </c:pt>
                <c:pt idx="364">
                  <c:v>-23.56</c:v>
                </c:pt>
                <c:pt idx="365">
                  <c:v>-23.46</c:v>
                </c:pt>
                <c:pt idx="366">
                  <c:v>-23.36</c:v>
                </c:pt>
                <c:pt idx="367">
                  <c:v>-23.26</c:v>
                </c:pt>
                <c:pt idx="368">
                  <c:v>-23.16</c:v>
                </c:pt>
                <c:pt idx="369">
                  <c:v>-23.06</c:v>
                </c:pt>
                <c:pt idx="370">
                  <c:v>-22.96</c:v>
                </c:pt>
                <c:pt idx="371">
                  <c:v>-22.86</c:v>
                </c:pt>
                <c:pt idx="372">
                  <c:v>-22.76</c:v>
                </c:pt>
                <c:pt idx="373">
                  <c:v>-22.66</c:v>
                </c:pt>
                <c:pt idx="374">
                  <c:v>-22.56</c:v>
                </c:pt>
                <c:pt idx="375">
                  <c:v>-22.46</c:v>
                </c:pt>
                <c:pt idx="376">
                  <c:v>-22.36</c:v>
                </c:pt>
                <c:pt idx="377">
                  <c:v>-22.26</c:v>
                </c:pt>
                <c:pt idx="378">
                  <c:v>-22.16</c:v>
                </c:pt>
                <c:pt idx="379">
                  <c:v>-22.06</c:v>
                </c:pt>
                <c:pt idx="380">
                  <c:v>-21.96</c:v>
                </c:pt>
                <c:pt idx="381">
                  <c:v>-21.86</c:v>
                </c:pt>
                <c:pt idx="382">
                  <c:v>-21.76</c:v>
                </c:pt>
                <c:pt idx="383">
                  <c:v>-21.66</c:v>
                </c:pt>
                <c:pt idx="384">
                  <c:v>-21.56</c:v>
                </c:pt>
                <c:pt idx="385">
                  <c:v>-21.46</c:v>
                </c:pt>
                <c:pt idx="386">
                  <c:v>-21.36</c:v>
                </c:pt>
                <c:pt idx="387">
                  <c:v>-21.26</c:v>
                </c:pt>
                <c:pt idx="388">
                  <c:v>-21.16</c:v>
                </c:pt>
                <c:pt idx="389">
                  <c:v>-21.06</c:v>
                </c:pt>
                <c:pt idx="390">
                  <c:v>-20.96</c:v>
                </c:pt>
                <c:pt idx="391">
                  <c:v>-20.86</c:v>
                </c:pt>
                <c:pt idx="392">
                  <c:v>-20.76</c:v>
                </c:pt>
                <c:pt idx="393">
                  <c:v>-20.66</c:v>
                </c:pt>
                <c:pt idx="394">
                  <c:v>-20.56</c:v>
                </c:pt>
                <c:pt idx="395">
                  <c:v>-20.46</c:v>
                </c:pt>
                <c:pt idx="396">
                  <c:v>-20.36</c:v>
                </c:pt>
                <c:pt idx="397">
                  <c:v>-20.260000000000002</c:v>
                </c:pt>
                <c:pt idx="398">
                  <c:v>-20.16</c:v>
                </c:pt>
                <c:pt idx="399">
                  <c:v>-20.059999999999999</c:v>
                </c:pt>
                <c:pt idx="400">
                  <c:v>-19.96</c:v>
                </c:pt>
                <c:pt idx="401">
                  <c:v>-19.86</c:v>
                </c:pt>
                <c:pt idx="402">
                  <c:v>-19.760000000000002</c:v>
                </c:pt>
                <c:pt idx="403">
                  <c:v>-19.66</c:v>
                </c:pt>
                <c:pt idx="404">
                  <c:v>-19.559999999999999</c:v>
                </c:pt>
                <c:pt idx="405">
                  <c:v>-19.46</c:v>
                </c:pt>
                <c:pt idx="406">
                  <c:v>-19.36</c:v>
                </c:pt>
                <c:pt idx="407">
                  <c:v>-19.260000000000002</c:v>
                </c:pt>
                <c:pt idx="408">
                  <c:v>-19.16</c:v>
                </c:pt>
                <c:pt idx="409">
                  <c:v>-19.059999999999999</c:v>
                </c:pt>
                <c:pt idx="410">
                  <c:v>-18.96</c:v>
                </c:pt>
                <c:pt idx="411">
                  <c:v>-18.86</c:v>
                </c:pt>
                <c:pt idx="412">
                  <c:v>-18.760000000000002</c:v>
                </c:pt>
                <c:pt idx="413">
                  <c:v>-18.66</c:v>
                </c:pt>
                <c:pt idx="414">
                  <c:v>-18.559999999999999</c:v>
                </c:pt>
                <c:pt idx="415">
                  <c:v>-18.46</c:v>
                </c:pt>
                <c:pt idx="416">
                  <c:v>-18.36</c:v>
                </c:pt>
                <c:pt idx="417">
                  <c:v>-18.260000000000002</c:v>
                </c:pt>
                <c:pt idx="418">
                  <c:v>-18.16</c:v>
                </c:pt>
                <c:pt idx="419">
                  <c:v>-18.059999999999999</c:v>
                </c:pt>
                <c:pt idx="420">
                  <c:v>-17.96</c:v>
                </c:pt>
                <c:pt idx="421">
                  <c:v>-17.86</c:v>
                </c:pt>
                <c:pt idx="422">
                  <c:v>-17.760000000000002</c:v>
                </c:pt>
                <c:pt idx="423">
                  <c:v>-17.66</c:v>
                </c:pt>
                <c:pt idx="424">
                  <c:v>-17.559999999999999</c:v>
                </c:pt>
                <c:pt idx="425">
                  <c:v>-17.46</c:v>
                </c:pt>
                <c:pt idx="426">
                  <c:v>-17.36</c:v>
                </c:pt>
                <c:pt idx="427">
                  <c:v>-17.260000000000002</c:v>
                </c:pt>
                <c:pt idx="428">
                  <c:v>-17.16</c:v>
                </c:pt>
                <c:pt idx="429">
                  <c:v>-17.059999999999999</c:v>
                </c:pt>
                <c:pt idx="430">
                  <c:v>-16.96</c:v>
                </c:pt>
                <c:pt idx="431">
                  <c:v>-16.86</c:v>
                </c:pt>
                <c:pt idx="432">
                  <c:v>-16.760000000000002</c:v>
                </c:pt>
                <c:pt idx="433">
                  <c:v>-16.66</c:v>
                </c:pt>
                <c:pt idx="434">
                  <c:v>-16.559999999999999</c:v>
                </c:pt>
                <c:pt idx="435">
                  <c:v>-16.46</c:v>
                </c:pt>
                <c:pt idx="436">
                  <c:v>-16.36</c:v>
                </c:pt>
                <c:pt idx="437">
                  <c:v>-16.260000000000002</c:v>
                </c:pt>
                <c:pt idx="438">
                  <c:v>-16.16</c:v>
                </c:pt>
                <c:pt idx="439">
                  <c:v>-16.059999999999999</c:v>
                </c:pt>
                <c:pt idx="440">
                  <c:v>-15.96</c:v>
                </c:pt>
                <c:pt idx="441">
                  <c:v>-15.86</c:v>
                </c:pt>
                <c:pt idx="442">
                  <c:v>-15.76</c:v>
                </c:pt>
                <c:pt idx="443">
                  <c:v>-15.66</c:v>
                </c:pt>
                <c:pt idx="444">
                  <c:v>-15.56</c:v>
                </c:pt>
                <c:pt idx="445">
                  <c:v>-15.46</c:v>
                </c:pt>
                <c:pt idx="446">
                  <c:v>-15.36</c:v>
                </c:pt>
                <c:pt idx="447">
                  <c:v>-15.26</c:v>
                </c:pt>
                <c:pt idx="448">
                  <c:v>-15.16</c:v>
                </c:pt>
                <c:pt idx="449">
                  <c:v>-15.06</c:v>
                </c:pt>
                <c:pt idx="450">
                  <c:v>-14.96</c:v>
                </c:pt>
                <c:pt idx="451">
                  <c:v>-14.86</c:v>
                </c:pt>
                <c:pt idx="452">
                  <c:v>-14.76</c:v>
                </c:pt>
                <c:pt idx="453">
                  <c:v>-14.66</c:v>
                </c:pt>
                <c:pt idx="454">
                  <c:v>-14.56</c:v>
                </c:pt>
                <c:pt idx="455">
                  <c:v>-14.46</c:v>
                </c:pt>
                <c:pt idx="456">
                  <c:v>-14.36</c:v>
                </c:pt>
                <c:pt idx="457">
                  <c:v>-14.26</c:v>
                </c:pt>
                <c:pt idx="458">
                  <c:v>-14.16</c:v>
                </c:pt>
                <c:pt idx="459">
                  <c:v>-14.06</c:v>
                </c:pt>
                <c:pt idx="460">
                  <c:v>-13.96</c:v>
                </c:pt>
                <c:pt idx="461">
                  <c:v>-13.86</c:v>
                </c:pt>
                <c:pt idx="462">
                  <c:v>-13.76</c:v>
                </c:pt>
                <c:pt idx="463">
                  <c:v>-13.66</c:v>
                </c:pt>
                <c:pt idx="464">
                  <c:v>-13.56</c:v>
                </c:pt>
                <c:pt idx="465">
                  <c:v>-13.46</c:v>
                </c:pt>
                <c:pt idx="466">
                  <c:v>-13.36</c:v>
                </c:pt>
                <c:pt idx="467">
                  <c:v>-13.26</c:v>
                </c:pt>
                <c:pt idx="468">
                  <c:v>-13.16</c:v>
                </c:pt>
                <c:pt idx="469">
                  <c:v>-13.06</c:v>
                </c:pt>
                <c:pt idx="470">
                  <c:v>-12.96</c:v>
                </c:pt>
                <c:pt idx="471">
                  <c:v>-12.86</c:v>
                </c:pt>
                <c:pt idx="472">
                  <c:v>-12.76</c:v>
                </c:pt>
                <c:pt idx="473">
                  <c:v>-12.66</c:v>
                </c:pt>
                <c:pt idx="474">
                  <c:v>-12.56</c:v>
                </c:pt>
                <c:pt idx="475">
                  <c:v>-12.46</c:v>
                </c:pt>
                <c:pt idx="476">
                  <c:v>-12.36</c:v>
                </c:pt>
                <c:pt idx="477">
                  <c:v>-12.26</c:v>
                </c:pt>
                <c:pt idx="478">
                  <c:v>-12.16</c:v>
                </c:pt>
                <c:pt idx="479">
                  <c:v>-12.06</c:v>
                </c:pt>
                <c:pt idx="480">
                  <c:v>-11.96</c:v>
                </c:pt>
                <c:pt idx="481">
                  <c:v>-11.86</c:v>
                </c:pt>
                <c:pt idx="482">
                  <c:v>-11.76</c:v>
                </c:pt>
                <c:pt idx="483">
                  <c:v>-11.66</c:v>
                </c:pt>
                <c:pt idx="484">
                  <c:v>-11.56</c:v>
                </c:pt>
                <c:pt idx="485">
                  <c:v>-11.46</c:v>
                </c:pt>
                <c:pt idx="486">
                  <c:v>-11.36</c:v>
                </c:pt>
                <c:pt idx="487">
                  <c:v>-11.26</c:v>
                </c:pt>
                <c:pt idx="488">
                  <c:v>-11.16</c:v>
                </c:pt>
                <c:pt idx="489">
                  <c:v>-11.06</c:v>
                </c:pt>
                <c:pt idx="490">
                  <c:v>-10.96</c:v>
                </c:pt>
                <c:pt idx="491">
                  <c:v>-10.86</c:v>
                </c:pt>
                <c:pt idx="492">
                  <c:v>-10.76</c:v>
                </c:pt>
                <c:pt idx="493">
                  <c:v>-10.66</c:v>
                </c:pt>
                <c:pt idx="494">
                  <c:v>-10.56</c:v>
                </c:pt>
                <c:pt idx="495">
                  <c:v>-10.46</c:v>
                </c:pt>
                <c:pt idx="496">
                  <c:v>-10.36</c:v>
                </c:pt>
                <c:pt idx="497">
                  <c:v>-10.26</c:v>
                </c:pt>
                <c:pt idx="498">
                  <c:v>-10.16</c:v>
                </c:pt>
                <c:pt idx="499">
                  <c:v>-10.06</c:v>
                </c:pt>
                <c:pt idx="500">
                  <c:v>-9.9600100000000005</c:v>
                </c:pt>
                <c:pt idx="501">
                  <c:v>-9.86</c:v>
                </c:pt>
                <c:pt idx="502">
                  <c:v>-9.7600099999999994</c:v>
                </c:pt>
                <c:pt idx="503">
                  <c:v>-9.66</c:v>
                </c:pt>
                <c:pt idx="504">
                  <c:v>-9.5600100000000001</c:v>
                </c:pt>
                <c:pt idx="505">
                  <c:v>-9.4600100000000005</c:v>
                </c:pt>
                <c:pt idx="506">
                  <c:v>-9.36</c:v>
                </c:pt>
                <c:pt idx="507">
                  <c:v>-9.2600099999999994</c:v>
                </c:pt>
                <c:pt idx="508">
                  <c:v>-9.16</c:v>
                </c:pt>
                <c:pt idx="509">
                  <c:v>-9.0600100000000001</c:v>
                </c:pt>
                <c:pt idx="510">
                  <c:v>-8.9600100000000005</c:v>
                </c:pt>
                <c:pt idx="511">
                  <c:v>-8.86</c:v>
                </c:pt>
                <c:pt idx="512">
                  <c:v>-8.7600099999999994</c:v>
                </c:pt>
                <c:pt idx="513">
                  <c:v>-8.66</c:v>
                </c:pt>
                <c:pt idx="514">
                  <c:v>-8.5600100000000001</c:v>
                </c:pt>
                <c:pt idx="515">
                  <c:v>-8.4600100000000005</c:v>
                </c:pt>
                <c:pt idx="516">
                  <c:v>-8.36</c:v>
                </c:pt>
                <c:pt idx="517">
                  <c:v>-8.2600099999999994</c:v>
                </c:pt>
                <c:pt idx="518">
                  <c:v>-8.16</c:v>
                </c:pt>
                <c:pt idx="519">
                  <c:v>-8.0600100000000001</c:v>
                </c:pt>
                <c:pt idx="520">
                  <c:v>-7.9600099999999996</c:v>
                </c:pt>
                <c:pt idx="521">
                  <c:v>-7.86</c:v>
                </c:pt>
                <c:pt idx="522">
                  <c:v>-7.7600100000000003</c:v>
                </c:pt>
                <c:pt idx="523">
                  <c:v>-7.66</c:v>
                </c:pt>
                <c:pt idx="524">
                  <c:v>-7.5600100000000001</c:v>
                </c:pt>
                <c:pt idx="525">
                  <c:v>-7.4600099999999996</c:v>
                </c:pt>
                <c:pt idx="526">
                  <c:v>-7.36</c:v>
                </c:pt>
                <c:pt idx="527">
                  <c:v>-7.2600100000000003</c:v>
                </c:pt>
                <c:pt idx="528">
                  <c:v>-7.16</c:v>
                </c:pt>
                <c:pt idx="529">
                  <c:v>-7.0600100000000001</c:v>
                </c:pt>
                <c:pt idx="530">
                  <c:v>-6.9600099999999996</c:v>
                </c:pt>
                <c:pt idx="531">
                  <c:v>-6.86</c:v>
                </c:pt>
                <c:pt idx="532">
                  <c:v>-6.7600100000000003</c:v>
                </c:pt>
                <c:pt idx="533">
                  <c:v>-6.66</c:v>
                </c:pt>
                <c:pt idx="534">
                  <c:v>-6.5600100000000001</c:v>
                </c:pt>
                <c:pt idx="535">
                  <c:v>-6.4600099999999996</c:v>
                </c:pt>
                <c:pt idx="536">
                  <c:v>-6.36</c:v>
                </c:pt>
                <c:pt idx="537">
                  <c:v>-6.2600100000000003</c:v>
                </c:pt>
                <c:pt idx="538">
                  <c:v>-6.16</c:v>
                </c:pt>
                <c:pt idx="539">
                  <c:v>-6.0600100000000001</c:v>
                </c:pt>
                <c:pt idx="540">
                  <c:v>-5.9600099999999996</c:v>
                </c:pt>
                <c:pt idx="541">
                  <c:v>-5.86</c:v>
                </c:pt>
                <c:pt idx="542">
                  <c:v>-5.7600100000000003</c:v>
                </c:pt>
                <c:pt idx="543">
                  <c:v>-5.66</c:v>
                </c:pt>
                <c:pt idx="544">
                  <c:v>-5.5600100000000001</c:v>
                </c:pt>
                <c:pt idx="545">
                  <c:v>-5.4600099999999996</c:v>
                </c:pt>
                <c:pt idx="546">
                  <c:v>-5.36</c:v>
                </c:pt>
                <c:pt idx="547">
                  <c:v>-5.2600100000000003</c:v>
                </c:pt>
                <c:pt idx="548">
                  <c:v>-5.16</c:v>
                </c:pt>
                <c:pt idx="549">
                  <c:v>-5.0600100000000001</c:v>
                </c:pt>
                <c:pt idx="550">
                  <c:v>-4.9600099999999996</c:v>
                </c:pt>
                <c:pt idx="551">
                  <c:v>-4.8600000000000003</c:v>
                </c:pt>
                <c:pt idx="552">
                  <c:v>-4.7600100000000003</c:v>
                </c:pt>
                <c:pt idx="553">
                  <c:v>-4.66</c:v>
                </c:pt>
                <c:pt idx="554">
                  <c:v>-4.5600100000000001</c:v>
                </c:pt>
                <c:pt idx="555">
                  <c:v>-4.4600099999999996</c:v>
                </c:pt>
                <c:pt idx="556">
                  <c:v>-4.3600000000000003</c:v>
                </c:pt>
                <c:pt idx="557">
                  <c:v>-4.2600100000000003</c:v>
                </c:pt>
                <c:pt idx="558">
                  <c:v>-4.16</c:v>
                </c:pt>
                <c:pt idx="559">
                  <c:v>-4.0600100000000001</c:v>
                </c:pt>
                <c:pt idx="560">
                  <c:v>-3.96001</c:v>
                </c:pt>
                <c:pt idx="561">
                  <c:v>-3.86</c:v>
                </c:pt>
                <c:pt idx="562">
                  <c:v>-3.7600099999999999</c:v>
                </c:pt>
                <c:pt idx="563">
                  <c:v>-3.66</c:v>
                </c:pt>
                <c:pt idx="564">
                  <c:v>-3.5600100000000001</c:v>
                </c:pt>
                <c:pt idx="565">
                  <c:v>-3.46001</c:v>
                </c:pt>
                <c:pt idx="566">
                  <c:v>-3.36</c:v>
                </c:pt>
                <c:pt idx="567">
                  <c:v>-3.2600099999999999</c:v>
                </c:pt>
                <c:pt idx="568">
                  <c:v>-3.16</c:v>
                </c:pt>
                <c:pt idx="569">
                  <c:v>-3.0600100000000001</c:v>
                </c:pt>
                <c:pt idx="570">
                  <c:v>-2.96001</c:v>
                </c:pt>
                <c:pt idx="571">
                  <c:v>-2.86</c:v>
                </c:pt>
                <c:pt idx="572">
                  <c:v>-2.7600099999999999</c:v>
                </c:pt>
                <c:pt idx="573">
                  <c:v>-2.66</c:v>
                </c:pt>
                <c:pt idx="574">
                  <c:v>-2.5600100000000001</c:v>
                </c:pt>
                <c:pt idx="575">
                  <c:v>-2.46001</c:v>
                </c:pt>
                <c:pt idx="576">
                  <c:v>-2.36</c:v>
                </c:pt>
                <c:pt idx="577">
                  <c:v>-2.2600099999999999</c:v>
                </c:pt>
                <c:pt idx="578">
                  <c:v>-2.16</c:v>
                </c:pt>
                <c:pt idx="579">
                  <c:v>-2.0600100000000001</c:v>
                </c:pt>
                <c:pt idx="580">
                  <c:v>-1.96001</c:v>
                </c:pt>
                <c:pt idx="581">
                  <c:v>-1.86</c:v>
                </c:pt>
                <c:pt idx="582">
                  <c:v>-1.7600100000000001</c:v>
                </c:pt>
                <c:pt idx="583">
                  <c:v>-1.66</c:v>
                </c:pt>
                <c:pt idx="584">
                  <c:v>-1.5600099999999999</c:v>
                </c:pt>
                <c:pt idx="585">
                  <c:v>-1.46001</c:v>
                </c:pt>
                <c:pt idx="586">
                  <c:v>-1.36</c:v>
                </c:pt>
                <c:pt idx="587">
                  <c:v>-1.2600100000000001</c:v>
                </c:pt>
                <c:pt idx="588">
                  <c:v>-1.1599999999999999</c:v>
                </c:pt>
                <c:pt idx="589">
                  <c:v>-1.0600099999999999</c:v>
                </c:pt>
                <c:pt idx="590">
                  <c:v>-0.96000700000000005</c:v>
                </c:pt>
                <c:pt idx="591">
                  <c:v>-0.86000399999999999</c:v>
                </c:pt>
                <c:pt idx="592">
                  <c:v>-0.76000599999999996</c:v>
                </c:pt>
                <c:pt idx="593">
                  <c:v>-0.66000400000000004</c:v>
                </c:pt>
                <c:pt idx="594">
                  <c:v>-0.56000499999999998</c:v>
                </c:pt>
                <c:pt idx="595">
                  <c:v>-0.460007</c:v>
                </c:pt>
                <c:pt idx="596">
                  <c:v>-0.36000399999999999</c:v>
                </c:pt>
                <c:pt idx="597">
                  <c:v>-0.26000600000000001</c:v>
                </c:pt>
                <c:pt idx="598">
                  <c:v>-0.16000400000000001</c:v>
                </c:pt>
                <c:pt idx="599">
                  <c:v>-6.0005200000000002E-2</c:v>
                </c:pt>
                <c:pt idx="600">
                  <c:v>3.9993300000000002E-2</c:v>
                </c:pt>
                <c:pt idx="601">
                  <c:v>0.13999200000000001</c:v>
                </c:pt>
                <c:pt idx="602">
                  <c:v>0.23999799999999999</c:v>
                </c:pt>
                <c:pt idx="603">
                  <c:v>0.33999600000000002</c:v>
                </c:pt>
                <c:pt idx="604">
                  <c:v>0.43999500000000002</c:v>
                </c:pt>
                <c:pt idx="605">
                  <c:v>0.53999299999999995</c:v>
                </c:pt>
                <c:pt idx="606">
                  <c:v>0.63999200000000001</c:v>
                </c:pt>
                <c:pt idx="607">
                  <c:v>0.73999800000000004</c:v>
                </c:pt>
                <c:pt idx="608">
                  <c:v>0.83999599999999996</c:v>
                </c:pt>
                <c:pt idx="609">
                  <c:v>0.93999500000000002</c:v>
                </c:pt>
                <c:pt idx="610">
                  <c:v>1.03999</c:v>
                </c:pt>
                <c:pt idx="611">
                  <c:v>1.1399900000000001</c:v>
                </c:pt>
                <c:pt idx="612">
                  <c:v>1.24</c:v>
                </c:pt>
                <c:pt idx="613">
                  <c:v>1.34</c:v>
                </c:pt>
                <c:pt idx="614">
                  <c:v>1.4399900000000001</c:v>
                </c:pt>
                <c:pt idx="615">
                  <c:v>1.53999</c:v>
                </c:pt>
                <c:pt idx="616">
                  <c:v>1.6399900000000001</c:v>
                </c:pt>
                <c:pt idx="617">
                  <c:v>1.74</c:v>
                </c:pt>
                <c:pt idx="618">
                  <c:v>1.84</c:v>
                </c:pt>
                <c:pt idx="619">
                  <c:v>1.9399900000000001</c:v>
                </c:pt>
                <c:pt idx="620">
                  <c:v>2.03999</c:v>
                </c:pt>
                <c:pt idx="621">
                  <c:v>2.1399900000000001</c:v>
                </c:pt>
                <c:pt idx="622">
                  <c:v>2.2400000000000002</c:v>
                </c:pt>
                <c:pt idx="623">
                  <c:v>2.34</c:v>
                </c:pt>
                <c:pt idx="624">
                  <c:v>2.4399899999999999</c:v>
                </c:pt>
                <c:pt idx="625">
                  <c:v>2.53999</c:v>
                </c:pt>
                <c:pt idx="626">
                  <c:v>2.6399900000000001</c:v>
                </c:pt>
                <c:pt idx="627">
                  <c:v>2.74</c:v>
                </c:pt>
                <c:pt idx="628">
                  <c:v>2.84</c:v>
                </c:pt>
                <c:pt idx="629">
                  <c:v>2.9399899999999999</c:v>
                </c:pt>
                <c:pt idx="630">
                  <c:v>3.03999</c:v>
                </c:pt>
                <c:pt idx="631">
                  <c:v>3.1399900000000001</c:v>
                </c:pt>
                <c:pt idx="632">
                  <c:v>3.24</c:v>
                </c:pt>
                <c:pt idx="633">
                  <c:v>3.34</c:v>
                </c:pt>
                <c:pt idx="634">
                  <c:v>3.4399899999999999</c:v>
                </c:pt>
                <c:pt idx="635">
                  <c:v>3.53999</c:v>
                </c:pt>
                <c:pt idx="636">
                  <c:v>3.6399900000000001</c:v>
                </c:pt>
                <c:pt idx="637">
                  <c:v>3.74</c:v>
                </c:pt>
                <c:pt idx="638">
                  <c:v>3.84</c:v>
                </c:pt>
                <c:pt idx="639">
                  <c:v>3.9399899999999999</c:v>
                </c:pt>
                <c:pt idx="640">
                  <c:v>4.0399900000000004</c:v>
                </c:pt>
                <c:pt idx="641">
                  <c:v>4.1399900000000001</c:v>
                </c:pt>
                <c:pt idx="642">
                  <c:v>4.24</c:v>
                </c:pt>
                <c:pt idx="643">
                  <c:v>4.34</c:v>
                </c:pt>
                <c:pt idx="644">
                  <c:v>4.4399899999999999</c:v>
                </c:pt>
                <c:pt idx="645">
                  <c:v>4.5399900000000004</c:v>
                </c:pt>
                <c:pt idx="646">
                  <c:v>4.6399900000000001</c:v>
                </c:pt>
                <c:pt idx="647">
                  <c:v>4.74</c:v>
                </c:pt>
                <c:pt idx="648">
                  <c:v>4.84</c:v>
                </c:pt>
                <c:pt idx="649">
                  <c:v>4.9399899999999999</c:v>
                </c:pt>
                <c:pt idx="650">
                  <c:v>5.0399900000000004</c:v>
                </c:pt>
                <c:pt idx="651">
                  <c:v>5.1399900000000001</c:v>
                </c:pt>
                <c:pt idx="652">
                  <c:v>5.24</c:v>
                </c:pt>
                <c:pt idx="653">
                  <c:v>5.34</c:v>
                </c:pt>
                <c:pt idx="654">
                  <c:v>5.4399899999999999</c:v>
                </c:pt>
                <c:pt idx="655">
                  <c:v>5.5399900000000004</c:v>
                </c:pt>
                <c:pt idx="656">
                  <c:v>5.6399900000000001</c:v>
                </c:pt>
                <c:pt idx="657">
                  <c:v>5.74</c:v>
                </c:pt>
                <c:pt idx="658">
                  <c:v>5.84</c:v>
                </c:pt>
                <c:pt idx="659">
                  <c:v>5.9399899999999999</c:v>
                </c:pt>
                <c:pt idx="660">
                  <c:v>6.0399900000000004</c:v>
                </c:pt>
                <c:pt idx="661">
                  <c:v>6.1399900000000001</c:v>
                </c:pt>
                <c:pt idx="662">
                  <c:v>6.24</c:v>
                </c:pt>
                <c:pt idx="663">
                  <c:v>6.34</c:v>
                </c:pt>
                <c:pt idx="664">
                  <c:v>6.4399899999999999</c:v>
                </c:pt>
                <c:pt idx="665">
                  <c:v>6.5399900000000004</c:v>
                </c:pt>
                <c:pt idx="666">
                  <c:v>6.6399900000000001</c:v>
                </c:pt>
                <c:pt idx="667">
                  <c:v>6.74</c:v>
                </c:pt>
                <c:pt idx="668">
                  <c:v>6.84</c:v>
                </c:pt>
                <c:pt idx="669">
                  <c:v>6.9399899999999999</c:v>
                </c:pt>
                <c:pt idx="670">
                  <c:v>7.0399900000000004</c:v>
                </c:pt>
                <c:pt idx="671">
                  <c:v>7.1399900000000001</c:v>
                </c:pt>
                <c:pt idx="672">
                  <c:v>7.24</c:v>
                </c:pt>
                <c:pt idx="673">
                  <c:v>7.34</c:v>
                </c:pt>
                <c:pt idx="674">
                  <c:v>7.4399899999999999</c:v>
                </c:pt>
                <c:pt idx="675">
                  <c:v>7.5399900000000004</c:v>
                </c:pt>
                <c:pt idx="676">
                  <c:v>7.6399900000000001</c:v>
                </c:pt>
                <c:pt idx="677">
                  <c:v>7.74</c:v>
                </c:pt>
                <c:pt idx="678">
                  <c:v>7.84</c:v>
                </c:pt>
                <c:pt idx="679">
                  <c:v>7.9399899999999999</c:v>
                </c:pt>
                <c:pt idx="680">
                  <c:v>8.0399899999999995</c:v>
                </c:pt>
                <c:pt idx="681">
                  <c:v>8.1399899999999992</c:v>
                </c:pt>
                <c:pt idx="682">
                  <c:v>8.24</c:v>
                </c:pt>
                <c:pt idx="683">
                  <c:v>8.34</c:v>
                </c:pt>
                <c:pt idx="684">
                  <c:v>8.4399899999999999</c:v>
                </c:pt>
                <c:pt idx="685">
                  <c:v>8.5399899999999995</c:v>
                </c:pt>
                <c:pt idx="686">
                  <c:v>8.6399899999999992</c:v>
                </c:pt>
                <c:pt idx="687">
                  <c:v>8.74</c:v>
                </c:pt>
                <c:pt idx="688">
                  <c:v>8.84</c:v>
                </c:pt>
                <c:pt idx="689">
                  <c:v>8.9399899999999999</c:v>
                </c:pt>
                <c:pt idx="690">
                  <c:v>9.0399899999999995</c:v>
                </c:pt>
                <c:pt idx="691">
                  <c:v>9.1399899999999992</c:v>
                </c:pt>
                <c:pt idx="692">
                  <c:v>9.24</c:v>
                </c:pt>
                <c:pt idx="693">
                  <c:v>9.34</c:v>
                </c:pt>
                <c:pt idx="694">
                  <c:v>9.4399899999999999</c:v>
                </c:pt>
                <c:pt idx="695">
                  <c:v>9.5399899999999995</c:v>
                </c:pt>
                <c:pt idx="696">
                  <c:v>9.6399899999999992</c:v>
                </c:pt>
                <c:pt idx="697">
                  <c:v>9.74</c:v>
                </c:pt>
                <c:pt idx="698">
                  <c:v>9.84</c:v>
                </c:pt>
                <c:pt idx="699">
                  <c:v>9.9399899999999999</c:v>
                </c:pt>
                <c:pt idx="700">
                  <c:v>10.039999999999999</c:v>
                </c:pt>
                <c:pt idx="701">
                  <c:v>10.14</c:v>
                </c:pt>
                <c:pt idx="702">
                  <c:v>10.24</c:v>
                </c:pt>
                <c:pt idx="703">
                  <c:v>10.34</c:v>
                </c:pt>
                <c:pt idx="704">
                  <c:v>10.44</c:v>
                </c:pt>
                <c:pt idx="705">
                  <c:v>10.54</c:v>
                </c:pt>
                <c:pt idx="706">
                  <c:v>10.64</c:v>
                </c:pt>
                <c:pt idx="707">
                  <c:v>10.74</c:v>
                </c:pt>
                <c:pt idx="708">
                  <c:v>10.84</c:v>
                </c:pt>
                <c:pt idx="709">
                  <c:v>10.94</c:v>
                </c:pt>
                <c:pt idx="710">
                  <c:v>11.04</c:v>
                </c:pt>
                <c:pt idx="711">
                  <c:v>11.14</c:v>
                </c:pt>
                <c:pt idx="712">
                  <c:v>11.24</c:v>
                </c:pt>
                <c:pt idx="713">
                  <c:v>11.34</c:v>
                </c:pt>
                <c:pt idx="714">
                  <c:v>11.44</c:v>
                </c:pt>
                <c:pt idx="715">
                  <c:v>11.54</c:v>
                </c:pt>
                <c:pt idx="716">
                  <c:v>11.64</c:v>
                </c:pt>
                <c:pt idx="717">
                  <c:v>11.74</c:v>
                </c:pt>
                <c:pt idx="718">
                  <c:v>11.84</c:v>
                </c:pt>
                <c:pt idx="719">
                  <c:v>11.94</c:v>
                </c:pt>
                <c:pt idx="720">
                  <c:v>12.04</c:v>
                </c:pt>
                <c:pt idx="721">
                  <c:v>12.14</c:v>
                </c:pt>
                <c:pt idx="722">
                  <c:v>12.24</c:v>
                </c:pt>
                <c:pt idx="723">
                  <c:v>12.34</c:v>
                </c:pt>
                <c:pt idx="724">
                  <c:v>12.44</c:v>
                </c:pt>
                <c:pt idx="725">
                  <c:v>12.54</c:v>
                </c:pt>
                <c:pt idx="726">
                  <c:v>12.64</c:v>
                </c:pt>
                <c:pt idx="727">
                  <c:v>12.74</c:v>
                </c:pt>
                <c:pt idx="728">
                  <c:v>12.84</c:v>
                </c:pt>
                <c:pt idx="729">
                  <c:v>12.94</c:v>
                </c:pt>
                <c:pt idx="730">
                  <c:v>13.04</c:v>
                </c:pt>
                <c:pt idx="731">
                  <c:v>13.14</c:v>
                </c:pt>
                <c:pt idx="732">
                  <c:v>13.24</c:v>
                </c:pt>
                <c:pt idx="733">
                  <c:v>13.34</c:v>
                </c:pt>
                <c:pt idx="734">
                  <c:v>13.44</c:v>
                </c:pt>
                <c:pt idx="735">
                  <c:v>13.54</c:v>
                </c:pt>
                <c:pt idx="736">
                  <c:v>13.64</c:v>
                </c:pt>
                <c:pt idx="737">
                  <c:v>13.74</c:v>
                </c:pt>
                <c:pt idx="738">
                  <c:v>13.84</c:v>
                </c:pt>
                <c:pt idx="739">
                  <c:v>13.94</c:v>
                </c:pt>
                <c:pt idx="740">
                  <c:v>14.04</c:v>
                </c:pt>
                <c:pt idx="741">
                  <c:v>14.14</c:v>
                </c:pt>
                <c:pt idx="742">
                  <c:v>14.24</c:v>
                </c:pt>
                <c:pt idx="743">
                  <c:v>14.34</c:v>
                </c:pt>
                <c:pt idx="744">
                  <c:v>14.44</c:v>
                </c:pt>
                <c:pt idx="745">
                  <c:v>14.54</c:v>
                </c:pt>
                <c:pt idx="746">
                  <c:v>14.64</c:v>
                </c:pt>
                <c:pt idx="747">
                  <c:v>14.74</c:v>
                </c:pt>
                <c:pt idx="748">
                  <c:v>14.84</c:v>
                </c:pt>
                <c:pt idx="749">
                  <c:v>14.94</c:v>
                </c:pt>
                <c:pt idx="750">
                  <c:v>15.04</c:v>
                </c:pt>
                <c:pt idx="751">
                  <c:v>15.14</c:v>
                </c:pt>
                <c:pt idx="752">
                  <c:v>15.24</c:v>
                </c:pt>
                <c:pt idx="753">
                  <c:v>15.34</c:v>
                </c:pt>
                <c:pt idx="754">
                  <c:v>15.44</c:v>
                </c:pt>
                <c:pt idx="755">
                  <c:v>15.54</c:v>
                </c:pt>
                <c:pt idx="756">
                  <c:v>15.64</c:v>
                </c:pt>
                <c:pt idx="757">
                  <c:v>15.74</c:v>
                </c:pt>
                <c:pt idx="758">
                  <c:v>15.84</c:v>
                </c:pt>
                <c:pt idx="759">
                  <c:v>15.94</c:v>
                </c:pt>
                <c:pt idx="760">
                  <c:v>16.04</c:v>
                </c:pt>
                <c:pt idx="761">
                  <c:v>16.14</c:v>
                </c:pt>
                <c:pt idx="762">
                  <c:v>16.239999999999998</c:v>
                </c:pt>
                <c:pt idx="763">
                  <c:v>16.34</c:v>
                </c:pt>
                <c:pt idx="764">
                  <c:v>16.440000000000001</c:v>
                </c:pt>
                <c:pt idx="765">
                  <c:v>16.54</c:v>
                </c:pt>
                <c:pt idx="766">
                  <c:v>16.64</c:v>
                </c:pt>
                <c:pt idx="767">
                  <c:v>16.739999999999998</c:v>
                </c:pt>
                <c:pt idx="768">
                  <c:v>16.84</c:v>
                </c:pt>
                <c:pt idx="769">
                  <c:v>16.940000000000001</c:v>
                </c:pt>
                <c:pt idx="770">
                  <c:v>17.04</c:v>
                </c:pt>
                <c:pt idx="771">
                  <c:v>17.14</c:v>
                </c:pt>
                <c:pt idx="772">
                  <c:v>17.239999999999998</c:v>
                </c:pt>
                <c:pt idx="773">
                  <c:v>17.34</c:v>
                </c:pt>
                <c:pt idx="774">
                  <c:v>17.440000000000001</c:v>
                </c:pt>
                <c:pt idx="775">
                  <c:v>17.54</c:v>
                </c:pt>
                <c:pt idx="776">
                  <c:v>17.64</c:v>
                </c:pt>
                <c:pt idx="777">
                  <c:v>17.739999999999998</c:v>
                </c:pt>
                <c:pt idx="778">
                  <c:v>17.84</c:v>
                </c:pt>
                <c:pt idx="779">
                  <c:v>17.940000000000001</c:v>
                </c:pt>
                <c:pt idx="780">
                  <c:v>18.04</c:v>
                </c:pt>
                <c:pt idx="781">
                  <c:v>18.14</c:v>
                </c:pt>
                <c:pt idx="782">
                  <c:v>18.239999999999998</c:v>
                </c:pt>
                <c:pt idx="783">
                  <c:v>18.34</c:v>
                </c:pt>
                <c:pt idx="784">
                  <c:v>18.440000000000001</c:v>
                </c:pt>
                <c:pt idx="785">
                  <c:v>18.54</c:v>
                </c:pt>
                <c:pt idx="786">
                  <c:v>18.64</c:v>
                </c:pt>
                <c:pt idx="787">
                  <c:v>18.739999999999998</c:v>
                </c:pt>
                <c:pt idx="788">
                  <c:v>18.84</c:v>
                </c:pt>
                <c:pt idx="789">
                  <c:v>18.940000000000001</c:v>
                </c:pt>
                <c:pt idx="790">
                  <c:v>19.04</c:v>
                </c:pt>
                <c:pt idx="791">
                  <c:v>19.14</c:v>
                </c:pt>
                <c:pt idx="792">
                  <c:v>19.239999999999998</c:v>
                </c:pt>
                <c:pt idx="793">
                  <c:v>19.34</c:v>
                </c:pt>
                <c:pt idx="794">
                  <c:v>19.440000000000001</c:v>
                </c:pt>
                <c:pt idx="795">
                  <c:v>19.54</c:v>
                </c:pt>
                <c:pt idx="796">
                  <c:v>19.64</c:v>
                </c:pt>
                <c:pt idx="797">
                  <c:v>19.739999999999998</c:v>
                </c:pt>
                <c:pt idx="798">
                  <c:v>19.84</c:v>
                </c:pt>
                <c:pt idx="799">
                  <c:v>19.940000000000001</c:v>
                </c:pt>
                <c:pt idx="800">
                  <c:v>20.04</c:v>
                </c:pt>
                <c:pt idx="801">
                  <c:v>20.14</c:v>
                </c:pt>
                <c:pt idx="802">
                  <c:v>20.239999999999998</c:v>
                </c:pt>
                <c:pt idx="803">
                  <c:v>20.34</c:v>
                </c:pt>
                <c:pt idx="804">
                  <c:v>20.440000000000001</c:v>
                </c:pt>
                <c:pt idx="805">
                  <c:v>20.54</c:v>
                </c:pt>
                <c:pt idx="806">
                  <c:v>20.64</c:v>
                </c:pt>
                <c:pt idx="807">
                  <c:v>20.74</c:v>
                </c:pt>
                <c:pt idx="808">
                  <c:v>20.84</c:v>
                </c:pt>
                <c:pt idx="809">
                  <c:v>20.94</c:v>
                </c:pt>
                <c:pt idx="810">
                  <c:v>21.04</c:v>
                </c:pt>
                <c:pt idx="811">
                  <c:v>21.14</c:v>
                </c:pt>
                <c:pt idx="812">
                  <c:v>21.24</c:v>
                </c:pt>
                <c:pt idx="813">
                  <c:v>21.34</c:v>
                </c:pt>
                <c:pt idx="814">
                  <c:v>21.44</c:v>
                </c:pt>
                <c:pt idx="815">
                  <c:v>21.54</c:v>
                </c:pt>
                <c:pt idx="816">
                  <c:v>21.64</c:v>
                </c:pt>
                <c:pt idx="817">
                  <c:v>21.74</c:v>
                </c:pt>
                <c:pt idx="818">
                  <c:v>21.84</c:v>
                </c:pt>
                <c:pt idx="819">
                  <c:v>21.94</c:v>
                </c:pt>
                <c:pt idx="820">
                  <c:v>22.04</c:v>
                </c:pt>
                <c:pt idx="821">
                  <c:v>22.14</c:v>
                </c:pt>
                <c:pt idx="822">
                  <c:v>22.24</c:v>
                </c:pt>
                <c:pt idx="823">
                  <c:v>22.34</c:v>
                </c:pt>
                <c:pt idx="824">
                  <c:v>22.44</c:v>
                </c:pt>
                <c:pt idx="825">
                  <c:v>22.54</c:v>
                </c:pt>
                <c:pt idx="826">
                  <c:v>22.64</c:v>
                </c:pt>
                <c:pt idx="827">
                  <c:v>22.74</c:v>
                </c:pt>
                <c:pt idx="828">
                  <c:v>22.84</c:v>
                </c:pt>
                <c:pt idx="829">
                  <c:v>22.94</c:v>
                </c:pt>
                <c:pt idx="830">
                  <c:v>23.04</c:v>
                </c:pt>
                <c:pt idx="831">
                  <c:v>23.14</c:v>
                </c:pt>
                <c:pt idx="832">
                  <c:v>23.24</c:v>
                </c:pt>
                <c:pt idx="833">
                  <c:v>23.34</c:v>
                </c:pt>
                <c:pt idx="834">
                  <c:v>23.44</c:v>
                </c:pt>
                <c:pt idx="835">
                  <c:v>23.54</c:v>
                </c:pt>
                <c:pt idx="836">
                  <c:v>23.64</c:v>
                </c:pt>
                <c:pt idx="837">
                  <c:v>23.74</c:v>
                </c:pt>
                <c:pt idx="838">
                  <c:v>23.84</c:v>
                </c:pt>
                <c:pt idx="839">
                  <c:v>23.94</c:v>
                </c:pt>
                <c:pt idx="840">
                  <c:v>24.04</c:v>
                </c:pt>
                <c:pt idx="841">
                  <c:v>24.14</c:v>
                </c:pt>
                <c:pt idx="842">
                  <c:v>24.24</c:v>
                </c:pt>
                <c:pt idx="843">
                  <c:v>24.34</c:v>
                </c:pt>
                <c:pt idx="844">
                  <c:v>24.44</c:v>
                </c:pt>
                <c:pt idx="845">
                  <c:v>24.54</c:v>
                </c:pt>
                <c:pt idx="846">
                  <c:v>24.64</c:v>
                </c:pt>
                <c:pt idx="847">
                  <c:v>24.74</c:v>
                </c:pt>
                <c:pt idx="848">
                  <c:v>24.84</c:v>
                </c:pt>
                <c:pt idx="849">
                  <c:v>24.94</c:v>
                </c:pt>
                <c:pt idx="850">
                  <c:v>25.04</c:v>
                </c:pt>
                <c:pt idx="851">
                  <c:v>25.14</c:v>
                </c:pt>
                <c:pt idx="852">
                  <c:v>25.24</c:v>
                </c:pt>
                <c:pt idx="853">
                  <c:v>25.34</c:v>
                </c:pt>
                <c:pt idx="854">
                  <c:v>25.44</c:v>
                </c:pt>
                <c:pt idx="855">
                  <c:v>25.54</c:v>
                </c:pt>
                <c:pt idx="856">
                  <c:v>25.64</c:v>
                </c:pt>
                <c:pt idx="857">
                  <c:v>25.74</c:v>
                </c:pt>
                <c:pt idx="858">
                  <c:v>25.84</c:v>
                </c:pt>
                <c:pt idx="859">
                  <c:v>25.94</c:v>
                </c:pt>
                <c:pt idx="860">
                  <c:v>26.04</c:v>
                </c:pt>
                <c:pt idx="861">
                  <c:v>26.14</c:v>
                </c:pt>
                <c:pt idx="862">
                  <c:v>26.24</c:v>
                </c:pt>
                <c:pt idx="863">
                  <c:v>26.34</c:v>
                </c:pt>
                <c:pt idx="864">
                  <c:v>26.44</c:v>
                </c:pt>
                <c:pt idx="865">
                  <c:v>26.54</c:v>
                </c:pt>
                <c:pt idx="866">
                  <c:v>26.64</c:v>
                </c:pt>
                <c:pt idx="867">
                  <c:v>26.74</c:v>
                </c:pt>
                <c:pt idx="868">
                  <c:v>26.84</c:v>
                </c:pt>
                <c:pt idx="869">
                  <c:v>26.94</c:v>
                </c:pt>
                <c:pt idx="870">
                  <c:v>27.04</c:v>
                </c:pt>
                <c:pt idx="871">
                  <c:v>27.14</c:v>
                </c:pt>
                <c:pt idx="872">
                  <c:v>27.24</c:v>
                </c:pt>
                <c:pt idx="873">
                  <c:v>27.34</c:v>
                </c:pt>
                <c:pt idx="874">
                  <c:v>27.44</c:v>
                </c:pt>
                <c:pt idx="875">
                  <c:v>27.54</c:v>
                </c:pt>
                <c:pt idx="876">
                  <c:v>27.64</c:v>
                </c:pt>
                <c:pt idx="877">
                  <c:v>27.74</c:v>
                </c:pt>
                <c:pt idx="878">
                  <c:v>27.84</c:v>
                </c:pt>
                <c:pt idx="879">
                  <c:v>27.94</c:v>
                </c:pt>
                <c:pt idx="880">
                  <c:v>28.04</c:v>
                </c:pt>
                <c:pt idx="881">
                  <c:v>28.14</c:v>
                </c:pt>
                <c:pt idx="882">
                  <c:v>28.24</c:v>
                </c:pt>
                <c:pt idx="883">
                  <c:v>28.34</c:v>
                </c:pt>
                <c:pt idx="884">
                  <c:v>28.44</c:v>
                </c:pt>
                <c:pt idx="885">
                  <c:v>28.54</c:v>
                </c:pt>
                <c:pt idx="886">
                  <c:v>28.64</c:v>
                </c:pt>
                <c:pt idx="887">
                  <c:v>28.74</c:v>
                </c:pt>
                <c:pt idx="888">
                  <c:v>28.84</c:v>
                </c:pt>
                <c:pt idx="889">
                  <c:v>28.94</c:v>
                </c:pt>
                <c:pt idx="890">
                  <c:v>29.04</c:v>
                </c:pt>
                <c:pt idx="891">
                  <c:v>29.14</c:v>
                </c:pt>
                <c:pt idx="892">
                  <c:v>29.24</c:v>
                </c:pt>
                <c:pt idx="893">
                  <c:v>29.34</c:v>
                </c:pt>
                <c:pt idx="894">
                  <c:v>29.44</c:v>
                </c:pt>
                <c:pt idx="895">
                  <c:v>29.54</c:v>
                </c:pt>
                <c:pt idx="896">
                  <c:v>29.64</c:v>
                </c:pt>
                <c:pt idx="897">
                  <c:v>29.74</c:v>
                </c:pt>
                <c:pt idx="898">
                  <c:v>29.84</c:v>
                </c:pt>
                <c:pt idx="899">
                  <c:v>29.94</c:v>
                </c:pt>
                <c:pt idx="900">
                  <c:v>30.04</c:v>
                </c:pt>
                <c:pt idx="901">
                  <c:v>30.14</c:v>
                </c:pt>
                <c:pt idx="902">
                  <c:v>30.24</c:v>
                </c:pt>
                <c:pt idx="903">
                  <c:v>30.34</c:v>
                </c:pt>
                <c:pt idx="904">
                  <c:v>30.44</c:v>
                </c:pt>
                <c:pt idx="905">
                  <c:v>30.54</c:v>
                </c:pt>
                <c:pt idx="906">
                  <c:v>30.64</c:v>
                </c:pt>
                <c:pt idx="907">
                  <c:v>30.74</c:v>
                </c:pt>
                <c:pt idx="908">
                  <c:v>30.84</c:v>
                </c:pt>
                <c:pt idx="909">
                  <c:v>30.94</c:v>
                </c:pt>
                <c:pt idx="910">
                  <c:v>31.04</c:v>
                </c:pt>
                <c:pt idx="911">
                  <c:v>31.14</c:v>
                </c:pt>
                <c:pt idx="912">
                  <c:v>31.24</c:v>
                </c:pt>
                <c:pt idx="913">
                  <c:v>31.34</c:v>
                </c:pt>
                <c:pt idx="914">
                  <c:v>31.44</c:v>
                </c:pt>
                <c:pt idx="915">
                  <c:v>31.54</c:v>
                </c:pt>
                <c:pt idx="916">
                  <c:v>31.64</c:v>
                </c:pt>
                <c:pt idx="917">
                  <c:v>31.74</c:v>
                </c:pt>
                <c:pt idx="918">
                  <c:v>31.84</c:v>
                </c:pt>
                <c:pt idx="919">
                  <c:v>31.94</c:v>
                </c:pt>
                <c:pt idx="920">
                  <c:v>32.04</c:v>
                </c:pt>
                <c:pt idx="921">
                  <c:v>32.14</c:v>
                </c:pt>
                <c:pt idx="922">
                  <c:v>32.24</c:v>
                </c:pt>
                <c:pt idx="923">
                  <c:v>32.340000000000003</c:v>
                </c:pt>
                <c:pt idx="924">
                  <c:v>32.44</c:v>
                </c:pt>
                <c:pt idx="925">
                  <c:v>32.54</c:v>
                </c:pt>
                <c:pt idx="926">
                  <c:v>32.64</c:v>
                </c:pt>
                <c:pt idx="927">
                  <c:v>32.74</c:v>
                </c:pt>
                <c:pt idx="928">
                  <c:v>32.840000000000003</c:v>
                </c:pt>
                <c:pt idx="929">
                  <c:v>32.94</c:v>
                </c:pt>
                <c:pt idx="930">
                  <c:v>33.04</c:v>
                </c:pt>
                <c:pt idx="931">
                  <c:v>33.14</c:v>
                </c:pt>
                <c:pt idx="932">
                  <c:v>33.24</c:v>
                </c:pt>
                <c:pt idx="933">
                  <c:v>33.340000000000003</c:v>
                </c:pt>
                <c:pt idx="934">
                  <c:v>33.44</c:v>
                </c:pt>
                <c:pt idx="935">
                  <c:v>33.54</c:v>
                </c:pt>
                <c:pt idx="936">
                  <c:v>33.64</c:v>
                </c:pt>
                <c:pt idx="937">
                  <c:v>33.74</c:v>
                </c:pt>
                <c:pt idx="938">
                  <c:v>33.840000000000003</c:v>
                </c:pt>
                <c:pt idx="939">
                  <c:v>33.94</c:v>
                </c:pt>
                <c:pt idx="940">
                  <c:v>34.04</c:v>
                </c:pt>
                <c:pt idx="941">
                  <c:v>34.14</c:v>
                </c:pt>
                <c:pt idx="942">
                  <c:v>34.24</c:v>
                </c:pt>
                <c:pt idx="943">
                  <c:v>34.340000000000003</c:v>
                </c:pt>
                <c:pt idx="944">
                  <c:v>34.44</c:v>
                </c:pt>
                <c:pt idx="945">
                  <c:v>34.54</c:v>
                </c:pt>
                <c:pt idx="946">
                  <c:v>34.64</c:v>
                </c:pt>
                <c:pt idx="947">
                  <c:v>34.74</c:v>
                </c:pt>
                <c:pt idx="948">
                  <c:v>34.840000000000003</c:v>
                </c:pt>
                <c:pt idx="949">
                  <c:v>34.94</c:v>
                </c:pt>
                <c:pt idx="950">
                  <c:v>35.04</c:v>
                </c:pt>
                <c:pt idx="951">
                  <c:v>35.14</c:v>
                </c:pt>
                <c:pt idx="952">
                  <c:v>35.24</c:v>
                </c:pt>
                <c:pt idx="953">
                  <c:v>35.340000000000003</c:v>
                </c:pt>
                <c:pt idx="954">
                  <c:v>35.44</c:v>
                </c:pt>
                <c:pt idx="955">
                  <c:v>35.54</c:v>
                </c:pt>
                <c:pt idx="956">
                  <c:v>35.64</c:v>
                </c:pt>
                <c:pt idx="957">
                  <c:v>35.74</c:v>
                </c:pt>
                <c:pt idx="958">
                  <c:v>35.840000000000003</c:v>
                </c:pt>
                <c:pt idx="959">
                  <c:v>35.94</c:v>
                </c:pt>
                <c:pt idx="960">
                  <c:v>36.04</c:v>
                </c:pt>
                <c:pt idx="961">
                  <c:v>36.14</c:v>
                </c:pt>
                <c:pt idx="962">
                  <c:v>36.24</c:v>
                </c:pt>
                <c:pt idx="963">
                  <c:v>36.340000000000003</c:v>
                </c:pt>
                <c:pt idx="964">
                  <c:v>36.44</c:v>
                </c:pt>
                <c:pt idx="965">
                  <c:v>36.54</c:v>
                </c:pt>
                <c:pt idx="966">
                  <c:v>36.64</c:v>
                </c:pt>
                <c:pt idx="967">
                  <c:v>36.74</c:v>
                </c:pt>
                <c:pt idx="968">
                  <c:v>36.840000000000003</c:v>
                </c:pt>
                <c:pt idx="969">
                  <c:v>36.94</c:v>
                </c:pt>
                <c:pt idx="970">
                  <c:v>37.04</c:v>
                </c:pt>
                <c:pt idx="971">
                  <c:v>37.14</c:v>
                </c:pt>
                <c:pt idx="972">
                  <c:v>37.24</c:v>
                </c:pt>
                <c:pt idx="973">
                  <c:v>37.340000000000003</c:v>
                </c:pt>
                <c:pt idx="974">
                  <c:v>37.44</c:v>
                </c:pt>
                <c:pt idx="975">
                  <c:v>37.54</c:v>
                </c:pt>
                <c:pt idx="976">
                  <c:v>37.64</c:v>
                </c:pt>
                <c:pt idx="977">
                  <c:v>37.74</c:v>
                </c:pt>
                <c:pt idx="978">
                  <c:v>37.840000000000003</c:v>
                </c:pt>
                <c:pt idx="979">
                  <c:v>37.94</c:v>
                </c:pt>
                <c:pt idx="980">
                  <c:v>38.04</c:v>
                </c:pt>
                <c:pt idx="981">
                  <c:v>38.14</c:v>
                </c:pt>
                <c:pt idx="982">
                  <c:v>38.24</c:v>
                </c:pt>
                <c:pt idx="983">
                  <c:v>38.340000000000003</c:v>
                </c:pt>
                <c:pt idx="984">
                  <c:v>38.44</c:v>
                </c:pt>
                <c:pt idx="985">
                  <c:v>38.54</c:v>
                </c:pt>
                <c:pt idx="986">
                  <c:v>38.64</c:v>
                </c:pt>
                <c:pt idx="987">
                  <c:v>38.74</c:v>
                </c:pt>
                <c:pt idx="988">
                  <c:v>38.840000000000003</c:v>
                </c:pt>
                <c:pt idx="989">
                  <c:v>38.94</c:v>
                </c:pt>
                <c:pt idx="990">
                  <c:v>39.04</c:v>
                </c:pt>
                <c:pt idx="991">
                  <c:v>39.14</c:v>
                </c:pt>
                <c:pt idx="992">
                  <c:v>39.24</c:v>
                </c:pt>
                <c:pt idx="993">
                  <c:v>39.340000000000003</c:v>
                </c:pt>
                <c:pt idx="994">
                  <c:v>39.44</c:v>
                </c:pt>
                <c:pt idx="995">
                  <c:v>39.54</c:v>
                </c:pt>
                <c:pt idx="996">
                  <c:v>39.64</c:v>
                </c:pt>
                <c:pt idx="997">
                  <c:v>39.74</c:v>
                </c:pt>
                <c:pt idx="998">
                  <c:v>39.840000000000003</c:v>
                </c:pt>
                <c:pt idx="999">
                  <c:v>39.94</c:v>
                </c:pt>
                <c:pt idx="1000">
                  <c:v>40.04</c:v>
                </c:pt>
                <c:pt idx="1001">
                  <c:v>40.14</c:v>
                </c:pt>
                <c:pt idx="1002">
                  <c:v>40.24</c:v>
                </c:pt>
                <c:pt idx="1003">
                  <c:v>40.340000000000003</c:v>
                </c:pt>
                <c:pt idx="1004">
                  <c:v>40.44</c:v>
                </c:pt>
                <c:pt idx="1005">
                  <c:v>40.54</c:v>
                </c:pt>
                <c:pt idx="1006">
                  <c:v>40.64</c:v>
                </c:pt>
                <c:pt idx="1007">
                  <c:v>40.74</c:v>
                </c:pt>
                <c:pt idx="1008">
                  <c:v>40.840000000000003</c:v>
                </c:pt>
                <c:pt idx="1009">
                  <c:v>40.94</c:v>
                </c:pt>
                <c:pt idx="1010">
                  <c:v>41.04</c:v>
                </c:pt>
                <c:pt idx="1011">
                  <c:v>41.14</c:v>
                </c:pt>
                <c:pt idx="1012">
                  <c:v>41.24</c:v>
                </c:pt>
                <c:pt idx="1013">
                  <c:v>41.34</c:v>
                </c:pt>
                <c:pt idx="1014">
                  <c:v>41.44</c:v>
                </c:pt>
                <c:pt idx="1015">
                  <c:v>41.54</c:v>
                </c:pt>
                <c:pt idx="1016">
                  <c:v>41.64</c:v>
                </c:pt>
                <c:pt idx="1017">
                  <c:v>41.74</c:v>
                </c:pt>
                <c:pt idx="1018">
                  <c:v>41.84</c:v>
                </c:pt>
                <c:pt idx="1019">
                  <c:v>41.94</c:v>
                </c:pt>
                <c:pt idx="1020">
                  <c:v>42.04</c:v>
                </c:pt>
                <c:pt idx="1021">
                  <c:v>42.14</c:v>
                </c:pt>
                <c:pt idx="1022">
                  <c:v>42.24</c:v>
                </c:pt>
                <c:pt idx="1023">
                  <c:v>42.34</c:v>
                </c:pt>
                <c:pt idx="1024">
                  <c:v>42.44</c:v>
                </c:pt>
                <c:pt idx="1025">
                  <c:v>42.54</c:v>
                </c:pt>
                <c:pt idx="1026">
                  <c:v>42.64</c:v>
                </c:pt>
                <c:pt idx="1027">
                  <c:v>42.74</c:v>
                </c:pt>
                <c:pt idx="1028">
                  <c:v>42.84</c:v>
                </c:pt>
                <c:pt idx="1029">
                  <c:v>42.94</c:v>
                </c:pt>
                <c:pt idx="1030">
                  <c:v>43.04</c:v>
                </c:pt>
                <c:pt idx="1031">
                  <c:v>43.14</c:v>
                </c:pt>
                <c:pt idx="1032">
                  <c:v>43.24</c:v>
                </c:pt>
                <c:pt idx="1033">
                  <c:v>43.34</c:v>
                </c:pt>
                <c:pt idx="1034">
                  <c:v>43.44</c:v>
                </c:pt>
                <c:pt idx="1035">
                  <c:v>43.54</c:v>
                </c:pt>
                <c:pt idx="1036">
                  <c:v>43.64</c:v>
                </c:pt>
                <c:pt idx="1037">
                  <c:v>43.74</c:v>
                </c:pt>
                <c:pt idx="1038">
                  <c:v>43.84</c:v>
                </c:pt>
                <c:pt idx="1039">
                  <c:v>43.94</c:v>
                </c:pt>
                <c:pt idx="1040">
                  <c:v>44.04</c:v>
                </c:pt>
                <c:pt idx="1041">
                  <c:v>44.14</c:v>
                </c:pt>
                <c:pt idx="1042">
                  <c:v>44.24</c:v>
                </c:pt>
                <c:pt idx="1043">
                  <c:v>44.34</c:v>
                </c:pt>
                <c:pt idx="1044">
                  <c:v>44.44</c:v>
                </c:pt>
                <c:pt idx="1045">
                  <c:v>44.54</c:v>
                </c:pt>
                <c:pt idx="1046">
                  <c:v>44.64</c:v>
                </c:pt>
                <c:pt idx="1047">
                  <c:v>44.74</c:v>
                </c:pt>
                <c:pt idx="1048">
                  <c:v>44.84</c:v>
                </c:pt>
                <c:pt idx="1049">
                  <c:v>44.94</c:v>
                </c:pt>
                <c:pt idx="1050">
                  <c:v>45.04</c:v>
                </c:pt>
                <c:pt idx="1051">
                  <c:v>45.14</c:v>
                </c:pt>
                <c:pt idx="1052">
                  <c:v>45.24</c:v>
                </c:pt>
                <c:pt idx="1053">
                  <c:v>45.34</c:v>
                </c:pt>
                <c:pt idx="1054">
                  <c:v>45.44</c:v>
                </c:pt>
                <c:pt idx="1055">
                  <c:v>45.54</c:v>
                </c:pt>
                <c:pt idx="1056">
                  <c:v>45.64</c:v>
                </c:pt>
                <c:pt idx="1057">
                  <c:v>45.74</c:v>
                </c:pt>
                <c:pt idx="1058">
                  <c:v>45.84</c:v>
                </c:pt>
                <c:pt idx="1059">
                  <c:v>45.94</c:v>
                </c:pt>
                <c:pt idx="1060">
                  <c:v>46.04</c:v>
                </c:pt>
                <c:pt idx="1061">
                  <c:v>46.14</c:v>
                </c:pt>
                <c:pt idx="1062">
                  <c:v>46.24</c:v>
                </c:pt>
                <c:pt idx="1063">
                  <c:v>46.34</c:v>
                </c:pt>
                <c:pt idx="1064">
                  <c:v>46.44</c:v>
                </c:pt>
                <c:pt idx="1065">
                  <c:v>46.54</c:v>
                </c:pt>
                <c:pt idx="1066">
                  <c:v>46.64</c:v>
                </c:pt>
                <c:pt idx="1067">
                  <c:v>46.74</c:v>
                </c:pt>
                <c:pt idx="1068">
                  <c:v>46.84</c:v>
                </c:pt>
                <c:pt idx="1069">
                  <c:v>46.94</c:v>
                </c:pt>
                <c:pt idx="1070">
                  <c:v>47.04</c:v>
                </c:pt>
                <c:pt idx="1071">
                  <c:v>47.14</c:v>
                </c:pt>
                <c:pt idx="1072">
                  <c:v>47.24</c:v>
                </c:pt>
                <c:pt idx="1073">
                  <c:v>47.34</c:v>
                </c:pt>
                <c:pt idx="1074">
                  <c:v>47.44</c:v>
                </c:pt>
                <c:pt idx="1075">
                  <c:v>47.54</c:v>
                </c:pt>
                <c:pt idx="1076">
                  <c:v>47.64</c:v>
                </c:pt>
                <c:pt idx="1077">
                  <c:v>47.74</c:v>
                </c:pt>
                <c:pt idx="1078">
                  <c:v>47.84</c:v>
                </c:pt>
                <c:pt idx="1079">
                  <c:v>47.94</c:v>
                </c:pt>
                <c:pt idx="1080">
                  <c:v>48.04</c:v>
                </c:pt>
                <c:pt idx="1081">
                  <c:v>48.14</c:v>
                </c:pt>
                <c:pt idx="1082">
                  <c:v>48.24</c:v>
                </c:pt>
                <c:pt idx="1083">
                  <c:v>48.34</c:v>
                </c:pt>
                <c:pt idx="1084">
                  <c:v>48.44</c:v>
                </c:pt>
                <c:pt idx="1085">
                  <c:v>48.54</c:v>
                </c:pt>
                <c:pt idx="1086">
                  <c:v>48.64</c:v>
                </c:pt>
                <c:pt idx="1087">
                  <c:v>48.74</c:v>
                </c:pt>
                <c:pt idx="1088">
                  <c:v>48.84</c:v>
                </c:pt>
                <c:pt idx="1089">
                  <c:v>48.94</c:v>
                </c:pt>
                <c:pt idx="1090">
                  <c:v>49.04</c:v>
                </c:pt>
                <c:pt idx="1091">
                  <c:v>49.14</c:v>
                </c:pt>
                <c:pt idx="1092">
                  <c:v>49.24</c:v>
                </c:pt>
                <c:pt idx="1093">
                  <c:v>49.34</c:v>
                </c:pt>
                <c:pt idx="1094">
                  <c:v>49.44</c:v>
                </c:pt>
                <c:pt idx="1095">
                  <c:v>49.54</c:v>
                </c:pt>
                <c:pt idx="1096">
                  <c:v>49.64</c:v>
                </c:pt>
                <c:pt idx="1097">
                  <c:v>49.74</c:v>
                </c:pt>
                <c:pt idx="1098">
                  <c:v>49.84</c:v>
                </c:pt>
                <c:pt idx="1099">
                  <c:v>49.94</c:v>
                </c:pt>
                <c:pt idx="1100">
                  <c:v>50.04</c:v>
                </c:pt>
                <c:pt idx="1101">
                  <c:v>50.14</c:v>
                </c:pt>
                <c:pt idx="1102">
                  <c:v>50.24</c:v>
                </c:pt>
                <c:pt idx="1103">
                  <c:v>50.34</c:v>
                </c:pt>
                <c:pt idx="1104">
                  <c:v>50.44</c:v>
                </c:pt>
                <c:pt idx="1105">
                  <c:v>50.54</c:v>
                </c:pt>
                <c:pt idx="1106">
                  <c:v>50.64</c:v>
                </c:pt>
                <c:pt idx="1107">
                  <c:v>50.74</c:v>
                </c:pt>
                <c:pt idx="1108">
                  <c:v>50.84</c:v>
                </c:pt>
                <c:pt idx="1109">
                  <c:v>50.94</c:v>
                </c:pt>
                <c:pt idx="1110">
                  <c:v>51.04</c:v>
                </c:pt>
                <c:pt idx="1111">
                  <c:v>51.14</c:v>
                </c:pt>
                <c:pt idx="1112">
                  <c:v>51.24</c:v>
                </c:pt>
                <c:pt idx="1113">
                  <c:v>51.34</c:v>
                </c:pt>
                <c:pt idx="1114">
                  <c:v>51.44</c:v>
                </c:pt>
                <c:pt idx="1115">
                  <c:v>51.54</c:v>
                </c:pt>
                <c:pt idx="1116">
                  <c:v>51.64</c:v>
                </c:pt>
                <c:pt idx="1117">
                  <c:v>51.74</c:v>
                </c:pt>
                <c:pt idx="1118">
                  <c:v>51.84</c:v>
                </c:pt>
                <c:pt idx="1119">
                  <c:v>51.94</c:v>
                </c:pt>
                <c:pt idx="1120">
                  <c:v>52.04</c:v>
                </c:pt>
                <c:pt idx="1121">
                  <c:v>52.14</c:v>
                </c:pt>
                <c:pt idx="1122">
                  <c:v>52.24</c:v>
                </c:pt>
                <c:pt idx="1123">
                  <c:v>52.34</c:v>
                </c:pt>
                <c:pt idx="1124">
                  <c:v>52.44</c:v>
                </c:pt>
                <c:pt idx="1125">
                  <c:v>52.54</c:v>
                </c:pt>
                <c:pt idx="1126">
                  <c:v>52.64</c:v>
                </c:pt>
                <c:pt idx="1127">
                  <c:v>52.74</c:v>
                </c:pt>
                <c:pt idx="1128">
                  <c:v>52.84</c:v>
                </c:pt>
                <c:pt idx="1129">
                  <c:v>52.94</c:v>
                </c:pt>
                <c:pt idx="1130">
                  <c:v>53.04</c:v>
                </c:pt>
                <c:pt idx="1131">
                  <c:v>53.14</c:v>
                </c:pt>
                <c:pt idx="1132">
                  <c:v>53.24</c:v>
                </c:pt>
                <c:pt idx="1133">
                  <c:v>53.34</c:v>
                </c:pt>
                <c:pt idx="1134">
                  <c:v>53.44</c:v>
                </c:pt>
                <c:pt idx="1135">
                  <c:v>53.54</c:v>
                </c:pt>
                <c:pt idx="1136">
                  <c:v>53.64</c:v>
                </c:pt>
                <c:pt idx="1137">
                  <c:v>53.74</c:v>
                </c:pt>
                <c:pt idx="1138">
                  <c:v>53.84</c:v>
                </c:pt>
                <c:pt idx="1139">
                  <c:v>53.94</c:v>
                </c:pt>
                <c:pt idx="1140">
                  <c:v>54.04</c:v>
                </c:pt>
                <c:pt idx="1141">
                  <c:v>54.14</c:v>
                </c:pt>
                <c:pt idx="1142">
                  <c:v>54.24</c:v>
                </c:pt>
                <c:pt idx="1143">
                  <c:v>54.34</c:v>
                </c:pt>
                <c:pt idx="1144">
                  <c:v>54.44</c:v>
                </c:pt>
                <c:pt idx="1145">
                  <c:v>54.54</c:v>
                </c:pt>
                <c:pt idx="1146">
                  <c:v>54.64</c:v>
                </c:pt>
                <c:pt idx="1147">
                  <c:v>54.74</c:v>
                </c:pt>
                <c:pt idx="1148">
                  <c:v>54.84</c:v>
                </c:pt>
                <c:pt idx="1149">
                  <c:v>54.94</c:v>
                </c:pt>
                <c:pt idx="1150">
                  <c:v>55.04</c:v>
                </c:pt>
                <c:pt idx="1151">
                  <c:v>55.14</c:v>
                </c:pt>
                <c:pt idx="1152">
                  <c:v>55.24</c:v>
                </c:pt>
                <c:pt idx="1153">
                  <c:v>55.34</c:v>
                </c:pt>
                <c:pt idx="1154">
                  <c:v>55.44</c:v>
                </c:pt>
                <c:pt idx="1155">
                  <c:v>55.54</c:v>
                </c:pt>
                <c:pt idx="1156">
                  <c:v>55.64</c:v>
                </c:pt>
                <c:pt idx="1157">
                  <c:v>55.74</c:v>
                </c:pt>
                <c:pt idx="1158">
                  <c:v>55.84</c:v>
                </c:pt>
                <c:pt idx="1159">
                  <c:v>55.94</c:v>
                </c:pt>
                <c:pt idx="1160">
                  <c:v>56.04</c:v>
                </c:pt>
                <c:pt idx="1161">
                  <c:v>56.14</c:v>
                </c:pt>
                <c:pt idx="1162">
                  <c:v>56.24</c:v>
                </c:pt>
                <c:pt idx="1163">
                  <c:v>56.34</c:v>
                </c:pt>
                <c:pt idx="1164">
                  <c:v>56.44</c:v>
                </c:pt>
                <c:pt idx="1165">
                  <c:v>56.54</c:v>
                </c:pt>
                <c:pt idx="1166">
                  <c:v>56.64</c:v>
                </c:pt>
                <c:pt idx="1167">
                  <c:v>56.74</c:v>
                </c:pt>
                <c:pt idx="1168">
                  <c:v>56.84</c:v>
                </c:pt>
                <c:pt idx="1169">
                  <c:v>56.94</c:v>
                </c:pt>
                <c:pt idx="1170">
                  <c:v>57.04</c:v>
                </c:pt>
                <c:pt idx="1171">
                  <c:v>57.14</c:v>
                </c:pt>
                <c:pt idx="1172">
                  <c:v>57.24</c:v>
                </c:pt>
                <c:pt idx="1173">
                  <c:v>57.34</c:v>
                </c:pt>
                <c:pt idx="1174">
                  <c:v>57.44</c:v>
                </c:pt>
                <c:pt idx="1175">
                  <c:v>57.54</c:v>
                </c:pt>
                <c:pt idx="1176">
                  <c:v>57.64</c:v>
                </c:pt>
                <c:pt idx="1177">
                  <c:v>57.74</c:v>
                </c:pt>
                <c:pt idx="1178">
                  <c:v>57.84</c:v>
                </c:pt>
                <c:pt idx="1179">
                  <c:v>57.94</c:v>
                </c:pt>
                <c:pt idx="1180">
                  <c:v>58.04</c:v>
                </c:pt>
                <c:pt idx="1181">
                  <c:v>58.14</c:v>
                </c:pt>
                <c:pt idx="1182">
                  <c:v>58.24</c:v>
                </c:pt>
                <c:pt idx="1183">
                  <c:v>58.34</c:v>
                </c:pt>
                <c:pt idx="1184">
                  <c:v>58.44</c:v>
                </c:pt>
                <c:pt idx="1185">
                  <c:v>58.54</c:v>
                </c:pt>
                <c:pt idx="1186">
                  <c:v>58.64</c:v>
                </c:pt>
                <c:pt idx="1187">
                  <c:v>58.74</c:v>
                </c:pt>
                <c:pt idx="1188">
                  <c:v>58.84</c:v>
                </c:pt>
                <c:pt idx="1189">
                  <c:v>58.94</c:v>
                </c:pt>
                <c:pt idx="1190">
                  <c:v>59.04</c:v>
                </c:pt>
                <c:pt idx="1191">
                  <c:v>59.14</c:v>
                </c:pt>
                <c:pt idx="1192">
                  <c:v>59.24</c:v>
                </c:pt>
                <c:pt idx="1193">
                  <c:v>59.34</c:v>
                </c:pt>
                <c:pt idx="1194">
                  <c:v>59.44</c:v>
                </c:pt>
                <c:pt idx="1195">
                  <c:v>59.54</c:v>
                </c:pt>
                <c:pt idx="1196">
                  <c:v>59.64</c:v>
                </c:pt>
                <c:pt idx="1197">
                  <c:v>59.74</c:v>
                </c:pt>
                <c:pt idx="1198">
                  <c:v>59.84</c:v>
                </c:pt>
                <c:pt idx="1199">
                  <c:v>59.94</c:v>
                </c:pt>
                <c:pt idx="1200">
                  <c:v>60.04</c:v>
                </c:pt>
                <c:pt idx="1201">
                  <c:v>60.14</c:v>
                </c:pt>
                <c:pt idx="1202">
                  <c:v>60.24</c:v>
                </c:pt>
                <c:pt idx="1203">
                  <c:v>60.34</c:v>
                </c:pt>
                <c:pt idx="1204">
                  <c:v>60.44</c:v>
                </c:pt>
                <c:pt idx="1205">
                  <c:v>60.54</c:v>
                </c:pt>
                <c:pt idx="1206">
                  <c:v>60.64</c:v>
                </c:pt>
                <c:pt idx="1207">
                  <c:v>60.74</c:v>
                </c:pt>
                <c:pt idx="1208">
                  <c:v>60.84</c:v>
                </c:pt>
                <c:pt idx="1209">
                  <c:v>60.94</c:v>
                </c:pt>
                <c:pt idx="1210">
                  <c:v>61.04</c:v>
                </c:pt>
                <c:pt idx="1211">
                  <c:v>61.14</c:v>
                </c:pt>
                <c:pt idx="1212">
                  <c:v>61.24</c:v>
                </c:pt>
                <c:pt idx="1213">
                  <c:v>61.34</c:v>
                </c:pt>
                <c:pt idx="1214">
                  <c:v>61.44</c:v>
                </c:pt>
                <c:pt idx="1215">
                  <c:v>61.54</c:v>
                </c:pt>
                <c:pt idx="1216">
                  <c:v>61.64</c:v>
                </c:pt>
                <c:pt idx="1217">
                  <c:v>61.74</c:v>
                </c:pt>
                <c:pt idx="1218">
                  <c:v>61.84</c:v>
                </c:pt>
                <c:pt idx="1219">
                  <c:v>61.94</c:v>
                </c:pt>
                <c:pt idx="1220">
                  <c:v>62.04</c:v>
                </c:pt>
                <c:pt idx="1221">
                  <c:v>62.14</c:v>
                </c:pt>
                <c:pt idx="1222">
                  <c:v>62.24</c:v>
                </c:pt>
                <c:pt idx="1223">
                  <c:v>62.34</c:v>
                </c:pt>
                <c:pt idx="1224">
                  <c:v>62.44</c:v>
                </c:pt>
                <c:pt idx="1225">
                  <c:v>62.54</c:v>
                </c:pt>
                <c:pt idx="1226">
                  <c:v>62.64</c:v>
                </c:pt>
                <c:pt idx="1227">
                  <c:v>62.74</c:v>
                </c:pt>
                <c:pt idx="1228">
                  <c:v>62.84</c:v>
                </c:pt>
                <c:pt idx="1229">
                  <c:v>62.94</c:v>
                </c:pt>
                <c:pt idx="1230">
                  <c:v>63.04</c:v>
                </c:pt>
                <c:pt idx="1231">
                  <c:v>63.14</c:v>
                </c:pt>
                <c:pt idx="1232">
                  <c:v>63.24</c:v>
                </c:pt>
                <c:pt idx="1233">
                  <c:v>63.34</c:v>
                </c:pt>
                <c:pt idx="1234">
                  <c:v>63.44</c:v>
                </c:pt>
                <c:pt idx="1235">
                  <c:v>63.54</c:v>
                </c:pt>
                <c:pt idx="1236">
                  <c:v>63.64</c:v>
                </c:pt>
                <c:pt idx="1237">
                  <c:v>63.74</c:v>
                </c:pt>
                <c:pt idx="1238">
                  <c:v>63.84</c:v>
                </c:pt>
                <c:pt idx="1239">
                  <c:v>63.94</c:v>
                </c:pt>
                <c:pt idx="1240">
                  <c:v>64.040000000000006</c:v>
                </c:pt>
                <c:pt idx="1241">
                  <c:v>64.14</c:v>
                </c:pt>
                <c:pt idx="1242">
                  <c:v>64.239999999999995</c:v>
                </c:pt>
                <c:pt idx="1243">
                  <c:v>64.34</c:v>
                </c:pt>
                <c:pt idx="1244">
                  <c:v>64.44</c:v>
                </c:pt>
                <c:pt idx="1245">
                  <c:v>64.540000000000006</c:v>
                </c:pt>
                <c:pt idx="1246">
                  <c:v>64.64</c:v>
                </c:pt>
                <c:pt idx="1247">
                  <c:v>64.739999999999995</c:v>
                </c:pt>
                <c:pt idx="1248">
                  <c:v>64.84</c:v>
                </c:pt>
                <c:pt idx="1249">
                  <c:v>64.94</c:v>
                </c:pt>
                <c:pt idx="1250">
                  <c:v>65.040000000000006</c:v>
                </c:pt>
                <c:pt idx="1251">
                  <c:v>65.14</c:v>
                </c:pt>
                <c:pt idx="1252">
                  <c:v>65.239999999999995</c:v>
                </c:pt>
                <c:pt idx="1253">
                  <c:v>65.34</c:v>
                </c:pt>
                <c:pt idx="1254">
                  <c:v>65.44</c:v>
                </c:pt>
                <c:pt idx="1255">
                  <c:v>65.540000000000006</c:v>
                </c:pt>
                <c:pt idx="1256">
                  <c:v>65.64</c:v>
                </c:pt>
                <c:pt idx="1257">
                  <c:v>65.739999999999995</c:v>
                </c:pt>
                <c:pt idx="1258">
                  <c:v>65.84</c:v>
                </c:pt>
                <c:pt idx="1259">
                  <c:v>65.94</c:v>
                </c:pt>
                <c:pt idx="1260">
                  <c:v>66.040000000000006</c:v>
                </c:pt>
                <c:pt idx="1261">
                  <c:v>66.14</c:v>
                </c:pt>
                <c:pt idx="1262">
                  <c:v>66.239999999999995</c:v>
                </c:pt>
                <c:pt idx="1263">
                  <c:v>66.34</c:v>
                </c:pt>
                <c:pt idx="1264">
                  <c:v>66.44</c:v>
                </c:pt>
                <c:pt idx="1265">
                  <c:v>66.540000000000006</c:v>
                </c:pt>
                <c:pt idx="1266">
                  <c:v>66.64</c:v>
                </c:pt>
                <c:pt idx="1267">
                  <c:v>66.739999999999995</c:v>
                </c:pt>
                <c:pt idx="1268">
                  <c:v>66.84</c:v>
                </c:pt>
                <c:pt idx="1269">
                  <c:v>66.94</c:v>
                </c:pt>
                <c:pt idx="1270">
                  <c:v>67.040000000000006</c:v>
                </c:pt>
                <c:pt idx="1271">
                  <c:v>67.14</c:v>
                </c:pt>
                <c:pt idx="1272">
                  <c:v>67.239999999999995</c:v>
                </c:pt>
                <c:pt idx="1273">
                  <c:v>67.34</c:v>
                </c:pt>
                <c:pt idx="1274">
                  <c:v>67.44</c:v>
                </c:pt>
                <c:pt idx="1275">
                  <c:v>67.540000000000006</c:v>
                </c:pt>
                <c:pt idx="1276">
                  <c:v>67.64</c:v>
                </c:pt>
                <c:pt idx="1277">
                  <c:v>67.739999999999995</c:v>
                </c:pt>
                <c:pt idx="1278">
                  <c:v>67.84</c:v>
                </c:pt>
                <c:pt idx="1279">
                  <c:v>67.94</c:v>
                </c:pt>
                <c:pt idx="1280">
                  <c:v>68.040000000000006</c:v>
                </c:pt>
                <c:pt idx="1281">
                  <c:v>68.14</c:v>
                </c:pt>
                <c:pt idx="1282">
                  <c:v>68.239999999999995</c:v>
                </c:pt>
                <c:pt idx="1283">
                  <c:v>68.34</c:v>
                </c:pt>
                <c:pt idx="1284">
                  <c:v>68.44</c:v>
                </c:pt>
                <c:pt idx="1285">
                  <c:v>68.540000000000006</c:v>
                </c:pt>
                <c:pt idx="1286">
                  <c:v>68.64</c:v>
                </c:pt>
                <c:pt idx="1287">
                  <c:v>68.739999999999995</c:v>
                </c:pt>
                <c:pt idx="1288">
                  <c:v>68.84</c:v>
                </c:pt>
                <c:pt idx="1289">
                  <c:v>68.94</c:v>
                </c:pt>
                <c:pt idx="1290">
                  <c:v>69.040000000000006</c:v>
                </c:pt>
                <c:pt idx="1291">
                  <c:v>69.14</c:v>
                </c:pt>
                <c:pt idx="1292">
                  <c:v>69.239999999999995</c:v>
                </c:pt>
                <c:pt idx="1293">
                  <c:v>69.34</c:v>
                </c:pt>
                <c:pt idx="1294">
                  <c:v>69.44</c:v>
                </c:pt>
                <c:pt idx="1295">
                  <c:v>69.540000000000006</c:v>
                </c:pt>
                <c:pt idx="1296">
                  <c:v>69.64</c:v>
                </c:pt>
                <c:pt idx="1297">
                  <c:v>69.739999999999995</c:v>
                </c:pt>
                <c:pt idx="1298">
                  <c:v>69.84</c:v>
                </c:pt>
                <c:pt idx="1299">
                  <c:v>69.94</c:v>
                </c:pt>
                <c:pt idx="1300">
                  <c:v>70.040000000000006</c:v>
                </c:pt>
                <c:pt idx="1301">
                  <c:v>70.14</c:v>
                </c:pt>
                <c:pt idx="1302">
                  <c:v>70.239999999999995</c:v>
                </c:pt>
                <c:pt idx="1303">
                  <c:v>70.34</c:v>
                </c:pt>
                <c:pt idx="1304">
                  <c:v>70.44</c:v>
                </c:pt>
                <c:pt idx="1305">
                  <c:v>70.540000000000006</c:v>
                </c:pt>
                <c:pt idx="1306">
                  <c:v>70.64</c:v>
                </c:pt>
                <c:pt idx="1307">
                  <c:v>70.739999999999995</c:v>
                </c:pt>
                <c:pt idx="1308">
                  <c:v>70.84</c:v>
                </c:pt>
                <c:pt idx="1309">
                  <c:v>70.94</c:v>
                </c:pt>
                <c:pt idx="1310">
                  <c:v>71.040000000000006</c:v>
                </c:pt>
                <c:pt idx="1311">
                  <c:v>71.14</c:v>
                </c:pt>
                <c:pt idx="1312">
                  <c:v>71.239999999999995</c:v>
                </c:pt>
                <c:pt idx="1313">
                  <c:v>71.34</c:v>
                </c:pt>
                <c:pt idx="1314">
                  <c:v>71.44</c:v>
                </c:pt>
                <c:pt idx="1315">
                  <c:v>71.540000000000006</c:v>
                </c:pt>
                <c:pt idx="1316">
                  <c:v>71.64</c:v>
                </c:pt>
                <c:pt idx="1317">
                  <c:v>71.739999999999995</c:v>
                </c:pt>
                <c:pt idx="1318">
                  <c:v>71.84</c:v>
                </c:pt>
                <c:pt idx="1319">
                  <c:v>71.94</c:v>
                </c:pt>
                <c:pt idx="1320">
                  <c:v>72.040000000000006</c:v>
                </c:pt>
                <c:pt idx="1321">
                  <c:v>72.14</c:v>
                </c:pt>
                <c:pt idx="1322">
                  <c:v>72.239999999999995</c:v>
                </c:pt>
                <c:pt idx="1323">
                  <c:v>72.34</c:v>
                </c:pt>
                <c:pt idx="1324">
                  <c:v>72.44</c:v>
                </c:pt>
                <c:pt idx="1325">
                  <c:v>72.540000000000006</c:v>
                </c:pt>
                <c:pt idx="1326">
                  <c:v>72.64</c:v>
                </c:pt>
                <c:pt idx="1327">
                  <c:v>72.739999999999995</c:v>
                </c:pt>
                <c:pt idx="1328">
                  <c:v>72.84</c:v>
                </c:pt>
                <c:pt idx="1329">
                  <c:v>72.94</c:v>
                </c:pt>
                <c:pt idx="1330">
                  <c:v>73.040000000000006</c:v>
                </c:pt>
                <c:pt idx="1331">
                  <c:v>73.14</c:v>
                </c:pt>
                <c:pt idx="1332">
                  <c:v>73.239999999999995</c:v>
                </c:pt>
                <c:pt idx="1333">
                  <c:v>73.34</c:v>
                </c:pt>
                <c:pt idx="1334">
                  <c:v>73.44</c:v>
                </c:pt>
                <c:pt idx="1335">
                  <c:v>73.540000000000006</c:v>
                </c:pt>
                <c:pt idx="1336">
                  <c:v>73.64</c:v>
                </c:pt>
                <c:pt idx="1337">
                  <c:v>73.739999999999995</c:v>
                </c:pt>
                <c:pt idx="1338">
                  <c:v>73.84</c:v>
                </c:pt>
                <c:pt idx="1339">
                  <c:v>73.94</c:v>
                </c:pt>
                <c:pt idx="1340">
                  <c:v>74.040000000000006</c:v>
                </c:pt>
                <c:pt idx="1341">
                  <c:v>74.14</c:v>
                </c:pt>
                <c:pt idx="1342">
                  <c:v>74.239999999999995</c:v>
                </c:pt>
                <c:pt idx="1343">
                  <c:v>74.34</c:v>
                </c:pt>
                <c:pt idx="1344">
                  <c:v>74.44</c:v>
                </c:pt>
                <c:pt idx="1345">
                  <c:v>74.540000000000006</c:v>
                </c:pt>
                <c:pt idx="1346">
                  <c:v>74.64</c:v>
                </c:pt>
                <c:pt idx="1347">
                  <c:v>74.739999999999995</c:v>
                </c:pt>
                <c:pt idx="1348">
                  <c:v>74.84</c:v>
                </c:pt>
                <c:pt idx="1349">
                  <c:v>74.94</c:v>
                </c:pt>
                <c:pt idx="1350">
                  <c:v>75.040000000000006</c:v>
                </c:pt>
                <c:pt idx="1351">
                  <c:v>75.14</c:v>
                </c:pt>
                <c:pt idx="1352">
                  <c:v>75.239999999999995</c:v>
                </c:pt>
                <c:pt idx="1353">
                  <c:v>75.34</c:v>
                </c:pt>
                <c:pt idx="1354">
                  <c:v>75.44</c:v>
                </c:pt>
                <c:pt idx="1355">
                  <c:v>75.540000000000006</c:v>
                </c:pt>
                <c:pt idx="1356">
                  <c:v>75.64</c:v>
                </c:pt>
                <c:pt idx="1357">
                  <c:v>75.739999999999995</c:v>
                </c:pt>
                <c:pt idx="1358">
                  <c:v>75.84</c:v>
                </c:pt>
                <c:pt idx="1359">
                  <c:v>75.94</c:v>
                </c:pt>
                <c:pt idx="1360">
                  <c:v>76.040000000000006</c:v>
                </c:pt>
                <c:pt idx="1361">
                  <c:v>76.14</c:v>
                </c:pt>
                <c:pt idx="1362">
                  <c:v>76.239999999999995</c:v>
                </c:pt>
                <c:pt idx="1363">
                  <c:v>76.34</c:v>
                </c:pt>
                <c:pt idx="1364">
                  <c:v>76.44</c:v>
                </c:pt>
                <c:pt idx="1365">
                  <c:v>76.540000000000006</c:v>
                </c:pt>
                <c:pt idx="1366">
                  <c:v>76.64</c:v>
                </c:pt>
                <c:pt idx="1367">
                  <c:v>76.739999999999995</c:v>
                </c:pt>
                <c:pt idx="1368">
                  <c:v>76.84</c:v>
                </c:pt>
                <c:pt idx="1369">
                  <c:v>76.94</c:v>
                </c:pt>
                <c:pt idx="1370">
                  <c:v>77.040000000000006</c:v>
                </c:pt>
                <c:pt idx="1371">
                  <c:v>77.14</c:v>
                </c:pt>
                <c:pt idx="1372">
                  <c:v>77.239999999999995</c:v>
                </c:pt>
                <c:pt idx="1373">
                  <c:v>77.34</c:v>
                </c:pt>
                <c:pt idx="1374">
                  <c:v>77.44</c:v>
                </c:pt>
                <c:pt idx="1375">
                  <c:v>77.540000000000006</c:v>
                </c:pt>
                <c:pt idx="1376">
                  <c:v>77.64</c:v>
                </c:pt>
                <c:pt idx="1377">
                  <c:v>77.739999999999995</c:v>
                </c:pt>
                <c:pt idx="1378">
                  <c:v>77.84</c:v>
                </c:pt>
                <c:pt idx="1379">
                  <c:v>77.94</c:v>
                </c:pt>
                <c:pt idx="1380">
                  <c:v>78.040000000000006</c:v>
                </c:pt>
                <c:pt idx="1381">
                  <c:v>78.14</c:v>
                </c:pt>
                <c:pt idx="1382">
                  <c:v>78.239999999999995</c:v>
                </c:pt>
                <c:pt idx="1383">
                  <c:v>78.34</c:v>
                </c:pt>
                <c:pt idx="1384">
                  <c:v>78.44</c:v>
                </c:pt>
                <c:pt idx="1385">
                  <c:v>78.540000000000006</c:v>
                </c:pt>
                <c:pt idx="1386">
                  <c:v>78.64</c:v>
                </c:pt>
                <c:pt idx="1387">
                  <c:v>78.739999999999995</c:v>
                </c:pt>
                <c:pt idx="1388">
                  <c:v>78.84</c:v>
                </c:pt>
                <c:pt idx="1389">
                  <c:v>78.94</c:v>
                </c:pt>
                <c:pt idx="1390">
                  <c:v>79.040000000000006</c:v>
                </c:pt>
                <c:pt idx="1391">
                  <c:v>79.14</c:v>
                </c:pt>
                <c:pt idx="1392">
                  <c:v>79.239999999999995</c:v>
                </c:pt>
                <c:pt idx="1393">
                  <c:v>79.34</c:v>
                </c:pt>
                <c:pt idx="1394">
                  <c:v>79.44</c:v>
                </c:pt>
                <c:pt idx="1395">
                  <c:v>79.540000000000006</c:v>
                </c:pt>
                <c:pt idx="1396">
                  <c:v>79.64</c:v>
                </c:pt>
                <c:pt idx="1397">
                  <c:v>79.739999999999995</c:v>
                </c:pt>
                <c:pt idx="1398">
                  <c:v>79.84</c:v>
                </c:pt>
                <c:pt idx="1399">
                  <c:v>79.94</c:v>
                </c:pt>
                <c:pt idx="1400">
                  <c:v>80.040000000000006</c:v>
                </c:pt>
                <c:pt idx="1401">
                  <c:v>80.14</c:v>
                </c:pt>
                <c:pt idx="1402">
                  <c:v>80.239999999999995</c:v>
                </c:pt>
                <c:pt idx="1403">
                  <c:v>80.34</c:v>
                </c:pt>
                <c:pt idx="1404">
                  <c:v>80.44</c:v>
                </c:pt>
                <c:pt idx="1405">
                  <c:v>80.540000000000006</c:v>
                </c:pt>
                <c:pt idx="1406">
                  <c:v>80.64</c:v>
                </c:pt>
                <c:pt idx="1407">
                  <c:v>80.739999999999995</c:v>
                </c:pt>
                <c:pt idx="1408">
                  <c:v>80.84</c:v>
                </c:pt>
                <c:pt idx="1409">
                  <c:v>80.94</c:v>
                </c:pt>
                <c:pt idx="1410">
                  <c:v>81.040000000000006</c:v>
                </c:pt>
                <c:pt idx="1411">
                  <c:v>81.14</c:v>
                </c:pt>
                <c:pt idx="1412">
                  <c:v>81.239999999999995</c:v>
                </c:pt>
                <c:pt idx="1413">
                  <c:v>81.34</c:v>
                </c:pt>
                <c:pt idx="1414">
                  <c:v>81.44</c:v>
                </c:pt>
                <c:pt idx="1415">
                  <c:v>81.540000000000006</c:v>
                </c:pt>
                <c:pt idx="1416">
                  <c:v>81.64</c:v>
                </c:pt>
                <c:pt idx="1417">
                  <c:v>81.739999999999995</c:v>
                </c:pt>
                <c:pt idx="1418">
                  <c:v>81.84</c:v>
                </c:pt>
                <c:pt idx="1419">
                  <c:v>81.94</c:v>
                </c:pt>
                <c:pt idx="1420">
                  <c:v>82.04</c:v>
                </c:pt>
                <c:pt idx="1421">
                  <c:v>82.14</c:v>
                </c:pt>
                <c:pt idx="1422">
                  <c:v>82.24</c:v>
                </c:pt>
                <c:pt idx="1423">
                  <c:v>82.34</c:v>
                </c:pt>
                <c:pt idx="1424">
                  <c:v>82.44</c:v>
                </c:pt>
                <c:pt idx="1425">
                  <c:v>82.54</c:v>
                </c:pt>
                <c:pt idx="1426">
                  <c:v>82.64</c:v>
                </c:pt>
                <c:pt idx="1427">
                  <c:v>82.74</c:v>
                </c:pt>
                <c:pt idx="1428">
                  <c:v>82.84</c:v>
                </c:pt>
                <c:pt idx="1429">
                  <c:v>82.94</c:v>
                </c:pt>
                <c:pt idx="1430">
                  <c:v>83.04</c:v>
                </c:pt>
                <c:pt idx="1431">
                  <c:v>83.14</c:v>
                </c:pt>
                <c:pt idx="1432">
                  <c:v>83.24</c:v>
                </c:pt>
                <c:pt idx="1433">
                  <c:v>83.34</c:v>
                </c:pt>
                <c:pt idx="1434">
                  <c:v>83.44</c:v>
                </c:pt>
                <c:pt idx="1435">
                  <c:v>83.54</c:v>
                </c:pt>
                <c:pt idx="1436">
                  <c:v>83.64</c:v>
                </c:pt>
                <c:pt idx="1437">
                  <c:v>83.74</c:v>
                </c:pt>
                <c:pt idx="1438">
                  <c:v>83.84</c:v>
                </c:pt>
                <c:pt idx="1439">
                  <c:v>83.94</c:v>
                </c:pt>
                <c:pt idx="1440">
                  <c:v>84.04</c:v>
                </c:pt>
                <c:pt idx="1441">
                  <c:v>84.14</c:v>
                </c:pt>
                <c:pt idx="1442">
                  <c:v>84.24</c:v>
                </c:pt>
                <c:pt idx="1443">
                  <c:v>84.34</c:v>
                </c:pt>
                <c:pt idx="1444">
                  <c:v>84.44</c:v>
                </c:pt>
                <c:pt idx="1445">
                  <c:v>84.54</c:v>
                </c:pt>
                <c:pt idx="1446">
                  <c:v>84.64</c:v>
                </c:pt>
                <c:pt idx="1447">
                  <c:v>84.74</c:v>
                </c:pt>
                <c:pt idx="1448">
                  <c:v>84.84</c:v>
                </c:pt>
                <c:pt idx="1449">
                  <c:v>84.94</c:v>
                </c:pt>
                <c:pt idx="1450">
                  <c:v>85.04</c:v>
                </c:pt>
                <c:pt idx="1451">
                  <c:v>85.14</c:v>
                </c:pt>
                <c:pt idx="1452">
                  <c:v>85.24</c:v>
                </c:pt>
                <c:pt idx="1453">
                  <c:v>85.34</c:v>
                </c:pt>
                <c:pt idx="1454">
                  <c:v>85.44</c:v>
                </c:pt>
                <c:pt idx="1455">
                  <c:v>85.54</c:v>
                </c:pt>
                <c:pt idx="1456">
                  <c:v>85.64</c:v>
                </c:pt>
                <c:pt idx="1457">
                  <c:v>85.74</c:v>
                </c:pt>
                <c:pt idx="1458">
                  <c:v>85.84</c:v>
                </c:pt>
                <c:pt idx="1459">
                  <c:v>85.94</c:v>
                </c:pt>
                <c:pt idx="1460">
                  <c:v>86.04</c:v>
                </c:pt>
                <c:pt idx="1461">
                  <c:v>86.14</c:v>
                </c:pt>
                <c:pt idx="1462">
                  <c:v>86.24</c:v>
                </c:pt>
                <c:pt idx="1463">
                  <c:v>86.34</c:v>
                </c:pt>
                <c:pt idx="1464">
                  <c:v>86.44</c:v>
                </c:pt>
                <c:pt idx="1465">
                  <c:v>86.54</c:v>
                </c:pt>
                <c:pt idx="1466">
                  <c:v>86.64</c:v>
                </c:pt>
                <c:pt idx="1467">
                  <c:v>86.74</c:v>
                </c:pt>
                <c:pt idx="1468">
                  <c:v>86.84</c:v>
                </c:pt>
                <c:pt idx="1469">
                  <c:v>86.94</c:v>
                </c:pt>
                <c:pt idx="1470">
                  <c:v>87.04</c:v>
                </c:pt>
                <c:pt idx="1471">
                  <c:v>87.14</c:v>
                </c:pt>
                <c:pt idx="1472">
                  <c:v>87.24</c:v>
                </c:pt>
                <c:pt idx="1473">
                  <c:v>87.34</c:v>
                </c:pt>
                <c:pt idx="1474">
                  <c:v>87.44</c:v>
                </c:pt>
                <c:pt idx="1475">
                  <c:v>87.54</c:v>
                </c:pt>
                <c:pt idx="1476">
                  <c:v>87.64</c:v>
                </c:pt>
                <c:pt idx="1477">
                  <c:v>87.74</c:v>
                </c:pt>
                <c:pt idx="1478">
                  <c:v>87.84</c:v>
                </c:pt>
                <c:pt idx="1479">
                  <c:v>87.94</c:v>
                </c:pt>
                <c:pt idx="1480">
                  <c:v>88.04</c:v>
                </c:pt>
                <c:pt idx="1481">
                  <c:v>88.14</c:v>
                </c:pt>
                <c:pt idx="1482">
                  <c:v>88.24</c:v>
                </c:pt>
                <c:pt idx="1483">
                  <c:v>88.34</c:v>
                </c:pt>
                <c:pt idx="1484">
                  <c:v>88.44</c:v>
                </c:pt>
                <c:pt idx="1485">
                  <c:v>88.54</c:v>
                </c:pt>
                <c:pt idx="1486">
                  <c:v>88.64</c:v>
                </c:pt>
                <c:pt idx="1487">
                  <c:v>88.74</c:v>
                </c:pt>
                <c:pt idx="1488">
                  <c:v>88.84</c:v>
                </c:pt>
                <c:pt idx="1489">
                  <c:v>88.94</c:v>
                </c:pt>
                <c:pt idx="1490">
                  <c:v>89.04</c:v>
                </c:pt>
                <c:pt idx="1491">
                  <c:v>89.14</c:v>
                </c:pt>
                <c:pt idx="1492">
                  <c:v>89.24</c:v>
                </c:pt>
                <c:pt idx="1493">
                  <c:v>89.34</c:v>
                </c:pt>
                <c:pt idx="1494">
                  <c:v>89.44</c:v>
                </c:pt>
                <c:pt idx="1495">
                  <c:v>89.54</c:v>
                </c:pt>
                <c:pt idx="1496">
                  <c:v>89.64</c:v>
                </c:pt>
                <c:pt idx="1497">
                  <c:v>89.74</c:v>
                </c:pt>
                <c:pt idx="1498">
                  <c:v>89.84</c:v>
                </c:pt>
                <c:pt idx="1499">
                  <c:v>89.94</c:v>
                </c:pt>
                <c:pt idx="1500">
                  <c:v>90.04</c:v>
                </c:pt>
                <c:pt idx="1501">
                  <c:v>90.14</c:v>
                </c:pt>
                <c:pt idx="1502">
                  <c:v>90.24</c:v>
                </c:pt>
                <c:pt idx="1503">
                  <c:v>90.34</c:v>
                </c:pt>
                <c:pt idx="1504">
                  <c:v>90.44</c:v>
                </c:pt>
                <c:pt idx="1505">
                  <c:v>90.54</c:v>
                </c:pt>
                <c:pt idx="1506">
                  <c:v>90.64</c:v>
                </c:pt>
                <c:pt idx="1507">
                  <c:v>90.74</c:v>
                </c:pt>
                <c:pt idx="1508">
                  <c:v>90.84</c:v>
                </c:pt>
                <c:pt idx="1509">
                  <c:v>90.94</c:v>
                </c:pt>
                <c:pt idx="1510">
                  <c:v>91.04</c:v>
                </c:pt>
                <c:pt idx="1511">
                  <c:v>91.14</c:v>
                </c:pt>
                <c:pt idx="1512">
                  <c:v>91.24</c:v>
                </c:pt>
                <c:pt idx="1513">
                  <c:v>91.34</c:v>
                </c:pt>
                <c:pt idx="1514">
                  <c:v>91.44</c:v>
                </c:pt>
                <c:pt idx="1515">
                  <c:v>91.54</c:v>
                </c:pt>
                <c:pt idx="1516">
                  <c:v>91.64</c:v>
                </c:pt>
                <c:pt idx="1517">
                  <c:v>91.74</c:v>
                </c:pt>
                <c:pt idx="1518">
                  <c:v>91.84</c:v>
                </c:pt>
                <c:pt idx="1519">
                  <c:v>91.94</c:v>
                </c:pt>
                <c:pt idx="1520">
                  <c:v>92.04</c:v>
                </c:pt>
                <c:pt idx="1521">
                  <c:v>92.14</c:v>
                </c:pt>
                <c:pt idx="1522">
                  <c:v>92.24</c:v>
                </c:pt>
                <c:pt idx="1523">
                  <c:v>92.34</c:v>
                </c:pt>
                <c:pt idx="1524">
                  <c:v>92.44</c:v>
                </c:pt>
                <c:pt idx="1525">
                  <c:v>92.54</c:v>
                </c:pt>
                <c:pt idx="1526">
                  <c:v>92.64</c:v>
                </c:pt>
                <c:pt idx="1527">
                  <c:v>92.74</c:v>
                </c:pt>
                <c:pt idx="1528">
                  <c:v>92.84</c:v>
                </c:pt>
                <c:pt idx="1529">
                  <c:v>92.94</c:v>
                </c:pt>
                <c:pt idx="1530">
                  <c:v>93.04</c:v>
                </c:pt>
                <c:pt idx="1531">
                  <c:v>93.14</c:v>
                </c:pt>
                <c:pt idx="1532">
                  <c:v>93.24</c:v>
                </c:pt>
                <c:pt idx="1533">
                  <c:v>93.34</c:v>
                </c:pt>
                <c:pt idx="1534">
                  <c:v>93.44</c:v>
                </c:pt>
                <c:pt idx="1535">
                  <c:v>93.54</c:v>
                </c:pt>
                <c:pt idx="1536">
                  <c:v>93.64</c:v>
                </c:pt>
                <c:pt idx="1537">
                  <c:v>93.74</c:v>
                </c:pt>
                <c:pt idx="1538">
                  <c:v>93.84</c:v>
                </c:pt>
                <c:pt idx="1539">
                  <c:v>93.94</c:v>
                </c:pt>
                <c:pt idx="1540">
                  <c:v>94.04</c:v>
                </c:pt>
                <c:pt idx="1541">
                  <c:v>94.14</c:v>
                </c:pt>
                <c:pt idx="1542">
                  <c:v>94.24</c:v>
                </c:pt>
                <c:pt idx="1543">
                  <c:v>94.34</c:v>
                </c:pt>
                <c:pt idx="1544">
                  <c:v>94.44</c:v>
                </c:pt>
                <c:pt idx="1545">
                  <c:v>94.54</c:v>
                </c:pt>
                <c:pt idx="1546">
                  <c:v>94.64</c:v>
                </c:pt>
                <c:pt idx="1547">
                  <c:v>94.74</c:v>
                </c:pt>
                <c:pt idx="1548">
                  <c:v>94.84</c:v>
                </c:pt>
                <c:pt idx="1549">
                  <c:v>94.94</c:v>
                </c:pt>
                <c:pt idx="1550">
                  <c:v>95.04</c:v>
                </c:pt>
                <c:pt idx="1551">
                  <c:v>95.14</c:v>
                </c:pt>
                <c:pt idx="1552">
                  <c:v>95.24</c:v>
                </c:pt>
                <c:pt idx="1553">
                  <c:v>95.34</c:v>
                </c:pt>
                <c:pt idx="1554">
                  <c:v>95.44</c:v>
                </c:pt>
                <c:pt idx="1555">
                  <c:v>95.54</c:v>
                </c:pt>
                <c:pt idx="1556">
                  <c:v>95.64</c:v>
                </c:pt>
                <c:pt idx="1557">
                  <c:v>95.74</c:v>
                </c:pt>
                <c:pt idx="1558">
                  <c:v>95.84</c:v>
                </c:pt>
                <c:pt idx="1559">
                  <c:v>95.94</c:v>
                </c:pt>
                <c:pt idx="1560">
                  <c:v>96.04</c:v>
                </c:pt>
                <c:pt idx="1561">
                  <c:v>96.14</c:v>
                </c:pt>
                <c:pt idx="1562">
                  <c:v>96.24</c:v>
                </c:pt>
                <c:pt idx="1563">
                  <c:v>96.34</c:v>
                </c:pt>
                <c:pt idx="1564">
                  <c:v>96.44</c:v>
                </c:pt>
                <c:pt idx="1565">
                  <c:v>96.54</c:v>
                </c:pt>
                <c:pt idx="1566">
                  <c:v>96.64</c:v>
                </c:pt>
                <c:pt idx="1567">
                  <c:v>96.74</c:v>
                </c:pt>
                <c:pt idx="1568">
                  <c:v>96.84</c:v>
                </c:pt>
                <c:pt idx="1569">
                  <c:v>96.94</c:v>
                </c:pt>
                <c:pt idx="1570">
                  <c:v>97.04</c:v>
                </c:pt>
                <c:pt idx="1571">
                  <c:v>97.14</c:v>
                </c:pt>
                <c:pt idx="1572">
                  <c:v>97.24</c:v>
                </c:pt>
                <c:pt idx="1573">
                  <c:v>97.34</c:v>
                </c:pt>
                <c:pt idx="1574">
                  <c:v>97.44</c:v>
                </c:pt>
                <c:pt idx="1575">
                  <c:v>97.54</c:v>
                </c:pt>
                <c:pt idx="1576">
                  <c:v>97.64</c:v>
                </c:pt>
                <c:pt idx="1577">
                  <c:v>97.74</c:v>
                </c:pt>
                <c:pt idx="1578">
                  <c:v>97.84</c:v>
                </c:pt>
                <c:pt idx="1579">
                  <c:v>97.94</c:v>
                </c:pt>
                <c:pt idx="1580">
                  <c:v>98.04</c:v>
                </c:pt>
                <c:pt idx="1581">
                  <c:v>98.14</c:v>
                </c:pt>
                <c:pt idx="1582">
                  <c:v>98.24</c:v>
                </c:pt>
                <c:pt idx="1583">
                  <c:v>98.34</c:v>
                </c:pt>
                <c:pt idx="1584">
                  <c:v>98.44</c:v>
                </c:pt>
                <c:pt idx="1585">
                  <c:v>98.54</c:v>
                </c:pt>
                <c:pt idx="1586">
                  <c:v>98.64</c:v>
                </c:pt>
                <c:pt idx="1587">
                  <c:v>98.74</c:v>
                </c:pt>
                <c:pt idx="1588">
                  <c:v>98.84</c:v>
                </c:pt>
                <c:pt idx="1589">
                  <c:v>98.94</c:v>
                </c:pt>
                <c:pt idx="1590">
                  <c:v>99.04</c:v>
                </c:pt>
                <c:pt idx="1591">
                  <c:v>99.14</c:v>
                </c:pt>
                <c:pt idx="1592">
                  <c:v>99.24</c:v>
                </c:pt>
                <c:pt idx="1593">
                  <c:v>99.34</c:v>
                </c:pt>
                <c:pt idx="1594">
                  <c:v>99.44</c:v>
                </c:pt>
                <c:pt idx="1595">
                  <c:v>99.54</c:v>
                </c:pt>
                <c:pt idx="1596">
                  <c:v>99.64</c:v>
                </c:pt>
                <c:pt idx="1597">
                  <c:v>99.74</c:v>
                </c:pt>
                <c:pt idx="1598">
                  <c:v>99.84</c:v>
                </c:pt>
                <c:pt idx="1599">
                  <c:v>99.94</c:v>
                </c:pt>
                <c:pt idx="1600">
                  <c:v>100.04</c:v>
                </c:pt>
                <c:pt idx="1601">
                  <c:v>100.14</c:v>
                </c:pt>
                <c:pt idx="1602">
                  <c:v>100.24</c:v>
                </c:pt>
                <c:pt idx="1603">
                  <c:v>100.34</c:v>
                </c:pt>
                <c:pt idx="1604">
                  <c:v>100.44</c:v>
                </c:pt>
                <c:pt idx="1605">
                  <c:v>100.54</c:v>
                </c:pt>
                <c:pt idx="1606">
                  <c:v>100.64</c:v>
                </c:pt>
                <c:pt idx="1607">
                  <c:v>100.74</c:v>
                </c:pt>
                <c:pt idx="1608">
                  <c:v>100.84</c:v>
                </c:pt>
                <c:pt idx="1609">
                  <c:v>100.94</c:v>
                </c:pt>
                <c:pt idx="1610">
                  <c:v>101.04</c:v>
                </c:pt>
                <c:pt idx="1611">
                  <c:v>101.14</c:v>
                </c:pt>
                <c:pt idx="1612">
                  <c:v>101.24</c:v>
                </c:pt>
                <c:pt idx="1613">
                  <c:v>101.34</c:v>
                </c:pt>
                <c:pt idx="1614">
                  <c:v>101.44</c:v>
                </c:pt>
                <c:pt idx="1615">
                  <c:v>101.54</c:v>
                </c:pt>
                <c:pt idx="1616">
                  <c:v>101.64</c:v>
                </c:pt>
                <c:pt idx="1617">
                  <c:v>101.74</c:v>
                </c:pt>
                <c:pt idx="1618">
                  <c:v>101.84</c:v>
                </c:pt>
                <c:pt idx="1619">
                  <c:v>101.94</c:v>
                </c:pt>
                <c:pt idx="1620">
                  <c:v>102.04</c:v>
                </c:pt>
                <c:pt idx="1621">
                  <c:v>102.14</c:v>
                </c:pt>
                <c:pt idx="1622">
                  <c:v>102.24</c:v>
                </c:pt>
                <c:pt idx="1623">
                  <c:v>102.34</c:v>
                </c:pt>
                <c:pt idx="1624">
                  <c:v>102.44</c:v>
                </c:pt>
                <c:pt idx="1625">
                  <c:v>102.54</c:v>
                </c:pt>
                <c:pt idx="1626">
                  <c:v>102.64</c:v>
                </c:pt>
                <c:pt idx="1627">
                  <c:v>102.74</c:v>
                </c:pt>
                <c:pt idx="1628">
                  <c:v>102.84</c:v>
                </c:pt>
                <c:pt idx="1629">
                  <c:v>102.94</c:v>
                </c:pt>
                <c:pt idx="1630">
                  <c:v>103.04</c:v>
                </c:pt>
                <c:pt idx="1631">
                  <c:v>103.14</c:v>
                </c:pt>
                <c:pt idx="1632">
                  <c:v>103.24</c:v>
                </c:pt>
                <c:pt idx="1633">
                  <c:v>103.34</c:v>
                </c:pt>
                <c:pt idx="1634">
                  <c:v>103.44</c:v>
                </c:pt>
                <c:pt idx="1635">
                  <c:v>103.54</c:v>
                </c:pt>
                <c:pt idx="1636">
                  <c:v>103.64</c:v>
                </c:pt>
                <c:pt idx="1637">
                  <c:v>103.74</c:v>
                </c:pt>
                <c:pt idx="1638">
                  <c:v>103.84</c:v>
                </c:pt>
                <c:pt idx="1639">
                  <c:v>103.94</c:v>
                </c:pt>
                <c:pt idx="1640">
                  <c:v>104.04</c:v>
                </c:pt>
                <c:pt idx="1641">
                  <c:v>104.14</c:v>
                </c:pt>
                <c:pt idx="1642">
                  <c:v>104.24</c:v>
                </c:pt>
                <c:pt idx="1643">
                  <c:v>104.34</c:v>
                </c:pt>
                <c:pt idx="1644">
                  <c:v>104.44</c:v>
                </c:pt>
                <c:pt idx="1645">
                  <c:v>104.54</c:v>
                </c:pt>
                <c:pt idx="1646">
                  <c:v>104.64</c:v>
                </c:pt>
                <c:pt idx="1647">
                  <c:v>104.74</c:v>
                </c:pt>
                <c:pt idx="1648">
                  <c:v>104.84</c:v>
                </c:pt>
                <c:pt idx="1649">
                  <c:v>104.94</c:v>
                </c:pt>
                <c:pt idx="1650">
                  <c:v>105.04</c:v>
                </c:pt>
                <c:pt idx="1651">
                  <c:v>105.14</c:v>
                </c:pt>
                <c:pt idx="1652">
                  <c:v>105.24</c:v>
                </c:pt>
                <c:pt idx="1653">
                  <c:v>105.34</c:v>
                </c:pt>
                <c:pt idx="1654">
                  <c:v>105.44</c:v>
                </c:pt>
                <c:pt idx="1655">
                  <c:v>105.54</c:v>
                </c:pt>
                <c:pt idx="1656">
                  <c:v>105.64</c:v>
                </c:pt>
                <c:pt idx="1657">
                  <c:v>105.74</c:v>
                </c:pt>
                <c:pt idx="1658">
                  <c:v>105.84</c:v>
                </c:pt>
                <c:pt idx="1659">
                  <c:v>105.94</c:v>
                </c:pt>
                <c:pt idx="1660">
                  <c:v>106.04</c:v>
                </c:pt>
                <c:pt idx="1661">
                  <c:v>106.14</c:v>
                </c:pt>
                <c:pt idx="1662">
                  <c:v>106.24</c:v>
                </c:pt>
                <c:pt idx="1663">
                  <c:v>106.34</c:v>
                </c:pt>
                <c:pt idx="1664">
                  <c:v>106.44</c:v>
                </c:pt>
                <c:pt idx="1665">
                  <c:v>106.54</c:v>
                </c:pt>
                <c:pt idx="1666">
                  <c:v>106.64</c:v>
                </c:pt>
                <c:pt idx="1667">
                  <c:v>106.74</c:v>
                </c:pt>
                <c:pt idx="1668">
                  <c:v>106.84</c:v>
                </c:pt>
                <c:pt idx="1669">
                  <c:v>106.94</c:v>
                </c:pt>
                <c:pt idx="1670">
                  <c:v>107.04</c:v>
                </c:pt>
                <c:pt idx="1671">
                  <c:v>107.14</c:v>
                </c:pt>
                <c:pt idx="1672">
                  <c:v>107.24</c:v>
                </c:pt>
                <c:pt idx="1673">
                  <c:v>107.34</c:v>
                </c:pt>
                <c:pt idx="1674">
                  <c:v>107.44</c:v>
                </c:pt>
                <c:pt idx="1675">
                  <c:v>107.54</c:v>
                </c:pt>
                <c:pt idx="1676">
                  <c:v>107.64</c:v>
                </c:pt>
                <c:pt idx="1677">
                  <c:v>107.74</c:v>
                </c:pt>
                <c:pt idx="1678">
                  <c:v>107.84</c:v>
                </c:pt>
                <c:pt idx="1679">
                  <c:v>107.94</c:v>
                </c:pt>
                <c:pt idx="1680">
                  <c:v>108.04</c:v>
                </c:pt>
                <c:pt idx="1681">
                  <c:v>108.14</c:v>
                </c:pt>
                <c:pt idx="1682">
                  <c:v>108.24</c:v>
                </c:pt>
                <c:pt idx="1683">
                  <c:v>108.34</c:v>
                </c:pt>
                <c:pt idx="1684">
                  <c:v>108.44</c:v>
                </c:pt>
                <c:pt idx="1685">
                  <c:v>108.54</c:v>
                </c:pt>
                <c:pt idx="1686">
                  <c:v>108.64</c:v>
                </c:pt>
                <c:pt idx="1687">
                  <c:v>108.74</c:v>
                </c:pt>
                <c:pt idx="1688">
                  <c:v>108.84</c:v>
                </c:pt>
                <c:pt idx="1689">
                  <c:v>108.94</c:v>
                </c:pt>
                <c:pt idx="1690">
                  <c:v>109.04</c:v>
                </c:pt>
                <c:pt idx="1691">
                  <c:v>109.14</c:v>
                </c:pt>
                <c:pt idx="1692">
                  <c:v>109.24</c:v>
                </c:pt>
                <c:pt idx="1693">
                  <c:v>109.34</c:v>
                </c:pt>
                <c:pt idx="1694">
                  <c:v>109.44</c:v>
                </c:pt>
                <c:pt idx="1695">
                  <c:v>109.54</c:v>
                </c:pt>
                <c:pt idx="1696">
                  <c:v>109.64</c:v>
                </c:pt>
                <c:pt idx="1697">
                  <c:v>109.74</c:v>
                </c:pt>
                <c:pt idx="1698">
                  <c:v>109.84</c:v>
                </c:pt>
                <c:pt idx="1699">
                  <c:v>109.94</c:v>
                </c:pt>
                <c:pt idx="1700">
                  <c:v>110.04</c:v>
                </c:pt>
                <c:pt idx="1701">
                  <c:v>110.14</c:v>
                </c:pt>
                <c:pt idx="1702">
                  <c:v>110.24</c:v>
                </c:pt>
                <c:pt idx="1703">
                  <c:v>110.34</c:v>
                </c:pt>
                <c:pt idx="1704">
                  <c:v>110.44</c:v>
                </c:pt>
                <c:pt idx="1705">
                  <c:v>110.54</c:v>
                </c:pt>
                <c:pt idx="1706">
                  <c:v>110.64</c:v>
                </c:pt>
                <c:pt idx="1707">
                  <c:v>110.74</c:v>
                </c:pt>
                <c:pt idx="1708">
                  <c:v>110.84</c:v>
                </c:pt>
                <c:pt idx="1709">
                  <c:v>110.94</c:v>
                </c:pt>
                <c:pt idx="1710">
                  <c:v>111.04</c:v>
                </c:pt>
                <c:pt idx="1711">
                  <c:v>111.14</c:v>
                </c:pt>
                <c:pt idx="1712">
                  <c:v>111.24</c:v>
                </c:pt>
                <c:pt idx="1713">
                  <c:v>111.34</c:v>
                </c:pt>
                <c:pt idx="1714">
                  <c:v>111.44</c:v>
                </c:pt>
                <c:pt idx="1715">
                  <c:v>111.54</c:v>
                </c:pt>
                <c:pt idx="1716">
                  <c:v>111.64</c:v>
                </c:pt>
                <c:pt idx="1717">
                  <c:v>111.74</c:v>
                </c:pt>
                <c:pt idx="1718">
                  <c:v>111.84</c:v>
                </c:pt>
                <c:pt idx="1719">
                  <c:v>111.94</c:v>
                </c:pt>
                <c:pt idx="1720">
                  <c:v>112.04</c:v>
                </c:pt>
                <c:pt idx="1721">
                  <c:v>112.14</c:v>
                </c:pt>
                <c:pt idx="1722">
                  <c:v>112.24</c:v>
                </c:pt>
                <c:pt idx="1723">
                  <c:v>112.34</c:v>
                </c:pt>
                <c:pt idx="1724">
                  <c:v>112.44</c:v>
                </c:pt>
                <c:pt idx="1725">
                  <c:v>112.54</c:v>
                </c:pt>
                <c:pt idx="1726">
                  <c:v>112.64</c:v>
                </c:pt>
                <c:pt idx="1727">
                  <c:v>112.74</c:v>
                </c:pt>
                <c:pt idx="1728">
                  <c:v>112.84</c:v>
                </c:pt>
                <c:pt idx="1729">
                  <c:v>112.94</c:v>
                </c:pt>
                <c:pt idx="1730">
                  <c:v>113.04</c:v>
                </c:pt>
                <c:pt idx="1731">
                  <c:v>113.14</c:v>
                </c:pt>
                <c:pt idx="1732">
                  <c:v>113.24</c:v>
                </c:pt>
                <c:pt idx="1733">
                  <c:v>113.34</c:v>
                </c:pt>
                <c:pt idx="1734">
                  <c:v>113.44</c:v>
                </c:pt>
                <c:pt idx="1735">
                  <c:v>113.54</c:v>
                </c:pt>
                <c:pt idx="1736">
                  <c:v>113.64</c:v>
                </c:pt>
                <c:pt idx="1737">
                  <c:v>113.74</c:v>
                </c:pt>
                <c:pt idx="1738">
                  <c:v>113.84</c:v>
                </c:pt>
                <c:pt idx="1739">
                  <c:v>113.94</c:v>
                </c:pt>
                <c:pt idx="1740">
                  <c:v>114.04</c:v>
                </c:pt>
                <c:pt idx="1741">
                  <c:v>114.14</c:v>
                </c:pt>
                <c:pt idx="1742">
                  <c:v>114.24</c:v>
                </c:pt>
                <c:pt idx="1743">
                  <c:v>114.34</c:v>
                </c:pt>
                <c:pt idx="1744">
                  <c:v>114.44</c:v>
                </c:pt>
                <c:pt idx="1745">
                  <c:v>114.54</c:v>
                </c:pt>
                <c:pt idx="1746">
                  <c:v>114.64</c:v>
                </c:pt>
                <c:pt idx="1747">
                  <c:v>114.74</c:v>
                </c:pt>
                <c:pt idx="1748">
                  <c:v>114.84</c:v>
                </c:pt>
                <c:pt idx="1749">
                  <c:v>114.94</c:v>
                </c:pt>
                <c:pt idx="1750">
                  <c:v>115.04</c:v>
                </c:pt>
                <c:pt idx="1751">
                  <c:v>115.14</c:v>
                </c:pt>
                <c:pt idx="1752">
                  <c:v>115.24</c:v>
                </c:pt>
                <c:pt idx="1753">
                  <c:v>115.34</c:v>
                </c:pt>
                <c:pt idx="1754">
                  <c:v>115.44</c:v>
                </c:pt>
                <c:pt idx="1755">
                  <c:v>115.54</c:v>
                </c:pt>
                <c:pt idx="1756">
                  <c:v>115.64</c:v>
                </c:pt>
                <c:pt idx="1757">
                  <c:v>115.74</c:v>
                </c:pt>
                <c:pt idx="1758">
                  <c:v>115.84</c:v>
                </c:pt>
                <c:pt idx="1759">
                  <c:v>115.94</c:v>
                </c:pt>
                <c:pt idx="1760">
                  <c:v>116.04</c:v>
                </c:pt>
                <c:pt idx="1761">
                  <c:v>116.14</c:v>
                </c:pt>
                <c:pt idx="1762">
                  <c:v>116.24</c:v>
                </c:pt>
                <c:pt idx="1763">
                  <c:v>116.34</c:v>
                </c:pt>
                <c:pt idx="1764">
                  <c:v>116.44</c:v>
                </c:pt>
                <c:pt idx="1765">
                  <c:v>116.54</c:v>
                </c:pt>
                <c:pt idx="1766">
                  <c:v>116.64</c:v>
                </c:pt>
                <c:pt idx="1767">
                  <c:v>116.74</c:v>
                </c:pt>
                <c:pt idx="1768">
                  <c:v>116.84</c:v>
                </c:pt>
                <c:pt idx="1769">
                  <c:v>116.94</c:v>
                </c:pt>
                <c:pt idx="1770">
                  <c:v>117.04</c:v>
                </c:pt>
                <c:pt idx="1771">
                  <c:v>117.14</c:v>
                </c:pt>
                <c:pt idx="1772">
                  <c:v>117.24</c:v>
                </c:pt>
                <c:pt idx="1773">
                  <c:v>117.34</c:v>
                </c:pt>
                <c:pt idx="1774">
                  <c:v>117.44</c:v>
                </c:pt>
                <c:pt idx="1775">
                  <c:v>117.54</c:v>
                </c:pt>
                <c:pt idx="1776">
                  <c:v>117.64</c:v>
                </c:pt>
                <c:pt idx="1777">
                  <c:v>117.74</c:v>
                </c:pt>
                <c:pt idx="1778">
                  <c:v>117.84</c:v>
                </c:pt>
                <c:pt idx="1779">
                  <c:v>117.94</c:v>
                </c:pt>
                <c:pt idx="1780">
                  <c:v>118.04</c:v>
                </c:pt>
                <c:pt idx="1781">
                  <c:v>118.14</c:v>
                </c:pt>
                <c:pt idx="1782">
                  <c:v>118.24</c:v>
                </c:pt>
                <c:pt idx="1783">
                  <c:v>118.34</c:v>
                </c:pt>
                <c:pt idx="1784">
                  <c:v>118.44</c:v>
                </c:pt>
                <c:pt idx="1785">
                  <c:v>118.54</c:v>
                </c:pt>
                <c:pt idx="1786">
                  <c:v>118.64</c:v>
                </c:pt>
                <c:pt idx="1787">
                  <c:v>118.74</c:v>
                </c:pt>
                <c:pt idx="1788">
                  <c:v>118.84</c:v>
                </c:pt>
                <c:pt idx="1789">
                  <c:v>118.94</c:v>
                </c:pt>
                <c:pt idx="1790">
                  <c:v>119.04</c:v>
                </c:pt>
                <c:pt idx="1791">
                  <c:v>119.14</c:v>
                </c:pt>
                <c:pt idx="1792">
                  <c:v>119.24</c:v>
                </c:pt>
                <c:pt idx="1793">
                  <c:v>119.34</c:v>
                </c:pt>
                <c:pt idx="1794">
                  <c:v>119.44</c:v>
                </c:pt>
                <c:pt idx="1795">
                  <c:v>119.54</c:v>
                </c:pt>
                <c:pt idx="1796">
                  <c:v>119.64</c:v>
                </c:pt>
                <c:pt idx="1797">
                  <c:v>119.74</c:v>
                </c:pt>
                <c:pt idx="1798">
                  <c:v>119.84</c:v>
                </c:pt>
                <c:pt idx="1799">
                  <c:v>119.94</c:v>
                </c:pt>
                <c:pt idx="1801">
                  <c:v>120.04</c:v>
                </c:pt>
                <c:pt idx="1802">
                  <c:v>120.14</c:v>
                </c:pt>
                <c:pt idx="1803">
                  <c:v>120.24</c:v>
                </c:pt>
                <c:pt idx="1804">
                  <c:v>120.34</c:v>
                </c:pt>
                <c:pt idx="1805">
                  <c:v>120.44</c:v>
                </c:pt>
                <c:pt idx="1806">
                  <c:v>120.54</c:v>
                </c:pt>
                <c:pt idx="1807">
                  <c:v>120.64</c:v>
                </c:pt>
                <c:pt idx="1808">
                  <c:v>120.74</c:v>
                </c:pt>
                <c:pt idx="1809">
                  <c:v>120.84</c:v>
                </c:pt>
                <c:pt idx="1810">
                  <c:v>120.94</c:v>
                </c:pt>
                <c:pt idx="1811">
                  <c:v>121.04</c:v>
                </c:pt>
                <c:pt idx="1812">
                  <c:v>121.14</c:v>
                </c:pt>
                <c:pt idx="1813">
                  <c:v>121.24</c:v>
                </c:pt>
                <c:pt idx="1814">
                  <c:v>121.34</c:v>
                </c:pt>
                <c:pt idx="1815">
                  <c:v>121.44</c:v>
                </c:pt>
                <c:pt idx="1816">
                  <c:v>121.54</c:v>
                </c:pt>
                <c:pt idx="1817">
                  <c:v>121.64</c:v>
                </c:pt>
                <c:pt idx="1818">
                  <c:v>121.74</c:v>
                </c:pt>
                <c:pt idx="1819">
                  <c:v>121.84</c:v>
                </c:pt>
                <c:pt idx="1820">
                  <c:v>121.94</c:v>
                </c:pt>
                <c:pt idx="1821">
                  <c:v>122.04</c:v>
                </c:pt>
                <c:pt idx="1822">
                  <c:v>122.14</c:v>
                </c:pt>
                <c:pt idx="1823">
                  <c:v>122.24</c:v>
                </c:pt>
                <c:pt idx="1824">
                  <c:v>122.34</c:v>
                </c:pt>
                <c:pt idx="1825">
                  <c:v>122.44</c:v>
                </c:pt>
                <c:pt idx="1826">
                  <c:v>122.54</c:v>
                </c:pt>
                <c:pt idx="1827">
                  <c:v>122.64</c:v>
                </c:pt>
                <c:pt idx="1828">
                  <c:v>122.74</c:v>
                </c:pt>
                <c:pt idx="1829">
                  <c:v>122.84</c:v>
                </c:pt>
                <c:pt idx="1830">
                  <c:v>122.94</c:v>
                </c:pt>
                <c:pt idx="1831">
                  <c:v>123.04</c:v>
                </c:pt>
                <c:pt idx="1832">
                  <c:v>123.14</c:v>
                </c:pt>
                <c:pt idx="1833">
                  <c:v>123.24</c:v>
                </c:pt>
                <c:pt idx="1834">
                  <c:v>123.34</c:v>
                </c:pt>
                <c:pt idx="1835">
                  <c:v>123.44</c:v>
                </c:pt>
                <c:pt idx="1836">
                  <c:v>123.54</c:v>
                </c:pt>
                <c:pt idx="1837">
                  <c:v>123.64</c:v>
                </c:pt>
                <c:pt idx="1838">
                  <c:v>123.74</c:v>
                </c:pt>
                <c:pt idx="1839">
                  <c:v>123.84</c:v>
                </c:pt>
                <c:pt idx="1840">
                  <c:v>123.94</c:v>
                </c:pt>
                <c:pt idx="1841">
                  <c:v>124.04</c:v>
                </c:pt>
                <c:pt idx="1842">
                  <c:v>124.14</c:v>
                </c:pt>
                <c:pt idx="1843">
                  <c:v>124.24</c:v>
                </c:pt>
                <c:pt idx="1844">
                  <c:v>124.34</c:v>
                </c:pt>
                <c:pt idx="1845">
                  <c:v>124.44</c:v>
                </c:pt>
                <c:pt idx="1846">
                  <c:v>124.54</c:v>
                </c:pt>
                <c:pt idx="1847">
                  <c:v>124.64</c:v>
                </c:pt>
                <c:pt idx="1848">
                  <c:v>124.74</c:v>
                </c:pt>
                <c:pt idx="1849">
                  <c:v>124.84</c:v>
                </c:pt>
                <c:pt idx="1850">
                  <c:v>124.94</c:v>
                </c:pt>
                <c:pt idx="1851">
                  <c:v>125.04</c:v>
                </c:pt>
                <c:pt idx="1852">
                  <c:v>125.14</c:v>
                </c:pt>
                <c:pt idx="1853">
                  <c:v>125.24</c:v>
                </c:pt>
                <c:pt idx="1854">
                  <c:v>125.34</c:v>
                </c:pt>
                <c:pt idx="1855">
                  <c:v>125.44</c:v>
                </c:pt>
                <c:pt idx="1856">
                  <c:v>125.54</c:v>
                </c:pt>
                <c:pt idx="1857">
                  <c:v>125.64</c:v>
                </c:pt>
                <c:pt idx="1858">
                  <c:v>125.74</c:v>
                </c:pt>
                <c:pt idx="1859">
                  <c:v>125.84</c:v>
                </c:pt>
                <c:pt idx="1860">
                  <c:v>125.94</c:v>
                </c:pt>
                <c:pt idx="1861">
                  <c:v>126.04</c:v>
                </c:pt>
                <c:pt idx="1862">
                  <c:v>126.14</c:v>
                </c:pt>
                <c:pt idx="1863">
                  <c:v>126.24</c:v>
                </c:pt>
                <c:pt idx="1864">
                  <c:v>126.34</c:v>
                </c:pt>
                <c:pt idx="1865">
                  <c:v>126.44</c:v>
                </c:pt>
                <c:pt idx="1866">
                  <c:v>126.54</c:v>
                </c:pt>
                <c:pt idx="1867">
                  <c:v>126.64</c:v>
                </c:pt>
                <c:pt idx="1868">
                  <c:v>126.74</c:v>
                </c:pt>
                <c:pt idx="1869">
                  <c:v>126.84</c:v>
                </c:pt>
                <c:pt idx="1870">
                  <c:v>126.94</c:v>
                </c:pt>
                <c:pt idx="1871">
                  <c:v>127.04</c:v>
                </c:pt>
                <c:pt idx="1872">
                  <c:v>127.14</c:v>
                </c:pt>
                <c:pt idx="1873">
                  <c:v>127.24</c:v>
                </c:pt>
                <c:pt idx="1874">
                  <c:v>127.34</c:v>
                </c:pt>
                <c:pt idx="1875">
                  <c:v>127.44</c:v>
                </c:pt>
                <c:pt idx="1876">
                  <c:v>127.54</c:v>
                </c:pt>
                <c:pt idx="1877">
                  <c:v>127.64</c:v>
                </c:pt>
                <c:pt idx="1878">
                  <c:v>127.74</c:v>
                </c:pt>
                <c:pt idx="1879">
                  <c:v>127.84</c:v>
                </c:pt>
                <c:pt idx="1880">
                  <c:v>127.94</c:v>
                </c:pt>
                <c:pt idx="1881">
                  <c:v>128.04</c:v>
                </c:pt>
                <c:pt idx="1882">
                  <c:v>128.13999999999999</c:v>
                </c:pt>
                <c:pt idx="1883">
                  <c:v>128.24</c:v>
                </c:pt>
                <c:pt idx="1884">
                  <c:v>128.34</c:v>
                </c:pt>
                <c:pt idx="1885">
                  <c:v>128.44</c:v>
                </c:pt>
                <c:pt idx="1886">
                  <c:v>128.54</c:v>
                </c:pt>
                <c:pt idx="1887">
                  <c:v>128.63999999999999</c:v>
                </c:pt>
                <c:pt idx="1888">
                  <c:v>128.74</c:v>
                </c:pt>
                <c:pt idx="1889">
                  <c:v>128.84</c:v>
                </c:pt>
                <c:pt idx="1890">
                  <c:v>128.94</c:v>
                </c:pt>
                <c:pt idx="1891">
                  <c:v>129.04</c:v>
                </c:pt>
                <c:pt idx="1892">
                  <c:v>129.13999999999999</c:v>
                </c:pt>
                <c:pt idx="1893">
                  <c:v>129.24</c:v>
                </c:pt>
                <c:pt idx="1894">
                  <c:v>129.34</c:v>
                </c:pt>
                <c:pt idx="1895">
                  <c:v>129.44</c:v>
                </c:pt>
                <c:pt idx="1896">
                  <c:v>129.54</c:v>
                </c:pt>
                <c:pt idx="1897">
                  <c:v>129.63999999999999</c:v>
                </c:pt>
                <c:pt idx="1898">
                  <c:v>129.74</c:v>
                </c:pt>
                <c:pt idx="1899">
                  <c:v>129.84</c:v>
                </c:pt>
                <c:pt idx="1900">
                  <c:v>129.94</c:v>
                </c:pt>
                <c:pt idx="1901">
                  <c:v>130.04</c:v>
                </c:pt>
                <c:pt idx="1902">
                  <c:v>130.13999999999999</c:v>
                </c:pt>
                <c:pt idx="1903">
                  <c:v>130.24</c:v>
                </c:pt>
                <c:pt idx="1904">
                  <c:v>130.34</c:v>
                </c:pt>
                <c:pt idx="1905">
                  <c:v>130.44</c:v>
                </c:pt>
                <c:pt idx="1906">
                  <c:v>130.54</c:v>
                </c:pt>
                <c:pt idx="1907">
                  <c:v>130.63999999999999</c:v>
                </c:pt>
                <c:pt idx="1908">
                  <c:v>130.74</c:v>
                </c:pt>
                <c:pt idx="1909">
                  <c:v>130.84</c:v>
                </c:pt>
                <c:pt idx="1910">
                  <c:v>130.94</c:v>
                </c:pt>
                <c:pt idx="1911">
                  <c:v>131.04</c:v>
                </c:pt>
                <c:pt idx="1912">
                  <c:v>131.13999999999999</c:v>
                </c:pt>
                <c:pt idx="1913">
                  <c:v>131.24</c:v>
                </c:pt>
                <c:pt idx="1914">
                  <c:v>131.34</c:v>
                </c:pt>
                <c:pt idx="1915">
                  <c:v>131.44</c:v>
                </c:pt>
                <c:pt idx="1916">
                  <c:v>131.54</c:v>
                </c:pt>
                <c:pt idx="1917">
                  <c:v>131.63999999999999</c:v>
                </c:pt>
                <c:pt idx="1918">
                  <c:v>131.74</c:v>
                </c:pt>
                <c:pt idx="1919">
                  <c:v>131.84</c:v>
                </c:pt>
                <c:pt idx="1920">
                  <c:v>131.94</c:v>
                </c:pt>
                <c:pt idx="1921">
                  <c:v>132.04</c:v>
                </c:pt>
                <c:pt idx="1922">
                  <c:v>132.13999999999999</c:v>
                </c:pt>
                <c:pt idx="1923">
                  <c:v>132.24</c:v>
                </c:pt>
                <c:pt idx="1924">
                  <c:v>132.34</c:v>
                </c:pt>
                <c:pt idx="1925">
                  <c:v>132.44</c:v>
                </c:pt>
                <c:pt idx="1926">
                  <c:v>132.54</c:v>
                </c:pt>
                <c:pt idx="1927">
                  <c:v>132.63999999999999</c:v>
                </c:pt>
                <c:pt idx="1928">
                  <c:v>132.74</c:v>
                </c:pt>
                <c:pt idx="1929">
                  <c:v>132.84</c:v>
                </c:pt>
                <c:pt idx="1930">
                  <c:v>132.94</c:v>
                </c:pt>
                <c:pt idx="1931">
                  <c:v>133.04</c:v>
                </c:pt>
                <c:pt idx="1932">
                  <c:v>133.13999999999999</c:v>
                </c:pt>
                <c:pt idx="1933">
                  <c:v>133.24</c:v>
                </c:pt>
                <c:pt idx="1934">
                  <c:v>133.34</c:v>
                </c:pt>
                <c:pt idx="1935">
                  <c:v>133.44</c:v>
                </c:pt>
                <c:pt idx="1936">
                  <c:v>133.54</c:v>
                </c:pt>
                <c:pt idx="1937">
                  <c:v>133.63999999999999</c:v>
                </c:pt>
                <c:pt idx="1938">
                  <c:v>133.74</c:v>
                </c:pt>
                <c:pt idx="1939">
                  <c:v>133.84</c:v>
                </c:pt>
                <c:pt idx="1940">
                  <c:v>133.94</c:v>
                </c:pt>
                <c:pt idx="1941">
                  <c:v>134.04</c:v>
                </c:pt>
                <c:pt idx="1942">
                  <c:v>134.13999999999999</c:v>
                </c:pt>
                <c:pt idx="1943">
                  <c:v>134.24</c:v>
                </c:pt>
                <c:pt idx="1944">
                  <c:v>134.34</c:v>
                </c:pt>
                <c:pt idx="1945">
                  <c:v>134.44</c:v>
                </c:pt>
                <c:pt idx="1946">
                  <c:v>134.54</c:v>
                </c:pt>
                <c:pt idx="1947">
                  <c:v>134.63999999999999</c:v>
                </c:pt>
                <c:pt idx="1948">
                  <c:v>134.74</c:v>
                </c:pt>
                <c:pt idx="1949">
                  <c:v>134.84</c:v>
                </c:pt>
                <c:pt idx="1950">
                  <c:v>134.94</c:v>
                </c:pt>
                <c:pt idx="1951">
                  <c:v>135.04</c:v>
                </c:pt>
                <c:pt idx="1952">
                  <c:v>135.13999999999999</c:v>
                </c:pt>
                <c:pt idx="1953">
                  <c:v>135.24</c:v>
                </c:pt>
                <c:pt idx="1954">
                  <c:v>135.34</c:v>
                </c:pt>
                <c:pt idx="1955">
                  <c:v>135.44</c:v>
                </c:pt>
                <c:pt idx="1956">
                  <c:v>135.54</c:v>
                </c:pt>
                <c:pt idx="1957">
                  <c:v>135.63999999999999</c:v>
                </c:pt>
                <c:pt idx="1958">
                  <c:v>135.74</c:v>
                </c:pt>
                <c:pt idx="1959">
                  <c:v>135.84</c:v>
                </c:pt>
                <c:pt idx="1960">
                  <c:v>135.94</c:v>
                </c:pt>
                <c:pt idx="1961">
                  <c:v>136.04</c:v>
                </c:pt>
                <c:pt idx="1962">
                  <c:v>136.13999999999999</c:v>
                </c:pt>
                <c:pt idx="1963">
                  <c:v>136.24</c:v>
                </c:pt>
                <c:pt idx="1964">
                  <c:v>136.34</c:v>
                </c:pt>
                <c:pt idx="1965">
                  <c:v>136.44</c:v>
                </c:pt>
                <c:pt idx="1966">
                  <c:v>136.54</c:v>
                </c:pt>
                <c:pt idx="1967">
                  <c:v>136.63999999999999</c:v>
                </c:pt>
                <c:pt idx="1968">
                  <c:v>136.74</c:v>
                </c:pt>
                <c:pt idx="1969">
                  <c:v>136.84</c:v>
                </c:pt>
                <c:pt idx="1970">
                  <c:v>136.94</c:v>
                </c:pt>
                <c:pt idx="1971">
                  <c:v>137.04</c:v>
                </c:pt>
                <c:pt idx="1972">
                  <c:v>137.13999999999999</c:v>
                </c:pt>
                <c:pt idx="1973">
                  <c:v>137.24</c:v>
                </c:pt>
                <c:pt idx="1974">
                  <c:v>137.34</c:v>
                </c:pt>
                <c:pt idx="1975">
                  <c:v>137.44</c:v>
                </c:pt>
                <c:pt idx="1976">
                  <c:v>137.54</c:v>
                </c:pt>
                <c:pt idx="1977">
                  <c:v>137.63999999999999</c:v>
                </c:pt>
                <c:pt idx="1978">
                  <c:v>137.74</c:v>
                </c:pt>
                <c:pt idx="1979">
                  <c:v>137.84</c:v>
                </c:pt>
                <c:pt idx="1980">
                  <c:v>137.94</c:v>
                </c:pt>
                <c:pt idx="1981">
                  <c:v>138.04</c:v>
                </c:pt>
                <c:pt idx="1982">
                  <c:v>138.13999999999999</c:v>
                </c:pt>
                <c:pt idx="1983">
                  <c:v>138.24</c:v>
                </c:pt>
                <c:pt idx="1984">
                  <c:v>138.34</c:v>
                </c:pt>
                <c:pt idx="1985">
                  <c:v>138.44</c:v>
                </c:pt>
                <c:pt idx="1986">
                  <c:v>138.54</c:v>
                </c:pt>
                <c:pt idx="1987">
                  <c:v>138.63999999999999</c:v>
                </c:pt>
                <c:pt idx="1988">
                  <c:v>138.74</c:v>
                </c:pt>
                <c:pt idx="1989">
                  <c:v>138.84</c:v>
                </c:pt>
                <c:pt idx="1990">
                  <c:v>138.94</c:v>
                </c:pt>
                <c:pt idx="1991">
                  <c:v>139.04</c:v>
                </c:pt>
                <c:pt idx="1992">
                  <c:v>139.13999999999999</c:v>
                </c:pt>
                <c:pt idx="1993">
                  <c:v>139.24</c:v>
                </c:pt>
                <c:pt idx="1994">
                  <c:v>139.34</c:v>
                </c:pt>
                <c:pt idx="1995">
                  <c:v>139.44</c:v>
                </c:pt>
                <c:pt idx="1996">
                  <c:v>139.54</c:v>
                </c:pt>
                <c:pt idx="1997">
                  <c:v>139.63999999999999</c:v>
                </c:pt>
                <c:pt idx="1998">
                  <c:v>139.74</c:v>
                </c:pt>
                <c:pt idx="1999">
                  <c:v>139.84</c:v>
                </c:pt>
                <c:pt idx="2000">
                  <c:v>139.94</c:v>
                </c:pt>
                <c:pt idx="2001">
                  <c:v>140.04</c:v>
                </c:pt>
                <c:pt idx="2002">
                  <c:v>140.13999999999999</c:v>
                </c:pt>
                <c:pt idx="2003">
                  <c:v>140.24</c:v>
                </c:pt>
                <c:pt idx="2004">
                  <c:v>140.34</c:v>
                </c:pt>
                <c:pt idx="2005">
                  <c:v>140.44</c:v>
                </c:pt>
                <c:pt idx="2006">
                  <c:v>140.54</c:v>
                </c:pt>
                <c:pt idx="2007">
                  <c:v>140.63999999999999</c:v>
                </c:pt>
                <c:pt idx="2008">
                  <c:v>140.74</c:v>
                </c:pt>
                <c:pt idx="2009">
                  <c:v>140.84</c:v>
                </c:pt>
                <c:pt idx="2010">
                  <c:v>140.94</c:v>
                </c:pt>
                <c:pt idx="2011">
                  <c:v>141.04</c:v>
                </c:pt>
                <c:pt idx="2012">
                  <c:v>141.13999999999999</c:v>
                </c:pt>
                <c:pt idx="2013">
                  <c:v>141.24</c:v>
                </c:pt>
                <c:pt idx="2014">
                  <c:v>141.34</c:v>
                </c:pt>
                <c:pt idx="2015">
                  <c:v>141.44</c:v>
                </c:pt>
                <c:pt idx="2016">
                  <c:v>141.54</c:v>
                </c:pt>
                <c:pt idx="2017">
                  <c:v>141.63999999999999</c:v>
                </c:pt>
                <c:pt idx="2018">
                  <c:v>141.74</c:v>
                </c:pt>
                <c:pt idx="2019">
                  <c:v>141.84</c:v>
                </c:pt>
                <c:pt idx="2020">
                  <c:v>141.94</c:v>
                </c:pt>
                <c:pt idx="2021">
                  <c:v>142.04</c:v>
                </c:pt>
                <c:pt idx="2022">
                  <c:v>142.13999999999999</c:v>
                </c:pt>
                <c:pt idx="2023">
                  <c:v>142.24</c:v>
                </c:pt>
                <c:pt idx="2024">
                  <c:v>142.34</c:v>
                </c:pt>
                <c:pt idx="2025">
                  <c:v>142.44</c:v>
                </c:pt>
                <c:pt idx="2026">
                  <c:v>142.54</c:v>
                </c:pt>
                <c:pt idx="2027">
                  <c:v>142.63999999999999</c:v>
                </c:pt>
                <c:pt idx="2028">
                  <c:v>142.74</c:v>
                </c:pt>
                <c:pt idx="2029">
                  <c:v>142.84</c:v>
                </c:pt>
                <c:pt idx="2030">
                  <c:v>142.94</c:v>
                </c:pt>
                <c:pt idx="2031">
                  <c:v>143.04</c:v>
                </c:pt>
                <c:pt idx="2032">
                  <c:v>143.13999999999999</c:v>
                </c:pt>
                <c:pt idx="2033">
                  <c:v>143.24</c:v>
                </c:pt>
                <c:pt idx="2034">
                  <c:v>143.34</c:v>
                </c:pt>
                <c:pt idx="2035">
                  <c:v>143.44</c:v>
                </c:pt>
                <c:pt idx="2036">
                  <c:v>143.54</c:v>
                </c:pt>
                <c:pt idx="2037">
                  <c:v>143.63999999999999</c:v>
                </c:pt>
                <c:pt idx="2038">
                  <c:v>143.74</c:v>
                </c:pt>
                <c:pt idx="2039">
                  <c:v>143.84</c:v>
                </c:pt>
                <c:pt idx="2040">
                  <c:v>143.94</c:v>
                </c:pt>
                <c:pt idx="2041">
                  <c:v>144.04</c:v>
                </c:pt>
                <c:pt idx="2042">
                  <c:v>144.13999999999999</c:v>
                </c:pt>
                <c:pt idx="2043">
                  <c:v>144.24</c:v>
                </c:pt>
                <c:pt idx="2044">
                  <c:v>144.34</c:v>
                </c:pt>
                <c:pt idx="2045">
                  <c:v>144.44</c:v>
                </c:pt>
                <c:pt idx="2046">
                  <c:v>144.54</c:v>
                </c:pt>
                <c:pt idx="2047">
                  <c:v>144.63999999999999</c:v>
                </c:pt>
                <c:pt idx="2048">
                  <c:v>144.74</c:v>
                </c:pt>
                <c:pt idx="2049">
                  <c:v>144.84</c:v>
                </c:pt>
                <c:pt idx="2050">
                  <c:v>144.94</c:v>
                </c:pt>
                <c:pt idx="2051">
                  <c:v>145.04</c:v>
                </c:pt>
                <c:pt idx="2052">
                  <c:v>145.13999999999999</c:v>
                </c:pt>
                <c:pt idx="2053">
                  <c:v>145.24</c:v>
                </c:pt>
                <c:pt idx="2054">
                  <c:v>145.34</c:v>
                </c:pt>
                <c:pt idx="2055">
                  <c:v>145.44</c:v>
                </c:pt>
                <c:pt idx="2056">
                  <c:v>145.54</c:v>
                </c:pt>
                <c:pt idx="2057">
                  <c:v>145.63999999999999</c:v>
                </c:pt>
                <c:pt idx="2058">
                  <c:v>145.74</c:v>
                </c:pt>
                <c:pt idx="2059">
                  <c:v>145.84</c:v>
                </c:pt>
                <c:pt idx="2060">
                  <c:v>145.94</c:v>
                </c:pt>
                <c:pt idx="2061">
                  <c:v>146.04</c:v>
                </c:pt>
                <c:pt idx="2062">
                  <c:v>146.13999999999999</c:v>
                </c:pt>
                <c:pt idx="2063">
                  <c:v>146.24</c:v>
                </c:pt>
                <c:pt idx="2064">
                  <c:v>146.34</c:v>
                </c:pt>
                <c:pt idx="2065">
                  <c:v>146.44</c:v>
                </c:pt>
                <c:pt idx="2066">
                  <c:v>146.54</c:v>
                </c:pt>
                <c:pt idx="2067">
                  <c:v>146.63999999999999</c:v>
                </c:pt>
                <c:pt idx="2068">
                  <c:v>146.74</c:v>
                </c:pt>
                <c:pt idx="2069">
                  <c:v>146.84</c:v>
                </c:pt>
                <c:pt idx="2070">
                  <c:v>146.94</c:v>
                </c:pt>
                <c:pt idx="2071">
                  <c:v>147.04</c:v>
                </c:pt>
                <c:pt idx="2072">
                  <c:v>147.13999999999999</c:v>
                </c:pt>
                <c:pt idx="2073">
                  <c:v>147.24</c:v>
                </c:pt>
                <c:pt idx="2074">
                  <c:v>147.34</c:v>
                </c:pt>
                <c:pt idx="2075">
                  <c:v>147.44</c:v>
                </c:pt>
                <c:pt idx="2076">
                  <c:v>147.54</c:v>
                </c:pt>
                <c:pt idx="2077">
                  <c:v>147.63999999999999</c:v>
                </c:pt>
                <c:pt idx="2078">
                  <c:v>147.74</c:v>
                </c:pt>
                <c:pt idx="2079">
                  <c:v>147.84</c:v>
                </c:pt>
                <c:pt idx="2080">
                  <c:v>147.94</c:v>
                </c:pt>
                <c:pt idx="2081">
                  <c:v>148.04</c:v>
                </c:pt>
                <c:pt idx="2082">
                  <c:v>148.13999999999999</c:v>
                </c:pt>
                <c:pt idx="2083">
                  <c:v>148.24</c:v>
                </c:pt>
                <c:pt idx="2084">
                  <c:v>148.34</c:v>
                </c:pt>
                <c:pt idx="2085">
                  <c:v>148.44</c:v>
                </c:pt>
                <c:pt idx="2086">
                  <c:v>148.54</c:v>
                </c:pt>
                <c:pt idx="2087">
                  <c:v>148.63999999999999</c:v>
                </c:pt>
                <c:pt idx="2088">
                  <c:v>148.74</c:v>
                </c:pt>
                <c:pt idx="2089">
                  <c:v>148.84</c:v>
                </c:pt>
                <c:pt idx="2090">
                  <c:v>148.94</c:v>
                </c:pt>
                <c:pt idx="2091">
                  <c:v>149.04</c:v>
                </c:pt>
                <c:pt idx="2092">
                  <c:v>149.13999999999999</c:v>
                </c:pt>
                <c:pt idx="2093">
                  <c:v>149.24</c:v>
                </c:pt>
                <c:pt idx="2094">
                  <c:v>149.34</c:v>
                </c:pt>
                <c:pt idx="2095">
                  <c:v>149.44</c:v>
                </c:pt>
                <c:pt idx="2096">
                  <c:v>149.54</c:v>
                </c:pt>
                <c:pt idx="2097">
                  <c:v>149.63999999999999</c:v>
                </c:pt>
                <c:pt idx="2098">
                  <c:v>149.74</c:v>
                </c:pt>
                <c:pt idx="2099">
                  <c:v>149.84</c:v>
                </c:pt>
                <c:pt idx="2100">
                  <c:v>149.94</c:v>
                </c:pt>
                <c:pt idx="2101">
                  <c:v>150.04</c:v>
                </c:pt>
                <c:pt idx="2102">
                  <c:v>150.13999999999999</c:v>
                </c:pt>
                <c:pt idx="2103">
                  <c:v>150.24</c:v>
                </c:pt>
                <c:pt idx="2104">
                  <c:v>150.34</c:v>
                </c:pt>
                <c:pt idx="2105">
                  <c:v>150.44</c:v>
                </c:pt>
                <c:pt idx="2106">
                  <c:v>150.54</c:v>
                </c:pt>
                <c:pt idx="2107">
                  <c:v>150.63999999999999</c:v>
                </c:pt>
                <c:pt idx="2108">
                  <c:v>150.74</c:v>
                </c:pt>
                <c:pt idx="2109">
                  <c:v>150.84</c:v>
                </c:pt>
                <c:pt idx="2110">
                  <c:v>150.94</c:v>
                </c:pt>
                <c:pt idx="2111">
                  <c:v>151.04</c:v>
                </c:pt>
                <c:pt idx="2112">
                  <c:v>151.13999999999999</c:v>
                </c:pt>
                <c:pt idx="2113">
                  <c:v>151.24</c:v>
                </c:pt>
                <c:pt idx="2114">
                  <c:v>151.34</c:v>
                </c:pt>
                <c:pt idx="2115">
                  <c:v>151.44</c:v>
                </c:pt>
                <c:pt idx="2116">
                  <c:v>151.54</c:v>
                </c:pt>
                <c:pt idx="2117">
                  <c:v>151.63999999999999</c:v>
                </c:pt>
                <c:pt idx="2118">
                  <c:v>151.74</c:v>
                </c:pt>
                <c:pt idx="2119">
                  <c:v>151.84</c:v>
                </c:pt>
                <c:pt idx="2120">
                  <c:v>151.94</c:v>
                </c:pt>
                <c:pt idx="2121">
                  <c:v>152.04</c:v>
                </c:pt>
                <c:pt idx="2122">
                  <c:v>152.13999999999999</c:v>
                </c:pt>
                <c:pt idx="2123">
                  <c:v>152.24</c:v>
                </c:pt>
                <c:pt idx="2124">
                  <c:v>152.34</c:v>
                </c:pt>
                <c:pt idx="2125">
                  <c:v>152.44</c:v>
                </c:pt>
                <c:pt idx="2126">
                  <c:v>152.54</c:v>
                </c:pt>
                <c:pt idx="2127">
                  <c:v>152.63999999999999</c:v>
                </c:pt>
                <c:pt idx="2128">
                  <c:v>152.74</c:v>
                </c:pt>
                <c:pt idx="2129">
                  <c:v>152.84</c:v>
                </c:pt>
                <c:pt idx="2130">
                  <c:v>152.94</c:v>
                </c:pt>
                <c:pt idx="2131">
                  <c:v>153.04</c:v>
                </c:pt>
                <c:pt idx="2132">
                  <c:v>153.13999999999999</c:v>
                </c:pt>
                <c:pt idx="2133">
                  <c:v>153.24</c:v>
                </c:pt>
                <c:pt idx="2134">
                  <c:v>153.34</c:v>
                </c:pt>
                <c:pt idx="2135">
                  <c:v>153.44</c:v>
                </c:pt>
                <c:pt idx="2136">
                  <c:v>153.54</c:v>
                </c:pt>
                <c:pt idx="2137">
                  <c:v>153.63999999999999</c:v>
                </c:pt>
                <c:pt idx="2138">
                  <c:v>153.74</c:v>
                </c:pt>
                <c:pt idx="2139">
                  <c:v>153.84</c:v>
                </c:pt>
                <c:pt idx="2140">
                  <c:v>153.94</c:v>
                </c:pt>
                <c:pt idx="2141">
                  <c:v>154.04</c:v>
                </c:pt>
                <c:pt idx="2142">
                  <c:v>154.13999999999999</c:v>
                </c:pt>
                <c:pt idx="2143">
                  <c:v>154.24</c:v>
                </c:pt>
                <c:pt idx="2144">
                  <c:v>154.34</c:v>
                </c:pt>
                <c:pt idx="2145">
                  <c:v>154.44</c:v>
                </c:pt>
                <c:pt idx="2146">
                  <c:v>154.54</c:v>
                </c:pt>
                <c:pt idx="2147">
                  <c:v>154.63999999999999</c:v>
                </c:pt>
                <c:pt idx="2148">
                  <c:v>154.74</c:v>
                </c:pt>
                <c:pt idx="2149">
                  <c:v>154.84</c:v>
                </c:pt>
                <c:pt idx="2150">
                  <c:v>154.94</c:v>
                </c:pt>
                <c:pt idx="2151">
                  <c:v>155.04</c:v>
                </c:pt>
                <c:pt idx="2152">
                  <c:v>155.13999999999999</c:v>
                </c:pt>
                <c:pt idx="2153">
                  <c:v>155.24</c:v>
                </c:pt>
                <c:pt idx="2154">
                  <c:v>155.34</c:v>
                </c:pt>
                <c:pt idx="2155">
                  <c:v>155.44</c:v>
                </c:pt>
                <c:pt idx="2156">
                  <c:v>155.54</c:v>
                </c:pt>
                <c:pt idx="2157">
                  <c:v>155.63999999999999</c:v>
                </c:pt>
                <c:pt idx="2158">
                  <c:v>155.74</c:v>
                </c:pt>
                <c:pt idx="2159">
                  <c:v>155.84</c:v>
                </c:pt>
                <c:pt idx="2160">
                  <c:v>155.94</c:v>
                </c:pt>
                <c:pt idx="2161">
                  <c:v>156.04</c:v>
                </c:pt>
                <c:pt idx="2162">
                  <c:v>156.13999999999999</c:v>
                </c:pt>
                <c:pt idx="2163">
                  <c:v>156.24</c:v>
                </c:pt>
                <c:pt idx="2164">
                  <c:v>156.34</c:v>
                </c:pt>
                <c:pt idx="2165">
                  <c:v>156.44</c:v>
                </c:pt>
                <c:pt idx="2166">
                  <c:v>156.54</c:v>
                </c:pt>
                <c:pt idx="2167">
                  <c:v>156.63999999999999</c:v>
                </c:pt>
                <c:pt idx="2168">
                  <c:v>156.74</c:v>
                </c:pt>
                <c:pt idx="2169">
                  <c:v>156.84</c:v>
                </c:pt>
                <c:pt idx="2170">
                  <c:v>156.94</c:v>
                </c:pt>
                <c:pt idx="2171">
                  <c:v>157.04</c:v>
                </c:pt>
                <c:pt idx="2172">
                  <c:v>157.13999999999999</c:v>
                </c:pt>
                <c:pt idx="2173">
                  <c:v>157.24</c:v>
                </c:pt>
                <c:pt idx="2174">
                  <c:v>157.34</c:v>
                </c:pt>
                <c:pt idx="2175">
                  <c:v>157.44</c:v>
                </c:pt>
                <c:pt idx="2176">
                  <c:v>157.54</c:v>
                </c:pt>
                <c:pt idx="2177">
                  <c:v>157.63999999999999</c:v>
                </c:pt>
                <c:pt idx="2178">
                  <c:v>157.74</c:v>
                </c:pt>
                <c:pt idx="2179">
                  <c:v>157.84</c:v>
                </c:pt>
                <c:pt idx="2180">
                  <c:v>157.94</c:v>
                </c:pt>
                <c:pt idx="2181">
                  <c:v>158.04</c:v>
                </c:pt>
                <c:pt idx="2182">
                  <c:v>158.13999999999999</c:v>
                </c:pt>
                <c:pt idx="2183">
                  <c:v>158.24</c:v>
                </c:pt>
                <c:pt idx="2184">
                  <c:v>158.34</c:v>
                </c:pt>
                <c:pt idx="2185">
                  <c:v>158.44</c:v>
                </c:pt>
                <c:pt idx="2186">
                  <c:v>158.54</c:v>
                </c:pt>
                <c:pt idx="2187">
                  <c:v>158.63999999999999</c:v>
                </c:pt>
                <c:pt idx="2188">
                  <c:v>158.74</c:v>
                </c:pt>
                <c:pt idx="2189">
                  <c:v>158.84</c:v>
                </c:pt>
                <c:pt idx="2190">
                  <c:v>158.94</c:v>
                </c:pt>
                <c:pt idx="2191">
                  <c:v>159.04</c:v>
                </c:pt>
                <c:pt idx="2192">
                  <c:v>159.13999999999999</c:v>
                </c:pt>
                <c:pt idx="2193">
                  <c:v>159.24</c:v>
                </c:pt>
                <c:pt idx="2194">
                  <c:v>159.34</c:v>
                </c:pt>
                <c:pt idx="2195">
                  <c:v>159.44</c:v>
                </c:pt>
                <c:pt idx="2196">
                  <c:v>159.54</c:v>
                </c:pt>
                <c:pt idx="2197">
                  <c:v>159.63999999999999</c:v>
                </c:pt>
                <c:pt idx="2198">
                  <c:v>159.74</c:v>
                </c:pt>
                <c:pt idx="2199">
                  <c:v>159.84</c:v>
                </c:pt>
                <c:pt idx="2200">
                  <c:v>159.94</c:v>
                </c:pt>
                <c:pt idx="2201">
                  <c:v>160.04</c:v>
                </c:pt>
                <c:pt idx="2202">
                  <c:v>160.13999999999999</c:v>
                </c:pt>
                <c:pt idx="2203">
                  <c:v>160.24</c:v>
                </c:pt>
                <c:pt idx="2204">
                  <c:v>160.34</c:v>
                </c:pt>
                <c:pt idx="2205">
                  <c:v>160.44</c:v>
                </c:pt>
                <c:pt idx="2206">
                  <c:v>160.54</c:v>
                </c:pt>
                <c:pt idx="2207">
                  <c:v>160.63999999999999</c:v>
                </c:pt>
                <c:pt idx="2208">
                  <c:v>160.74</c:v>
                </c:pt>
                <c:pt idx="2209">
                  <c:v>160.84</c:v>
                </c:pt>
                <c:pt idx="2210">
                  <c:v>160.94</c:v>
                </c:pt>
                <c:pt idx="2211">
                  <c:v>161.04</c:v>
                </c:pt>
                <c:pt idx="2212">
                  <c:v>161.13999999999999</c:v>
                </c:pt>
                <c:pt idx="2213">
                  <c:v>161.24</c:v>
                </c:pt>
                <c:pt idx="2214">
                  <c:v>161.34</c:v>
                </c:pt>
                <c:pt idx="2215">
                  <c:v>161.44</c:v>
                </c:pt>
                <c:pt idx="2216">
                  <c:v>161.54</c:v>
                </c:pt>
                <c:pt idx="2217">
                  <c:v>161.63999999999999</c:v>
                </c:pt>
                <c:pt idx="2218">
                  <c:v>161.74</c:v>
                </c:pt>
                <c:pt idx="2219">
                  <c:v>161.84</c:v>
                </c:pt>
                <c:pt idx="2220">
                  <c:v>161.94</c:v>
                </c:pt>
                <c:pt idx="2221">
                  <c:v>162.04</c:v>
                </c:pt>
                <c:pt idx="2222">
                  <c:v>162.13999999999999</c:v>
                </c:pt>
                <c:pt idx="2223">
                  <c:v>162.24</c:v>
                </c:pt>
                <c:pt idx="2224">
                  <c:v>162.34</c:v>
                </c:pt>
                <c:pt idx="2225">
                  <c:v>162.44</c:v>
                </c:pt>
                <c:pt idx="2226">
                  <c:v>162.54</c:v>
                </c:pt>
                <c:pt idx="2227">
                  <c:v>162.63999999999999</c:v>
                </c:pt>
                <c:pt idx="2228">
                  <c:v>162.74</c:v>
                </c:pt>
                <c:pt idx="2229">
                  <c:v>162.84</c:v>
                </c:pt>
                <c:pt idx="2230">
                  <c:v>162.94</c:v>
                </c:pt>
                <c:pt idx="2231">
                  <c:v>163.04</c:v>
                </c:pt>
                <c:pt idx="2232">
                  <c:v>163.13999999999999</c:v>
                </c:pt>
                <c:pt idx="2233">
                  <c:v>163.24</c:v>
                </c:pt>
                <c:pt idx="2234">
                  <c:v>163.34</c:v>
                </c:pt>
                <c:pt idx="2235">
                  <c:v>163.44</c:v>
                </c:pt>
                <c:pt idx="2236">
                  <c:v>163.54</c:v>
                </c:pt>
                <c:pt idx="2237">
                  <c:v>163.63999999999999</c:v>
                </c:pt>
                <c:pt idx="2238">
                  <c:v>163.74</c:v>
                </c:pt>
                <c:pt idx="2239">
                  <c:v>163.84</c:v>
                </c:pt>
                <c:pt idx="2240">
                  <c:v>163.94</c:v>
                </c:pt>
                <c:pt idx="2241">
                  <c:v>164.04</c:v>
                </c:pt>
                <c:pt idx="2242">
                  <c:v>164.14</c:v>
                </c:pt>
                <c:pt idx="2243">
                  <c:v>164.24</c:v>
                </c:pt>
                <c:pt idx="2244">
                  <c:v>164.34</c:v>
                </c:pt>
                <c:pt idx="2245">
                  <c:v>164.44</c:v>
                </c:pt>
                <c:pt idx="2246">
                  <c:v>164.54</c:v>
                </c:pt>
                <c:pt idx="2247">
                  <c:v>164.64</c:v>
                </c:pt>
                <c:pt idx="2248">
                  <c:v>164.74</c:v>
                </c:pt>
                <c:pt idx="2249">
                  <c:v>164.84</c:v>
                </c:pt>
                <c:pt idx="2250">
                  <c:v>164.94</c:v>
                </c:pt>
                <c:pt idx="2251">
                  <c:v>165.04</c:v>
                </c:pt>
                <c:pt idx="2252">
                  <c:v>165.14</c:v>
                </c:pt>
                <c:pt idx="2253">
                  <c:v>165.24</c:v>
                </c:pt>
                <c:pt idx="2254">
                  <c:v>165.34</c:v>
                </c:pt>
                <c:pt idx="2255">
                  <c:v>165.44</c:v>
                </c:pt>
                <c:pt idx="2256">
                  <c:v>165.54</c:v>
                </c:pt>
                <c:pt idx="2257">
                  <c:v>165.64</c:v>
                </c:pt>
                <c:pt idx="2258">
                  <c:v>165.74</c:v>
                </c:pt>
                <c:pt idx="2259">
                  <c:v>165.84</c:v>
                </c:pt>
                <c:pt idx="2260">
                  <c:v>165.94</c:v>
                </c:pt>
                <c:pt idx="2261">
                  <c:v>166.04</c:v>
                </c:pt>
                <c:pt idx="2262">
                  <c:v>166.14</c:v>
                </c:pt>
                <c:pt idx="2263">
                  <c:v>166.24</c:v>
                </c:pt>
                <c:pt idx="2264">
                  <c:v>166.34</c:v>
                </c:pt>
                <c:pt idx="2265">
                  <c:v>166.44</c:v>
                </c:pt>
                <c:pt idx="2266">
                  <c:v>166.54</c:v>
                </c:pt>
                <c:pt idx="2267">
                  <c:v>166.64</c:v>
                </c:pt>
                <c:pt idx="2268">
                  <c:v>166.74</c:v>
                </c:pt>
                <c:pt idx="2269">
                  <c:v>166.84</c:v>
                </c:pt>
                <c:pt idx="2270">
                  <c:v>166.94</c:v>
                </c:pt>
                <c:pt idx="2271">
                  <c:v>167.04</c:v>
                </c:pt>
                <c:pt idx="2272">
                  <c:v>167.14</c:v>
                </c:pt>
                <c:pt idx="2273">
                  <c:v>167.24</c:v>
                </c:pt>
                <c:pt idx="2274">
                  <c:v>167.34</c:v>
                </c:pt>
                <c:pt idx="2275">
                  <c:v>167.44</c:v>
                </c:pt>
                <c:pt idx="2276">
                  <c:v>167.54</c:v>
                </c:pt>
                <c:pt idx="2277">
                  <c:v>167.64</c:v>
                </c:pt>
                <c:pt idx="2278">
                  <c:v>167.74</c:v>
                </c:pt>
                <c:pt idx="2279">
                  <c:v>167.84</c:v>
                </c:pt>
                <c:pt idx="2280">
                  <c:v>167.94</c:v>
                </c:pt>
                <c:pt idx="2281">
                  <c:v>168.04</c:v>
                </c:pt>
                <c:pt idx="2282">
                  <c:v>168.14</c:v>
                </c:pt>
                <c:pt idx="2283">
                  <c:v>168.24</c:v>
                </c:pt>
                <c:pt idx="2284">
                  <c:v>168.34</c:v>
                </c:pt>
                <c:pt idx="2285">
                  <c:v>168.44</c:v>
                </c:pt>
                <c:pt idx="2286">
                  <c:v>168.54</c:v>
                </c:pt>
                <c:pt idx="2287">
                  <c:v>168.64</c:v>
                </c:pt>
                <c:pt idx="2288">
                  <c:v>168.74</c:v>
                </c:pt>
                <c:pt idx="2289">
                  <c:v>168.84</c:v>
                </c:pt>
                <c:pt idx="2290">
                  <c:v>168.94</c:v>
                </c:pt>
                <c:pt idx="2291">
                  <c:v>169.04</c:v>
                </c:pt>
                <c:pt idx="2292">
                  <c:v>169.14</c:v>
                </c:pt>
                <c:pt idx="2293">
                  <c:v>169.24</c:v>
                </c:pt>
                <c:pt idx="2294">
                  <c:v>169.34</c:v>
                </c:pt>
                <c:pt idx="2295">
                  <c:v>169.44</c:v>
                </c:pt>
                <c:pt idx="2296">
                  <c:v>169.54</c:v>
                </c:pt>
                <c:pt idx="2297">
                  <c:v>169.64</c:v>
                </c:pt>
                <c:pt idx="2298">
                  <c:v>169.74</c:v>
                </c:pt>
                <c:pt idx="2299">
                  <c:v>169.84</c:v>
                </c:pt>
                <c:pt idx="2300">
                  <c:v>169.94</c:v>
                </c:pt>
                <c:pt idx="2301">
                  <c:v>170.04</c:v>
                </c:pt>
                <c:pt idx="2302">
                  <c:v>170.14</c:v>
                </c:pt>
                <c:pt idx="2303">
                  <c:v>170.24</c:v>
                </c:pt>
                <c:pt idx="2304">
                  <c:v>170.34</c:v>
                </c:pt>
                <c:pt idx="2305">
                  <c:v>170.44</c:v>
                </c:pt>
                <c:pt idx="2306">
                  <c:v>170.54</c:v>
                </c:pt>
                <c:pt idx="2307">
                  <c:v>170.64</c:v>
                </c:pt>
                <c:pt idx="2308">
                  <c:v>170.74</c:v>
                </c:pt>
                <c:pt idx="2309">
                  <c:v>170.84</c:v>
                </c:pt>
                <c:pt idx="2310">
                  <c:v>170.94</c:v>
                </c:pt>
                <c:pt idx="2311">
                  <c:v>171.04</c:v>
                </c:pt>
                <c:pt idx="2312">
                  <c:v>171.14</c:v>
                </c:pt>
                <c:pt idx="2313">
                  <c:v>171.24</c:v>
                </c:pt>
                <c:pt idx="2314">
                  <c:v>171.34</c:v>
                </c:pt>
                <c:pt idx="2315">
                  <c:v>171.44</c:v>
                </c:pt>
                <c:pt idx="2316">
                  <c:v>171.54</c:v>
                </c:pt>
                <c:pt idx="2317">
                  <c:v>171.64</c:v>
                </c:pt>
                <c:pt idx="2318">
                  <c:v>171.74</c:v>
                </c:pt>
                <c:pt idx="2319">
                  <c:v>171.84</c:v>
                </c:pt>
                <c:pt idx="2320">
                  <c:v>171.94</c:v>
                </c:pt>
                <c:pt idx="2321">
                  <c:v>172.04</c:v>
                </c:pt>
                <c:pt idx="2322">
                  <c:v>172.14</c:v>
                </c:pt>
                <c:pt idx="2323">
                  <c:v>172.24</c:v>
                </c:pt>
                <c:pt idx="2324">
                  <c:v>172.34</c:v>
                </c:pt>
                <c:pt idx="2325">
                  <c:v>172.44</c:v>
                </c:pt>
                <c:pt idx="2326">
                  <c:v>172.54</c:v>
                </c:pt>
                <c:pt idx="2327">
                  <c:v>172.64</c:v>
                </c:pt>
                <c:pt idx="2328">
                  <c:v>172.74</c:v>
                </c:pt>
                <c:pt idx="2329">
                  <c:v>172.84</c:v>
                </c:pt>
                <c:pt idx="2330">
                  <c:v>172.94</c:v>
                </c:pt>
                <c:pt idx="2331">
                  <c:v>173.04</c:v>
                </c:pt>
                <c:pt idx="2332">
                  <c:v>173.14</c:v>
                </c:pt>
                <c:pt idx="2333">
                  <c:v>173.24</c:v>
                </c:pt>
                <c:pt idx="2334">
                  <c:v>173.34</c:v>
                </c:pt>
                <c:pt idx="2335">
                  <c:v>173.44</c:v>
                </c:pt>
                <c:pt idx="2336">
                  <c:v>173.54</c:v>
                </c:pt>
                <c:pt idx="2337">
                  <c:v>173.64</c:v>
                </c:pt>
                <c:pt idx="2338">
                  <c:v>173.74</c:v>
                </c:pt>
                <c:pt idx="2339">
                  <c:v>173.84</c:v>
                </c:pt>
                <c:pt idx="2340">
                  <c:v>173.94</c:v>
                </c:pt>
                <c:pt idx="2341">
                  <c:v>174.04</c:v>
                </c:pt>
                <c:pt idx="2342">
                  <c:v>174.14</c:v>
                </c:pt>
                <c:pt idx="2343">
                  <c:v>174.24</c:v>
                </c:pt>
                <c:pt idx="2344">
                  <c:v>174.34</c:v>
                </c:pt>
                <c:pt idx="2345">
                  <c:v>174.44</c:v>
                </c:pt>
                <c:pt idx="2346">
                  <c:v>174.54</c:v>
                </c:pt>
                <c:pt idx="2347">
                  <c:v>174.64</c:v>
                </c:pt>
                <c:pt idx="2348">
                  <c:v>174.74</c:v>
                </c:pt>
                <c:pt idx="2349">
                  <c:v>174.84</c:v>
                </c:pt>
                <c:pt idx="2350">
                  <c:v>174.94</c:v>
                </c:pt>
                <c:pt idx="2351">
                  <c:v>175.04</c:v>
                </c:pt>
                <c:pt idx="2352">
                  <c:v>175.14</c:v>
                </c:pt>
                <c:pt idx="2353">
                  <c:v>175.24</c:v>
                </c:pt>
                <c:pt idx="2354">
                  <c:v>175.34</c:v>
                </c:pt>
                <c:pt idx="2355">
                  <c:v>175.44</c:v>
                </c:pt>
                <c:pt idx="2356">
                  <c:v>175.54</c:v>
                </c:pt>
                <c:pt idx="2357">
                  <c:v>175.64</c:v>
                </c:pt>
                <c:pt idx="2358">
                  <c:v>175.74</c:v>
                </c:pt>
                <c:pt idx="2359">
                  <c:v>175.84</c:v>
                </c:pt>
                <c:pt idx="2360">
                  <c:v>175.94</c:v>
                </c:pt>
                <c:pt idx="2361">
                  <c:v>176.04</c:v>
                </c:pt>
                <c:pt idx="2362">
                  <c:v>176.14</c:v>
                </c:pt>
                <c:pt idx="2363">
                  <c:v>176.24</c:v>
                </c:pt>
                <c:pt idx="2364">
                  <c:v>176.34</c:v>
                </c:pt>
                <c:pt idx="2365">
                  <c:v>176.44</c:v>
                </c:pt>
                <c:pt idx="2366">
                  <c:v>176.54</c:v>
                </c:pt>
                <c:pt idx="2367">
                  <c:v>176.64</c:v>
                </c:pt>
                <c:pt idx="2368">
                  <c:v>176.74</c:v>
                </c:pt>
                <c:pt idx="2369">
                  <c:v>176.84</c:v>
                </c:pt>
                <c:pt idx="2370">
                  <c:v>176.94</c:v>
                </c:pt>
                <c:pt idx="2371">
                  <c:v>177.04</c:v>
                </c:pt>
                <c:pt idx="2372">
                  <c:v>177.14</c:v>
                </c:pt>
                <c:pt idx="2373">
                  <c:v>177.24</c:v>
                </c:pt>
                <c:pt idx="2374">
                  <c:v>177.34</c:v>
                </c:pt>
                <c:pt idx="2375">
                  <c:v>177.44</c:v>
                </c:pt>
                <c:pt idx="2376">
                  <c:v>177.54</c:v>
                </c:pt>
                <c:pt idx="2377">
                  <c:v>177.64</c:v>
                </c:pt>
                <c:pt idx="2378">
                  <c:v>177.74</c:v>
                </c:pt>
                <c:pt idx="2379">
                  <c:v>177.84</c:v>
                </c:pt>
                <c:pt idx="2380">
                  <c:v>177.94</c:v>
                </c:pt>
                <c:pt idx="2381">
                  <c:v>178.04</c:v>
                </c:pt>
                <c:pt idx="2382">
                  <c:v>178.14</c:v>
                </c:pt>
                <c:pt idx="2383">
                  <c:v>178.24</c:v>
                </c:pt>
                <c:pt idx="2384">
                  <c:v>178.34</c:v>
                </c:pt>
                <c:pt idx="2385">
                  <c:v>178.44</c:v>
                </c:pt>
                <c:pt idx="2386">
                  <c:v>178.54</c:v>
                </c:pt>
                <c:pt idx="2387">
                  <c:v>178.64</c:v>
                </c:pt>
                <c:pt idx="2388">
                  <c:v>178.74</c:v>
                </c:pt>
                <c:pt idx="2389">
                  <c:v>178.84</c:v>
                </c:pt>
                <c:pt idx="2390">
                  <c:v>178.94</c:v>
                </c:pt>
                <c:pt idx="2391">
                  <c:v>179.04</c:v>
                </c:pt>
                <c:pt idx="2392">
                  <c:v>179.14</c:v>
                </c:pt>
                <c:pt idx="2393">
                  <c:v>179.24</c:v>
                </c:pt>
                <c:pt idx="2394">
                  <c:v>179.34</c:v>
                </c:pt>
                <c:pt idx="2395">
                  <c:v>179.44</c:v>
                </c:pt>
                <c:pt idx="2396">
                  <c:v>179.54</c:v>
                </c:pt>
                <c:pt idx="2397">
                  <c:v>179.64</c:v>
                </c:pt>
                <c:pt idx="2398">
                  <c:v>179.74</c:v>
                </c:pt>
                <c:pt idx="2399">
                  <c:v>179.84</c:v>
                </c:pt>
                <c:pt idx="2400">
                  <c:v>179.94</c:v>
                </c:pt>
                <c:pt idx="2401">
                  <c:v>180.04</c:v>
                </c:pt>
                <c:pt idx="2402">
                  <c:v>180.14</c:v>
                </c:pt>
                <c:pt idx="2403">
                  <c:v>180.24</c:v>
                </c:pt>
                <c:pt idx="2404">
                  <c:v>180.34</c:v>
                </c:pt>
                <c:pt idx="2405">
                  <c:v>180.44</c:v>
                </c:pt>
                <c:pt idx="2406">
                  <c:v>180.54</c:v>
                </c:pt>
                <c:pt idx="2407">
                  <c:v>180.64</c:v>
                </c:pt>
                <c:pt idx="2408">
                  <c:v>180.74</c:v>
                </c:pt>
                <c:pt idx="2409">
                  <c:v>180.84</c:v>
                </c:pt>
                <c:pt idx="2410">
                  <c:v>180.94</c:v>
                </c:pt>
                <c:pt idx="2411">
                  <c:v>181.04</c:v>
                </c:pt>
                <c:pt idx="2412">
                  <c:v>181.14</c:v>
                </c:pt>
                <c:pt idx="2413">
                  <c:v>181.24</c:v>
                </c:pt>
                <c:pt idx="2414">
                  <c:v>181.34</c:v>
                </c:pt>
                <c:pt idx="2415">
                  <c:v>181.44</c:v>
                </c:pt>
                <c:pt idx="2416">
                  <c:v>181.54</c:v>
                </c:pt>
                <c:pt idx="2417">
                  <c:v>181.64</c:v>
                </c:pt>
                <c:pt idx="2418">
                  <c:v>181.74</c:v>
                </c:pt>
                <c:pt idx="2419">
                  <c:v>181.84</c:v>
                </c:pt>
                <c:pt idx="2420">
                  <c:v>181.94</c:v>
                </c:pt>
                <c:pt idx="2421">
                  <c:v>182.04</c:v>
                </c:pt>
                <c:pt idx="2422">
                  <c:v>182.14</c:v>
                </c:pt>
                <c:pt idx="2423">
                  <c:v>182.24</c:v>
                </c:pt>
                <c:pt idx="2424">
                  <c:v>182.34</c:v>
                </c:pt>
                <c:pt idx="2425">
                  <c:v>182.44</c:v>
                </c:pt>
                <c:pt idx="2426">
                  <c:v>182.54</c:v>
                </c:pt>
                <c:pt idx="2427">
                  <c:v>182.64</c:v>
                </c:pt>
                <c:pt idx="2428">
                  <c:v>182.74</c:v>
                </c:pt>
                <c:pt idx="2429">
                  <c:v>182.84</c:v>
                </c:pt>
                <c:pt idx="2430">
                  <c:v>182.94</c:v>
                </c:pt>
                <c:pt idx="2431">
                  <c:v>183.04</c:v>
                </c:pt>
                <c:pt idx="2432">
                  <c:v>183.14</c:v>
                </c:pt>
                <c:pt idx="2433">
                  <c:v>183.24</c:v>
                </c:pt>
                <c:pt idx="2434">
                  <c:v>183.34</c:v>
                </c:pt>
                <c:pt idx="2435">
                  <c:v>183.44</c:v>
                </c:pt>
                <c:pt idx="2436">
                  <c:v>183.54</c:v>
                </c:pt>
                <c:pt idx="2437">
                  <c:v>183.64</c:v>
                </c:pt>
                <c:pt idx="2438">
                  <c:v>183.74</c:v>
                </c:pt>
                <c:pt idx="2439">
                  <c:v>183.84</c:v>
                </c:pt>
                <c:pt idx="2440">
                  <c:v>183.94</c:v>
                </c:pt>
                <c:pt idx="2441">
                  <c:v>184.04</c:v>
                </c:pt>
                <c:pt idx="2442">
                  <c:v>184.14</c:v>
                </c:pt>
                <c:pt idx="2443">
                  <c:v>184.24</c:v>
                </c:pt>
                <c:pt idx="2444">
                  <c:v>184.34</c:v>
                </c:pt>
                <c:pt idx="2445">
                  <c:v>184.44</c:v>
                </c:pt>
                <c:pt idx="2446">
                  <c:v>184.54</c:v>
                </c:pt>
                <c:pt idx="2447">
                  <c:v>184.64</c:v>
                </c:pt>
                <c:pt idx="2448">
                  <c:v>184.74</c:v>
                </c:pt>
                <c:pt idx="2449">
                  <c:v>184.84</c:v>
                </c:pt>
                <c:pt idx="2450">
                  <c:v>184.94</c:v>
                </c:pt>
                <c:pt idx="2451">
                  <c:v>185.04</c:v>
                </c:pt>
                <c:pt idx="2452">
                  <c:v>185.14</c:v>
                </c:pt>
                <c:pt idx="2453">
                  <c:v>185.24</c:v>
                </c:pt>
                <c:pt idx="2454">
                  <c:v>185.34</c:v>
                </c:pt>
                <c:pt idx="2455">
                  <c:v>185.44</c:v>
                </c:pt>
                <c:pt idx="2456">
                  <c:v>185.54</c:v>
                </c:pt>
                <c:pt idx="2457">
                  <c:v>185.64</c:v>
                </c:pt>
                <c:pt idx="2458">
                  <c:v>185.74</c:v>
                </c:pt>
                <c:pt idx="2459">
                  <c:v>185.84</c:v>
                </c:pt>
                <c:pt idx="2460">
                  <c:v>185.94</c:v>
                </c:pt>
                <c:pt idx="2461">
                  <c:v>186.04</c:v>
                </c:pt>
                <c:pt idx="2462">
                  <c:v>186.14</c:v>
                </c:pt>
                <c:pt idx="2463">
                  <c:v>186.24</c:v>
                </c:pt>
                <c:pt idx="2464">
                  <c:v>186.34</c:v>
                </c:pt>
                <c:pt idx="2465">
                  <c:v>186.44</c:v>
                </c:pt>
                <c:pt idx="2466">
                  <c:v>186.54</c:v>
                </c:pt>
                <c:pt idx="2467">
                  <c:v>186.64</c:v>
                </c:pt>
                <c:pt idx="2468">
                  <c:v>186.74</c:v>
                </c:pt>
                <c:pt idx="2469">
                  <c:v>186.84</c:v>
                </c:pt>
                <c:pt idx="2470">
                  <c:v>186.94</c:v>
                </c:pt>
                <c:pt idx="2471">
                  <c:v>187.04</c:v>
                </c:pt>
                <c:pt idx="2472">
                  <c:v>187.14</c:v>
                </c:pt>
                <c:pt idx="2473">
                  <c:v>187.24</c:v>
                </c:pt>
                <c:pt idx="2474">
                  <c:v>187.34</c:v>
                </c:pt>
                <c:pt idx="2475">
                  <c:v>187.44</c:v>
                </c:pt>
                <c:pt idx="2476">
                  <c:v>187.54</c:v>
                </c:pt>
                <c:pt idx="2477">
                  <c:v>187.64</c:v>
                </c:pt>
                <c:pt idx="2478">
                  <c:v>187.74</c:v>
                </c:pt>
                <c:pt idx="2479">
                  <c:v>187.84</c:v>
                </c:pt>
                <c:pt idx="2480">
                  <c:v>187.94</c:v>
                </c:pt>
                <c:pt idx="2481">
                  <c:v>188.04</c:v>
                </c:pt>
                <c:pt idx="2482">
                  <c:v>188.14</c:v>
                </c:pt>
                <c:pt idx="2483">
                  <c:v>188.24</c:v>
                </c:pt>
                <c:pt idx="2484">
                  <c:v>188.34</c:v>
                </c:pt>
                <c:pt idx="2485">
                  <c:v>188.44</c:v>
                </c:pt>
                <c:pt idx="2486">
                  <c:v>188.54</c:v>
                </c:pt>
                <c:pt idx="2487">
                  <c:v>188.64</c:v>
                </c:pt>
                <c:pt idx="2488">
                  <c:v>188.74</c:v>
                </c:pt>
                <c:pt idx="2489">
                  <c:v>188.84</c:v>
                </c:pt>
                <c:pt idx="2490">
                  <c:v>188.94</c:v>
                </c:pt>
                <c:pt idx="2491">
                  <c:v>189.04</c:v>
                </c:pt>
                <c:pt idx="2492">
                  <c:v>189.14</c:v>
                </c:pt>
                <c:pt idx="2493">
                  <c:v>189.24</c:v>
                </c:pt>
                <c:pt idx="2494">
                  <c:v>189.34</c:v>
                </c:pt>
                <c:pt idx="2495">
                  <c:v>189.44</c:v>
                </c:pt>
                <c:pt idx="2496">
                  <c:v>189.54</c:v>
                </c:pt>
                <c:pt idx="2497">
                  <c:v>189.64</c:v>
                </c:pt>
                <c:pt idx="2498">
                  <c:v>189.74</c:v>
                </c:pt>
                <c:pt idx="2499">
                  <c:v>189.84</c:v>
                </c:pt>
                <c:pt idx="2500">
                  <c:v>189.94</c:v>
                </c:pt>
                <c:pt idx="2501">
                  <c:v>190.04</c:v>
                </c:pt>
                <c:pt idx="2502">
                  <c:v>190.14</c:v>
                </c:pt>
                <c:pt idx="2503">
                  <c:v>190.24</c:v>
                </c:pt>
                <c:pt idx="2504">
                  <c:v>190.34</c:v>
                </c:pt>
                <c:pt idx="2505">
                  <c:v>190.44</c:v>
                </c:pt>
                <c:pt idx="2506">
                  <c:v>190.54</c:v>
                </c:pt>
                <c:pt idx="2507">
                  <c:v>190.64</c:v>
                </c:pt>
                <c:pt idx="2508">
                  <c:v>190.74</c:v>
                </c:pt>
                <c:pt idx="2509">
                  <c:v>190.84</c:v>
                </c:pt>
                <c:pt idx="2510">
                  <c:v>190.94</c:v>
                </c:pt>
                <c:pt idx="2511">
                  <c:v>191.04</c:v>
                </c:pt>
                <c:pt idx="2512">
                  <c:v>191.14</c:v>
                </c:pt>
                <c:pt idx="2513">
                  <c:v>191.24</c:v>
                </c:pt>
                <c:pt idx="2514">
                  <c:v>191.34</c:v>
                </c:pt>
                <c:pt idx="2515">
                  <c:v>191.44</c:v>
                </c:pt>
                <c:pt idx="2516">
                  <c:v>191.54</c:v>
                </c:pt>
                <c:pt idx="2517">
                  <c:v>191.64</c:v>
                </c:pt>
                <c:pt idx="2518">
                  <c:v>191.74</c:v>
                </c:pt>
                <c:pt idx="2519">
                  <c:v>191.84</c:v>
                </c:pt>
                <c:pt idx="2520">
                  <c:v>191.94</c:v>
                </c:pt>
                <c:pt idx="2521">
                  <c:v>192.04</c:v>
                </c:pt>
                <c:pt idx="2522">
                  <c:v>192.14</c:v>
                </c:pt>
                <c:pt idx="2523">
                  <c:v>192.24</c:v>
                </c:pt>
                <c:pt idx="2524">
                  <c:v>192.34</c:v>
                </c:pt>
                <c:pt idx="2525">
                  <c:v>192.44</c:v>
                </c:pt>
                <c:pt idx="2526">
                  <c:v>192.54</c:v>
                </c:pt>
                <c:pt idx="2527">
                  <c:v>192.64</c:v>
                </c:pt>
                <c:pt idx="2528">
                  <c:v>192.74</c:v>
                </c:pt>
                <c:pt idx="2529">
                  <c:v>192.84</c:v>
                </c:pt>
                <c:pt idx="2530">
                  <c:v>192.94</c:v>
                </c:pt>
                <c:pt idx="2531">
                  <c:v>193.04</c:v>
                </c:pt>
                <c:pt idx="2532">
                  <c:v>193.14</c:v>
                </c:pt>
                <c:pt idx="2533">
                  <c:v>193.24</c:v>
                </c:pt>
                <c:pt idx="2534">
                  <c:v>193.34</c:v>
                </c:pt>
                <c:pt idx="2535">
                  <c:v>193.44</c:v>
                </c:pt>
                <c:pt idx="2536">
                  <c:v>193.54</c:v>
                </c:pt>
                <c:pt idx="2537">
                  <c:v>193.64</c:v>
                </c:pt>
                <c:pt idx="2538">
                  <c:v>193.74</c:v>
                </c:pt>
                <c:pt idx="2539">
                  <c:v>193.84</c:v>
                </c:pt>
                <c:pt idx="2540">
                  <c:v>193.94</c:v>
                </c:pt>
                <c:pt idx="2541">
                  <c:v>194.04</c:v>
                </c:pt>
                <c:pt idx="2542">
                  <c:v>194.14</c:v>
                </c:pt>
                <c:pt idx="2543">
                  <c:v>194.24</c:v>
                </c:pt>
                <c:pt idx="2544">
                  <c:v>194.34</c:v>
                </c:pt>
                <c:pt idx="2545">
                  <c:v>194.44</c:v>
                </c:pt>
                <c:pt idx="2546">
                  <c:v>194.54</c:v>
                </c:pt>
                <c:pt idx="2547">
                  <c:v>194.64</c:v>
                </c:pt>
                <c:pt idx="2548">
                  <c:v>194.74</c:v>
                </c:pt>
                <c:pt idx="2549">
                  <c:v>194.84</c:v>
                </c:pt>
                <c:pt idx="2550">
                  <c:v>194.94</c:v>
                </c:pt>
                <c:pt idx="2551">
                  <c:v>195.04</c:v>
                </c:pt>
                <c:pt idx="2552">
                  <c:v>195.14</c:v>
                </c:pt>
                <c:pt idx="2553">
                  <c:v>195.24</c:v>
                </c:pt>
                <c:pt idx="2554">
                  <c:v>195.34</c:v>
                </c:pt>
                <c:pt idx="2555">
                  <c:v>195.44</c:v>
                </c:pt>
                <c:pt idx="2556">
                  <c:v>195.54</c:v>
                </c:pt>
                <c:pt idx="2557">
                  <c:v>195.64</c:v>
                </c:pt>
                <c:pt idx="2558">
                  <c:v>195.74</c:v>
                </c:pt>
                <c:pt idx="2559">
                  <c:v>195.84</c:v>
                </c:pt>
                <c:pt idx="2560">
                  <c:v>195.94</c:v>
                </c:pt>
                <c:pt idx="2561">
                  <c:v>196.04</c:v>
                </c:pt>
                <c:pt idx="2562">
                  <c:v>196.14</c:v>
                </c:pt>
                <c:pt idx="2563">
                  <c:v>196.24</c:v>
                </c:pt>
                <c:pt idx="2564">
                  <c:v>196.34</c:v>
                </c:pt>
                <c:pt idx="2565">
                  <c:v>196.44</c:v>
                </c:pt>
                <c:pt idx="2566">
                  <c:v>196.54</c:v>
                </c:pt>
                <c:pt idx="2567">
                  <c:v>196.64</c:v>
                </c:pt>
                <c:pt idx="2568">
                  <c:v>196.74</c:v>
                </c:pt>
                <c:pt idx="2569">
                  <c:v>196.84</c:v>
                </c:pt>
                <c:pt idx="2570">
                  <c:v>196.94</c:v>
                </c:pt>
                <c:pt idx="2571">
                  <c:v>197.04</c:v>
                </c:pt>
                <c:pt idx="2572">
                  <c:v>197.14</c:v>
                </c:pt>
                <c:pt idx="2573">
                  <c:v>197.24</c:v>
                </c:pt>
                <c:pt idx="2574">
                  <c:v>197.34</c:v>
                </c:pt>
                <c:pt idx="2575">
                  <c:v>197.44</c:v>
                </c:pt>
                <c:pt idx="2576">
                  <c:v>197.54</c:v>
                </c:pt>
                <c:pt idx="2577">
                  <c:v>197.64</c:v>
                </c:pt>
                <c:pt idx="2578">
                  <c:v>197.74</c:v>
                </c:pt>
                <c:pt idx="2579">
                  <c:v>197.84</c:v>
                </c:pt>
                <c:pt idx="2580">
                  <c:v>197.94</c:v>
                </c:pt>
                <c:pt idx="2581">
                  <c:v>198.04</c:v>
                </c:pt>
                <c:pt idx="2582">
                  <c:v>198.14</c:v>
                </c:pt>
                <c:pt idx="2583">
                  <c:v>198.24</c:v>
                </c:pt>
                <c:pt idx="2584">
                  <c:v>198.34</c:v>
                </c:pt>
                <c:pt idx="2585">
                  <c:v>198.44</c:v>
                </c:pt>
                <c:pt idx="2586">
                  <c:v>198.54</c:v>
                </c:pt>
                <c:pt idx="2587">
                  <c:v>198.64</c:v>
                </c:pt>
                <c:pt idx="2588">
                  <c:v>198.74</c:v>
                </c:pt>
                <c:pt idx="2589">
                  <c:v>198.84</c:v>
                </c:pt>
                <c:pt idx="2590">
                  <c:v>198.94</c:v>
                </c:pt>
                <c:pt idx="2591">
                  <c:v>199.04</c:v>
                </c:pt>
                <c:pt idx="2592">
                  <c:v>199.14</c:v>
                </c:pt>
                <c:pt idx="2593">
                  <c:v>199.24</c:v>
                </c:pt>
                <c:pt idx="2594">
                  <c:v>199.34</c:v>
                </c:pt>
                <c:pt idx="2595">
                  <c:v>199.44</c:v>
                </c:pt>
                <c:pt idx="2596">
                  <c:v>199.54</c:v>
                </c:pt>
                <c:pt idx="2597">
                  <c:v>199.64</c:v>
                </c:pt>
                <c:pt idx="2598">
                  <c:v>199.74</c:v>
                </c:pt>
                <c:pt idx="2599">
                  <c:v>199.84</c:v>
                </c:pt>
                <c:pt idx="2600">
                  <c:v>199.94</c:v>
                </c:pt>
                <c:pt idx="2601">
                  <c:v>200.04</c:v>
                </c:pt>
                <c:pt idx="2602">
                  <c:v>200.14</c:v>
                </c:pt>
                <c:pt idx="2603">
                  <c:v>200.24</c:v>
                </c:pt>
                <c:pt idx="2604">
                  <c:v>200.34</c:v>
                </c:pt>
                <c:pt idx="2605">
                  <c:v>200.44</c:v>
                </c:pt>
                <c:pt idx="2606">
                  <c:v>200.54</c:v>
                </c:pt>
                <c:pt idx="2607">
                  <c:v>200.64</c:v>
                </c:pt>
                <c:pt idx="2608">
                  <c:v>200.74</c:v>
                </c:pt>
                <c:pt idx="2609">
                  <c:v>200.84</c:v>
                </c:pt>
                <c:pt idx="2610">
                  <c:v>200.94</c:v>
                </c:pt>
                <c:pt idx="2611">
                  <c:v>201.04</c:v>
                </c:pt>
                <c:pt idx="2612">
                  <c:v>201.14</c:v>
                </c:pt>
                <c:pt idx="2613">
                  <c:v>201.24</c:v>
                </c:pt>
                <c:pt idx="2614">
                  <c:v>201.34</c:v>
                </c:pt>
                <c:pt idx="2615">
                  <c:v>201.44</c:v>
                </c:pt>
                <c:pt idx="2616">
                  <c:v>201.54</c:v>
                </c:pt>
                <c:pt idx="2617">
                  <c:v>201.64</c:v>
                </c:pt>
                <c:pt idx="2618">
                  <c:v>201.74</c:v>
                </c:pt>
                <c:pt idx="2619">
                  <c:v>201.84</c:v>
                </c:pt>
                <c:pt idx="2620">
                  <c:v>201.94</c:v>
                </c:pt>
                <c:pt idx="2621">
                  <c:v>202.04</c:v>
                </c:pt>
                <c:pt idx="2622">
                  <c:v>202.14</c:v>
                </c:pt>
                <c:pt idx="2623">
                  <c:v>202.24</c:v>
                </c:pt>
                <c:pt idx="2624">
                  <c:v>202.34</c:v>
                </c:pt>
                <c:pt idx="2625">
                  <c:v>202.44</c:v>
                </c:pt>
                <c:pt idx="2626">
                  <c:v>202.54</c:v>
                </c:pt>
                <c:pt idx="2627">
                  <c:v>202.64</c:v>
                </c:pt>
                <c:pt idx="2628">
                  <c:v>202.74</c:v>
                </c:pt>
                <c:pt idx="2629">
                  <c:v>202.84</c:v>
                </c:pt>
                <c:pt idx="2630">
                  <c:v>202.94</c:v>
                </c:pt>
                <c:pt idx="2631">
                  <c:v>203.04</c:v>
                </c:pt>
                <c:pt idx="2632">
                  <c:v>203.14</c:v>
                </c:pt>
                <c:pt idx="2633">
                  <c:v>203.24</c:v>
                </c:pt>
                <c:pt idx="2634">
                  <c:v>203.34</c:v>
                </c:pt>
                <c:pt idx="2635">
                  <c:v>203.44</c:v>
                </c:pt>
                <c:pt idx="2636">
                  <c:v>203.54</c:v>
                </c:pt>
                <c:pt idx="2637">
                  <c:v>203.64</c:v>
                </c:pt>
                <c:pt idx="2638">
                  <c:v>203.74</c:v>
                </c:pt>
                <c:pt idx="2639">
                  <c:v>203.84</c:v>
                </c:pt>
                <c:pt idx="2640">
                  <c:v>203.94</c:v>
                </c:pt>
                <c:pt idx="2641">
                  <c:v>204.04</c:v>
                </c:pt>
                <c:pt idx="2642">
                  <c:v>204.14</c:v>
                </c:pt>
                <c:pt idx="2643">
                  <c:v>204.24</c:v>
                </c:pt>
                <c:pt idx="2644">
                  <c:v>204.34</c:v>
                </c:pt>
                <c:pt idx="2645">
                  <c:v>204.44</c:v>
                </c:pt>
                <c:pt idx="2646">
                  <c:v>204.54</c:v>
                </c:pt>
                <c:pt idx="2647">
                  <c:v>204.64</c:v>
                </c:pt>
                <c:pt idx="2648">
                  <c:v>204.74</c:v>
                </c:pt>
                <c:pt idx="2649">
                  <c:v>204.84</c:v>
                </c:pt>
                <c:pt idx="2650">
                  <c:v>204.94</c:v>
                </c:pt>
                <c:pt idx="2651">
                  <c:v>205.04</c:v>
                </c:pt>
                <c:pt idx="2652">
                  <c:v>205.14</c:v>
                </c:pt>
                <c:pt idx="2653">
                  <c:v>205.24</c:v>
                </c:pt>
                <c:pt idx="2654">
                  <c:v>205.34</c:v>
                </c:pt>
                <c:pt idx="2655">
                  <c:v>205.44</c:v>
                </c:pt>
                <c:pt idx="2656">
                  <c:v>205.54</c:v>
                </c:pt>
                <c:pt idx="2657">
                  <c:v>205.64</c:v>
                </c:pt>
                <c:pt idx="2658">
                  <c:v>205.74</c:v>
                </c:pt>
                <c:pt idx="2659">
                  <c:v>205.84</c:v>
                </c:pt>
                <c:pt idx="2660">
                  <c:v>205.94</c:v>
                </c:pt>
                <c:pt idx="2661">
                  <c:v>206.04</c:v>
                </c:pt>
                <c:pt idx="2662">
                  <c:v>206.14</c:v>
                </c:pt>
                <c:pt idx="2663">
                  <c:v>206.24</c:v>
                </c:pt>
                <c:pt idx="2664">
                  <c:v>206.34</c:v>
                </c:pt>
                <c:pt idx="2665">
                  <c:v>206.44</c:v>
                </c:pt>
                <c:pt idx="2666">
                  <c:v>206.54</c:v>
                </c:pt>
                <c:pt idx="2667">
                  <c:v>206.64</c:v>
                </c:pt>
                <c:pt idx="2668">
                  <c:v>206.74</c:v>
                </c:pt>
                <c:pt idx="2669">
                  <c:v>206.84</c:v>
                </c:pt>
                <c:pt idx="2670">
                  <c:v>206.94</c:v>
                </c:pt>
                <c:pt idx="2671">
                  <c:v>207.04</c:v>
                </c:pt>
                <c:pt idx="2672">
                  <c:v>207.14</c:v>
                </c:pt>
                <c:pt idx="2673">
                  <c:v>207.24</c:v>
                </c:pt>
                <c:pt idx="2674">
                  <c:v>207.34</c:v>
                </c:pt>
                <c:pt idx="2675">
                  <c:v>207.44</c:v>
                </c:pt>
                <c:pt idx="2676">
                  <c:v>207.54</c:v>
                </c:pt>
                <c:pt idx="2677">
                  <c:v>207.64</c:v>
                </c:pt>
                <c:pt idx="2678">
                  <c:v>207.74</c:v>
                </c:pt>
                <c:pt idx="2679">
                  <c:v>207.84</c:v>
                </c:pt>
                <c:pt idx="2680">
                  <c:v>207.94</c:v>
                </c:pt>
                <c:pt idx="2681">
                  <c:v>208.04</c:v>
                </c:pt>
                <c:pt idx="2682">
                  <c:v>208.14</c:v>
                </c:pt>
                <c:pt idx="2683">
                  <c:v>208.24</c:v>
                </c:pt>
                <c:pt idx="2684">
                  <c:v>208.34</c:v>
                </c:pt>
                <c:pt idx="2685">
                  <c:v>208.44</c:v>
                </c:pt>
                <c:pt idx="2686">
                  <c:v>208.54</c:v>
                </c:pt>
                <c:pt idx="2687">
                  <c:v>208.64</c:v>
                </c:pt>
                <c:pt idx="2688">
                  <c:v>208.74</c:v>
                </c:pt>
                <c:pt idx="2689">
                  <c:v>208.84</c:v>
                </c:pt>
                <c:pt idx="2690">
                  <c:v>208.94</c:v>
                </c:pt>
                <c:pt idx="2691">
                  <c:v>209.04</c:v>
                </c:pt>
                <c:pt idx="2692">
                  <c:v>209.14</c:v>
                </c:pt>
                <c:pt idx="2693">
                  <c:v>209.24</c:v>
                </c:pt>
                <c:pt idx="2694">
                  <c:v>209.34</c:v>
                </c:pt>
                <c:pt idx="2695">
                  <c:v>209.44</c:v>
                </c:pt>
                <c:pt idx="2696">
                  <c:v>209.54</c:v>
                </c:pt>
                <c:pt idx="2697">
                  <c:v>209.64</c:v>
                </c:pt>
                <c:pt idx="2698">
                  <c:v>209.74</c:v>
                </c:pt>
                <c:pt idx="2699">
                  <c:v>209.84</c:v>
                </c:pt>
                <c:pt idx="2700">
                  <c:v>209.94</c:v>
                </c:pt>
                <c:pt idx="2701">
                  <c:v>210.04</c:v>
                </c:pt>
                <c:pt idx="2702">
                  <c:v>210.14</c:v>
                </c:pt>
                <c:pt idx="2703">
                  <c:v>210.24</c:v>
                </c:pt>
                <c:pt idx="2704">
                  <c:v>210.34</c:v>
                </c:pt>
                <c:pt idx="2705">
                  <c:v>210.44</c:v>
                </c:pt>
                <c:pt idx="2706">
                  <c:v>210.54</c:v>
                </c:pt>
                <c:pt idx="2707">
                  <c:v>210.64</c:v>
                </c:pt>
                <c:pt idx="2708">
                  <c:v>210.74</c:v>
                </c:pt>
                <c:pt idx="2709">
                  <c:v>210.84</c:v>
                </c:pt>
                <c:pt idx="2710">
                  <c:v>210.94</c:v>
                </c:pt>
                <c:pt idx="2711">
                  <c:v>211.04</c:v>
                </c:pt>
                <c:pt idx="2712">
                  <c:v>211.14</c:v>
                </c:pt>
                <c:pt idx="2713">
                  <c:v>211.24</c:v>
                </c:pt>
                <c:pt idx="2714">
                  <c:v>211.34</c:v>
                </c:pt>
                <c:pt idx="2715">
                  <c:v>211.44</c:v>
                </c:pt>
                <c:pt idx="2716">
                  <c:v>211.54</c:v>
                </c:pt>
                <c:pt idx="2717">
                  <c:v>211.64</c:v>
                </c:pt>
                <c:pt idx="2718">
                  <c:v>211.74</c:v>
                </c:pt>
                <c:pt idx="2719">
                  <c:v>211.84</c:v>
                </c:pt>
                <c:pt idx="2720">
                  <c:v>211.94</c:v>
                </c:pt>
                <c:pt idx="2721">
                  <c:v>212.04</c:v>
                </c:pt>
                <c:pt idx="2722">
                  <c:v>212.14</c:v>
                </c:pt>
                <c:pt idx="2723">
                  <c:v>212.24</c:v>
                </c:pt>
                <c:pt idx="2724">
                  <c:v>212.34</c:v>
                </c:pt>
                <c:pt idx="2725">
                  <c:v>212.44</c:v>
                </c:pt>
                <c:pt idx="2726">
                  <c:v>212.54</c:v>
                </c:pt>
                <c:pt idx="2727">
                  <c:v>212.64</c:v>
                </c:pt>
                <c:pt idx="2728">
                  <c:v>212.74</c:v>
                </c:pt>
                <c:pt idx="2729">
                  <c:v>212.84</c:v>
                </c:pt>
                <c:pt idx="2730">
                  <c:v>212.94</c:v>
                </c:pt>
                <c:pt idx="2731">
                  <c:v>213.04</c:v>
                </c:pt>
                <c:pt idx="2732">
                  <c:v>213.14</c:v>
                </c:pt>
                <c:pt idx="2733">
                  <c:v>213.24</c:v>
                </c:pt>
                <c:pt idx="2734">
                  <c:v>213.34</c:v>
                </c:pt>
                <c:pt idx="2735">
                  <c:v>213.44</c:v>
                </c:pt>
                <c:pt idx="2736">
                  <c:v>213.54</c:v>
                </c:pt>
                <c:pt idx="2737">
                  <c:v>213.64</c:v>
                </c:pt>
                <c:pt idx="2738">
                  <c:v>213.74</c:v>
                </c:pt>
                <c:pt idx="2739">
                  <c:v>213.84</c:v>
                </c:pt>
                <c:pt idx="2740">
                  <c:v>213.94</c:v>
                </c:pt>
                <c:pt idx="2741">
                  <c:v>214.04</c:v>
                </c:pt>
                <c:pt idx="2742">
                  <c:v>214.14</c:v>
                </c:pt>
                <c:pt idx="2743">
                  <c:v>214.24</c:v>
                </c:pt>
                <c:pt idx="2744">
                  <c:v>214.34</c:v>
                </c:pt>
                <c:pt idx="2745">
                  <c:v>214.44</c:v>
                </c:pt>
                <c:pt idx="2746">
                  <c:v>214.54</c:v>
                </c:pt>
                <c:pt idx="2747">
                  <c:v>214.64</c:v>
                </c:pt>
                <c:pt idx="2748">
                  <c:v>214.74</c:v>
                </c:pt>
                <c:pt idx="2749">
                  <c:v>214.84</c:v>
                </c:pt>
                <c:pt idx="2750">
                  <c:v>214.94</c:v>
                </c:pt>
                <c:pt idx="2751">
                  <c:v>215.04</c:v>
                </c:pt>
                <c:pt idx="2752">
                  <c:v>215.14</c:v>
                </c:pt>
                <c:pt idx="2753">
                  <c:v>215.24</c:v>
                </c:pt>
                <c:pt idx="2754">
                  <c:v>215.34</c:v>
                </c:pt>
                <c:pt idx="2755">
                  <c:v>215.44</c:v>
                </c:pt>
                <c:pt idx="2756">
                  <c:v>215.54</c:v>
                </c:pt>
                <c:pt idx="2757">
                  <c:v>215.64</c:v>
                </c:pt>
                <c:pt idx="2758">
                  <c:v>215.74</c:v>
                </c:pt>
                <c:pt idx="2759">
                  <c:v>215.84</c:v>
                </c:pt>
                <c:pt idx="2760">
                  <c:v>215.94</c:v>
                </c:pt>
                <c:pt idx="2761">
                  <c:v>216.04</c:v>
                </c:pt>
                <c:pt idx="2762">
                  <c:v>216.14</c:v>
                </c:pt>
                <c:pt idx="2763">
                  <c:v>216.24</c:v>
                </c:pt>
                <c:pt idx="2764">
                  <c:v>216.34</c:v>
                </c:pt>
                <c:pt idx="2765">
                  <c:v>216.44</c:v>
                </c:pt>
                <c:pt idx="2766">
                  <c:v>216.54</c:v>
                </c:pt>
                <c:pt idx="2767">
                  <c:v>216.64</c:v>
                </c:pt>
                <c:pt idx="2768">
                  <c:v>216.74</c:v>
                </c:pt>
                <c:pt idx="2769">
                  <c:v>216.84</c:v>
                </c:pt>
                <c:pt idx="2770">
                  <c:v>216.94</c:v>
                </c:pt>
                <c:pt idx="2771">
                  <c:v>217.04</c:v>
                </c:pt>
                <c:pt idx="2772">
                  <c:v>217.14</c:v>
                </c:pt>
                <c:pt idx="2773">
                  <c:v>217.24</c:v>
                </c:pt>
                <c:pt idx="2774">
                  <c:v>217.34</c:v>
                </c:pt>
                <c:pt idx="2775">
                  <c:v>217.44</c:v>
                </c:pt>
                <c:pt idx="2776">
                  <c:v>217.54</c:v>
                </c:pt>
                <c:pt idx="2777">
                  <c:v>217.64</c:v>
                </c:pt>
                <c:pt idx="2778">
                  <c:v>217.74</c:v>
                </c:pt>
                <c:pt idx="2779">
                  <c:v>217.84</c:v>
                </c:pt>
                <c:pt idx="2780">
                  <c:v>217.94</c:v>
                </c:pt>
                <c:pt idx="2781">
                  <c:v>218.04</c:v>
                </c:pt>
                <c:pt idx="2782">
                  <c:v>218.14</c:v>
                </c:pt>
                <c:pt idx="2783">
                  <c:v>218.24</c:v>
                </c:pt>
                <c:pt idx="2784">
                  <c:v>218.34</c:v>
                </c:pt>
                <c:pt idx="2785">
                  <c:v>218.44</c:v>
                </c:pt>
                <c:pt idx="2786">
                  <c:v>218.54</c:v>
                </c:pt>
                <c:pt idx="2787">
                  <c:v>218.64</c:v>
                </c:pt>
                <c:pt idx="2788">
                  <c:v>218.74</c:v>
                </c:pt>
                <c:pt idx="2789">
                  <c:v>218.84</c:v>
                </c:pt>
                <c:pt idx="2790">
                  <c:v>218.94</c:v>
                </c:pt>
                <c:pt idx="2791">
                  <c:v>219.04</c:v>
                </c:pt>
                <c:pt idx="2792">
                  <c:v>219.14</c:v>
                </c:pt>
                <c:pt idx="2793">
                  <c:v>219.24</c:v>
                </c:pt>
                <c:pt idx="2794">
                  <c:v>219.34</c:v>
                </c:pt>
                <c:pt idx="2795">
                  <c:v>219.44</c:v>
                </c:pt>
                <c:pt idx="2796">
                  <c:v>219.54</c:v>
                </c:pt>
                <c:pt idx="2797">
                  <c:v>219.64</c:v>
                </c:pt>
                <c:pt idx="2798">
                  <c:v>219.74</c:v>
                </c:pt>
                <c:pt idx="2799">
                  <c:v>219.84</c:v>
                </c:pt>
                <c:pt idx="2800">
                  <c:v>219.94</c:v>
                </c:pt>
                <c:pt idx="2801">
                  <c:v>220.04</c:v>
                </c:pt>
                <c:pt idx="2802">
                  <c:v>220.14</c:v>
                </c:pt>
                <c:pt idx="2803">
                  <c:v>220.24</c:v>
                </c:pt>
                <c:pt idx="2804">
                  <c:v>220.34</c:v>
                </c:pt>
                <c:pt idx="2805">
                  <c:v>220.44</c:v>
                </c:pt>
                <c:pt idx="2806">
                  <c:v>220.54</c:v>
                </c:pt>
                <c:pt idx="2807">
                  <c:v>220.64</c:v>
                </c:pt>
                <c:pt idx="2808">
                  <c:v>220.74</c:v>
                </c:pt>
                <c:pt idx="2809">
                  <c:v>220.84</c:v>
                </c:pt>
                <c:pt idx="2810">
                  <c:v>220.94</c:v>
                </c:pt>
                <c:pt idx="2811">
                  <c:v>221.04</c:v>
                </c:pt>
                <c:pt idx="2812">
                  <c:v>221.14</c:v>
                </c:pt>
                <c:pt idx="2813">
                  <c:v>221.24</c:v>
                </c:pt>
                <c:pt idx="2814">
                  <c:v>221.34</c:v>
                </c:pt>
                <c:pt idx="2815">
                  <c:v>221.44</c:v>
                </c:pt>
                <c:pt idx="2816">
                  <c:v>221.54</c:v>
                </c:pt>
                <c:pt idx="2817">
                  <c:v>221.64</c:v>
                </c:pt>
                <c:pt idx="2818">
                  <c:v>221.74</c:v>
                </c:pt>
                <c:pt idx="2819">
                  <c:v>221.84</c:v>
                </c:pt>
                <c:pt idx="2820">
                  <c:v>221.94</c:v>
                </c:pt>
                <c:pt idx="2821">
                  <c:v>222.04</c:v>
                </c:pt>
                <c:pt idx="2822">
                  <c:v>222.14</c:v>
                </c:pt>
                <c:pt idx="2823">
                  <c:v>222.24</c:v>
                </c:pt>
                <c:pt idx="2824">
                  <c:v>222.34</c:v>
                </c:pt>
                <c:pt idx="2825">
                  <c:v>222.44</c:v>
                </c:pt>
                <c:pt idx="2826">
                  <c:v>222.54</c:v>
                </c:pt>
                <c:pt idx="2827">
                  <c:v>222.64</c:v>
                </c:pt>
                <c:pt idx="2828">
                  <c:v>222.74</c:v>
                </c:pt>
                <c:pt idx="2829">
                  <c:v>222.84</c:v>
                </c:pt>
                <c:pt idx="2830">
                  <c:v>222.94</c:v>
                </c:pt>
                <c:pt idx="2831">
                  <c:v>223.04</c:v>
                </c:pt>
                <c:pt idx="2832">
                  <c:v>223.14</c:v>
                </c:pt>
                <c:pt idx="2833">
                  <c:v>223.24</c:v>
                </c:pt>
                <c:pt idx="2834">
                  <c:v>223.34</c:v>
                </c:pt>
                <c:pt idx="2835">
                  <c:v>223.44</c:v>
                </c:pt>
                <c:pt idx="2836">
                  <c:v>223.54</c:v>
                </c:pt>
                <c:pt idx="2837">
                  <c:v>223.64</c:v>
                </c:pt>
                <c:pt idx="2838">
                  <c:v>223.74</c:v>
                </c:pt>
                <c:pt idx="2839">
                  <c:v>223.84</c:v>
                </c:pt>
                <c:pt idx="2840">
                  <c:v>223.94</c:v>
                </c:pt>
                <c:pt idx="2841">
                  <c:v>224.04</c:v>
                </c:pt>
                <c:pt idx="2842">
                  <c:v>224.14</c:v>
                </c:pt>
                <c:pt idx="2843">
                  <c:v>224.24</c:v>
                </c:pt>
                <c:pt idx="2844">
                  <c:v>224.34</c:v>
                </c:pt>
                <c:pt idx="2845">
                  <c:v>224.44</c:v>
                </c:pt>
                <c:pt idx="2846">
                  <c:v>224.54</c:v>
                </c:pt>
                <c:pt idx="2847">
                  <c:v>224.64</c:v>
                </c:pt>
                <c:pt idx="2848">
                  <c:v>224.74</c:v>
                </c:pt>
                <c:pt idx="2849">
                  <c:v>224.84</c:v>
                </c:pt>
                <c:pt idx="2850">
                  <c:v>224.94</c:v>
                </c:pt>
                <c:pt idx="2851">
                  <c:v>225.04</c:v>
                </c:pt>
                <c:pt idx="2852">
                  <c:v>225.14</c:v>
                </c:pt>
                <c:pt idx="2853">
                  <c:v>225.24</c:v>
                </c:pt>
                <c:pt idx="2854">
                  <c:v>225.34</c:v>
                </c:pt>
                <c:pt idx="2855">
                  <c:v>225.44</c:v>
                </c:pt>
                <c:pt idx="2856">
                  <c:v>225.54</c:v>
                </c:pt>
                <c:pt idx="2857">
                  <c:v>225.64</c:v>
                </c:pt>
                <c:pt idx="2858">
                  <c:v>225.74</c:v>
                </c:pt>
                <c:pt idx="2859">
                  <c:v>225.84</c:v>
                </c:pt>
                <c:pt idx="2860">
                  <c:v>225.94</c:v>
                </c:pt>
                <c:pt idx="2861">
                  <c:v>226.04</c:v>
                </c:pt>
                <c:pt idx="2862">
                  <c:v>226.14</c:v>
                </c:pt>
                <c:pt idx="2863">
                  <c:v>226.24</c:v>
                </c:pt>
                <c:pt idx="2864">
                  <c:v>226.34</c:v>
                </c:pt>
                <c:pt idx="2865">
                  <c:v>226.44</c:v>
                </c:pt>
                <c:pt idx="2866">
                  <c:v>226.54</c:v>
                </c:pt>
                <c:pt idx="2867">
                  <c:v>226.64</c:v>
                </c:pt>
                <c:pt idx="2868">
                  <c:v>226.74</c:v>
                </c:pt>
                <c:pt idx="2869">
                  <c:v>226.84</c:v>
                </c:pt>
                <c:pt idx="2870">
                  <c:v>226.94</c:v>
                </c:pt>
                <c:pt idx="2871">
                  <c:v>227.04</c:v>
                </c:pt>
                <c:pt idx="2872">
                  <c:v>227.14</c:v>
                </c:pt>
                <c:pt idx="2873">
                  <c:v>227.24</c:v>
                </c:pt>
                <c:pt idx="2874">
                  <c:v>227.34</c:v>
                </c:pt>
                <c:pt idx="2875">
                  <c:v>227.44</c:v>
                </c:pt>
                <c:pt idx="2876">
                  <c:v>227.54</c:v>
                </c:pt>
                <c:pt idx="2877">
                  <c:v>227.64</c:v>
                </c:pt>
                <c:pt idx="2878">
                  <c:v>227.74</c:v>
                </c:pt>
                <c:pt idx="2879">
                  <c:v>227.84</c:v>
                </c:pt>
                <c:pt idx="2880">
                  <c:v>227.94</c:v>
                </c:pt>
                <c:pt idx="2881">
                  <c:v>228.04</c:v>
                </c:pt>
                <c:pt idx="2882">
                  <c:v>228.14</c:v>
                </c:pt>
                <c:pt idx="2883">
                  <c:v>228.24</c:v>
                </c:pt>
                <c:pt idx="2884">
                  <c:v>228.34</c:v>
                </c:pt>
                <c:pt idx="2885">
                  <c:v>228.44</c:v>
                </c:pt>
                <c:pt idx="2886">
                  <c:v>228.54</c:v>
                </c:pt>
                <c:pt idx="2887">
                  <c:v>228.64</c:v>
                </c:pt>
                <c:pt idx="2888">
                  <c:v>228.74</c:v>
                </c:pt>
                <c:pt idx="2889">
                  <c:v>228.84</c:v>
                </c:pt>
                <c:pt idx="2890">
                  <c:v>228.94</c:v>
                </c:pt>
                <c:pt idx="2891">
                  <c:v>229.04</c:v>
                </c:pt>
                <c:pt idx="2892">
                  <c:v>229.14</c:v>
                </c:pt>
                <c:pt idx="2893">
                  <c:v>229.24</c:v>
                </c:pt>
                <c:pt idx="2894">
                  <c:v>229.34</c:v>
                </c:pt>
                <c:pt idx="2895">
                  <c:v>229.44</c:v>
                </c:pt>
                <c:pt idx="2896">
                  <c:v>229.54</c:v>
                </c:pt>
                <c:pt idx="2897">
                  <c:v>229.64</c:v>
                </c:pt>
                <c:pt idx="2898">
                  <c:v>229.74</c:v>
                </c:pt>
                <c:pt idx="2899">
                  <c:v>229.84</c:v>
                </c:pt>
                <c:pt idx="2900">
                  <c:v>229.94</c:v>
                </c:pt>
                <c:pt idx="2901">
                  <c:v>230.04</c:v>
                </c:pt>
                <c:pt idx="2902">
                  <c:v>230.14</c:v>
                </c:pt>
                <c:pt idx="2903">
                  <c:v>230.24</c:v>
                </c:pt>
                <c:pt idx="2904">
                  <c:v>230.34</c:v>
                </c:pt>
                <c:pt idx="2905">
                  <c:v>230.44</c:v>
                </c:pt>
                <c:pt idx="2906">
                  <c:v>230.54</c:v>
                </c:pt>
                <c:pt idx="2907">
                  <c:v>230.64</c:v>
                </c:pt>
                <c:pt idx="2908">
                  <c:v>230.74</c:v>
                </c:pt>
                <c:pt idx="2909">
                  <c:v>230.84</c:v>
                </c:pt>
                <c:pt idx="2910">
                  <c:v>230.94</c:v>
                </c:pt>
                <c:pt idx="2911">
                  <c:v>231.04</c:v>
                </c:pt>
                <c:pt idx="2912">
                  <c:v>231.14</c:v>
                </c:pt>
                <c:pt idx="2913">
                  <c:v>231.24</c:v>
                </c:pt>
                <c:pt idx="2914">
                  <c:v>231.34</c:v>
                </c:pt>
                <c:pt idx="2915">
                  <c:v>231.44</c:v>
                </c:pt>
                <c:pt idx="2916">
                  <c:v>231.54</c:v>
                </c:pt>
                <c:pt idx="2917">
                  <c:v>231.64</c:v>
                </c:pt>
                <c:pt idx="2918">
                  <c:v>231.74</c:v>
                </c:pt>
                <c:pt idx="2919">
                  <c:v>231.84</c:v>
                </c:pt>
                <c:pt idx="2920">
                  <c:v>231.94</c:v>
                </c:pt>
                <c:pt idx="2921">
                  <c:v>232.04</c:v>
                </c:pt>
                <c:pt idx="2922">
                  <c:v>232.14</c:v>
                </c:pt>
                <c:pt idx="2923">
                  <c:v>232.24</c:v>
                </c:pt>
                <c:pt idx="2924">
                  <c:v>232.34</c:v>
                </c:pt>
                <c:pt idx="2925">
                  <c:v>232.44</c:v>
                </c:pt>
                <c:pt idx="2926">
                  <c:v>232.54</c:v>
                </c:pt>
                <c:pt idx="2927">
                  <c:v>232.64</c:v>
                </c:pt>
                <c:pt idx="2928">
                  <c:v>232.74</c:v>
                </c:pt>
                <c:pt idx="2929">
                  <c:v>232.84</c:v>
                </c:pt>
                <c:pt idx="2930">
                  <c:v>232.94</c:v>
                </c:pt>
                <c:pt idx="2931">
                  <c:v>233.04</c:v>
                </c:pt>
                <c:pt idx="2932">
                  <c:v>233.14</c:v>
                </c:pt>
                <c:pt idx="2933">
                  <c:v>233.24</c:v>
                </c:pt>
                <c:pt idx="2934">
                  <c:v>233.34</c:v>
                </c:pt>
                <c:pt idx="2935">
                  <c:v>233.44</c:v>
                </c:pt>
                <c:pt idx="2936">
                  <c:v>233.54</c:v>
                </c:pt>
                <c:pt idx="2937">
                  <c:v>233.64</c:v>
                </c:pt>
                <c:pt idx="2938">
                  <c:v>233.74</c:v>
                </c:pt>
                <c:pt idx="2939">
                  <c:v>233.84</c:v>
                </c:pt>
                <c:pt idx="2940">
                  <c:v>233.94</c:v>
                </c:pt>
                <c:pt idx="2941">
                  <c:v>234.04</c:v>
                </c:pt>
                <c:pt idx="2942">
                  <c:v>234.14</c:v>
                </c:pt>
                <c:pt idx="2943">
                  <c:v>234.24</c:v>
                </c:pt>
                <c:pt idx="2944">
                  <c:v>234.34</c:v>
                </c:pt>
                <c:pt idx="2945">
                  <c:v>234.44</c:v>
                </c:pt>
                <c:pt idx="2946">
                  <c:v>234.54</c:v>
                </c:pt>
                <c:pt idx="2947">
                  <c:v>234.64</c:v>
                </c:pt>
                <c:pt idx="2948">
                  <c:v>234.74</c:v>
                </c:pt>
                <c:pt idx="2949">
                  <c:v>234.84</c:v>
                </c:pt>
                <c:pt idx="2950">
                  <c:v>234.94</c:v>
                </c:pt>
                <c:pt idx="2951">
                  <c:v>235.04</c:v>
                </c:pt>
                <c:pt idx="2952">
                  <c:v>235.14</c:v>
                </c:pt>
                <c:pt idx="2953">
                  <c:v>235.24</c:v>
                </c:pt>
                <c:pt idx="2954">
                  <c:v>235.34</c:v>
                </c:pt>
                <c:pt idx="2955">
                  <c:v>235.44</c:v>
                </c:pt>
                <c:pt idx="2956">
                  <c:v>235.54</c:v>
                </c:pt>
                <c:pt idx="2957">
                  <c:v>235.64</c:v>
                </c:pt>
                <c:pt idx="2958">
                  <c:v>235.74</c:v>
                </c:pt>
                <c:pt idx="2959">
                  <c:v>235.84</c:v>
                </c:pt>
                <c:pt idx="2960">
                  <c:v>235.94</c:v>
                </c:pt>
                <c:pt idx="2961">
                  <c:v>236.04</c:v>
                </c:pt>
                <c:pt idx="2962">
                  <c:v>236.14</c:v>
                </c:pt>
                <c:pt idx="2963">
                  <c:v>236.24</c:v>
                </c:pt>
                <c:pt idx="2964">
                  <c:v>236.34</c:v>
                </c:pt>
                <c:pt idx="2965">
                  <c:v>236.44</c:v>
                </c:pt>
                <c:pt idx="2966">
                  <c:v>236.54</c:v>
                </c:pt>
                <c:pt idx="2967">
                  <c:v>236.64</c:v>
                </c:pt>
                <c:pt idx="2968">
                  <c:v>236.74</c:v>
                </c:pt>
                <c:pt idx="2969">
                  <c:v>236.84</c:v>
                </c:pt>
                <c:pt idx="2970">
                  <c:v>236.94</c:v>
                </c:pt>
                <c:pt idx="2971">
                  <c:v>237.04</c:v>
                </c:pt>
                <c:pt idx="2972">
                  <c:v>237.14</c:v>
                </c:pt>
                <c:pt idx="2973">
                  <c:v>237.24</c:v>
                </c:pt>
                <c:pt idx="2974">
                  <c:v>237.34</c:v>
                </c:pt>
                <c:pt idx="2975">
                  <c:v>237.44</c:v>
                </c:pt>
                <c:pt idx="2976">
                  <c:v>237.54</c:v>
                </c:pt>
                <c:pt idx="2977">
                  <c:v>237.64</c:v>
                </c:pt>
                <c:pt idx="2978">
                  <c:v>237.74</c:v>
                </c:pt>
                <c:pt idx="2979">
                  <c:v>237.84</c:v>
                </c:pt>
                <c:pt idx="2980">
                  <c:v>237.94</c:v>
                </c:pt>
                <c:pt idx="2981">
                  <c:v>238.04</c:v>
                </c:pt>
                <c:pt idx="2982">
                  <c:v>238.14</c:v>
                </c:pt>
                <c:pt idx="2983">
                  <c:v>238.24</c:v>
                </c:pt>
                <c:pt idx="2984">
                  <c:v>238.34</c:v>
                </c:pt>
                <c:pt idx="2985">
                  <c:v>238.44</c:v>
                </c:pt>
                <c:pt idx="2986">
                  <c:v>238.54</c:v>
                </c:pt>
                <c:pt idx="2987">
                  <c:v>238.64</c:v>
                </c:pt>
                <c:pt idx="2988">
                  <c:v>238.74</c:v>
                </c:pt>
                <c:pt idx="2989">
                  <c:v>238.84</c:v>
                </c:pt>
                <c:pt idx="2990">
                  <c:v>238.94</c:v>
                </c:pt>
                <c:pt idx="2991">
                  <c:v>239.04</c:v>
                </c:pt>
                <c:pt idx="2992">
                  <c:v>239.14</c:v>
                </c:pt>
                <c:pt idx="2993">
                  <c:v>239.24</c:v>
                </c:pt>
                <c:pt idx="2994">
                  <c:v>239.34</c:v>
                </c:pt>
                <c:pt idx="2995">
                  <c:v>239.44</c:v>
                </c:pt>
                <c:pt idx="2996">
                  <c:v>239.54</c:v>
                </c:pt>
                <c:pt idx="2997">
                  <c:v>239.64</c:v>
                </c:pt>
                <c:pt idx="2998">
                  <c:v>239.74</c:v>
                </c:pt>
                <c:pt idx="2999">
                  <c:v>239.84</c:v>
                </c:pt>
                <c:pt idx="3000">
                  <c:v>239.94</c:v>
                </c:pt>
                <c:pt idx="3001">
                  <c:v>240.04</c:v>
                </c:pt>
              </c:numCache>
              <c:extLst xmlns:c15="http://schemas.microsoft.com/office/drawing/2012/chart"/>
            </c:numRef>
          </c:xVal>
          <c:yVal>
            <c:numRef>
              <c:f>'Sheet 1'!$H$2:$H$3003</c:f>
              <c:numCache>
                <c:formatCode>General</c:formatCode>
                <c:ptCount val="3002"/>
                <c:pt idx="0">
                  <c:v>-0.108818</c:v>
                </c:pt>
                <c:pt idx="1">
                  <c:v>-0.108818</c:v>
                </c:pt>
                <c:pt idx="2">
                  <c:v>-0.120536</c:v>
                </c:pt>
                <c:pt idx="3">
                  <c:v>-0.120536</c:v>
                </c:pt>
                <c:pt idx="4">
                  <c:v>-0.122101</c:v>
                </c:pt>
                <c:pt idx="5">
                  <c:v>-0.124443</c:v>
                </c:pt>
                <c:pt idx="6">
                  <c:v>-0.111943</c:v>
                </c:pt>
                <c:pt idx="7">
                  <c:v>-0.112724</c:v>
                </c:pt>
                <c:pt idx="8">
                  <c:v>-9.63175E-2</c:v>
                </c:pt>
                <c:pt idx="9">
                  <c:v>-0.104129</c:v>
                </c:pt>
                <c:pt idx="10">
                  <c:v>-9.7881300000000004E-2</c:v>
                </c:pt>
                <c:pt idx="11">
                  <c:v>-8.1474099999999994E-2</c:v>
                </c:pt>
                <c:pt idx="12">
                  <c:v>-6.97551E-2</c:v>
                </c:pt>
                <c:pt idx="13">
                  <c:v>-6.6631300000000004E-2</c:v>
                </c:pt>
                <c:pt idx="14">
                  <c:v>-6.5066499999999999E-2</c:v>
                </c:pt>
                <c:pt idx="15">
                  <c:v>-7.2879399999999997E-2</c:v>
                </c:pt>
                <c:pt idx="16">
                  <c:v>-8.2255800000000004E-2</c:v>
                </c:pt>
                <c:pt idx="17">
                  <c:v>-0.101005</c:v>
                </c:pt>
                <c:pt idx="18">
                  <c:v>-0.101006</c:v>
                </c:pt>
                <c:pt idx="19">
                  <c:v>-9.3193100000000001E-2</c:v>
                </c:pt>
                <c:pt idx="20">
                  <c:v>-9.6317100000000003E-2</c:v>
                </c:pt>
                <c:pt idx="21">
                  <c:v>-7.7568300000000007E-2</c:v>
                </c:pt>
                <c:pt idx="22">
                  <c:v>-8.9286000000000004E-2</c:v>
                </c:pt>
                <c:pt idx="23">
                  <c:v>-9.0850600000000004E-2</c:v>
                </c:pt>
                <c:pt idx="24">
                  <c:v>-8.1474699999999997E-2</c:v>
                </c:pt>
                <c:pt idx="25">
                  <c:v>-8.8504299999999994E-2</c:v>
                </c:pt>
                <c:pt idx="26">
                  <c:v>-7.3662000000000005E-2</c:v>
                </c:pt>
                <c:pt idx="27">
                  <c:v>-8.1473699999999996E-2</c:v>
                </c:pt>
                <c:pt idx="28">
                  <c:v>-7.8349699999999994E-2</c:v>
                </c:pt>
                <c:pt idx="29">
                  <c:v>-6.1943400000000003E-2</c:v>
                </c:pt>
                <c:pt idx="30">
                  <c:v>-6.9754999999999998E-2</c:v>
                </c:pt>
                <c:pt idx="31">
                  <c:v>-6.1943100000000001E-2</c:v>
                </c:pt>
                <c:pt idx="32">
                  <c:v>-7.99092E-2</c:v>
                </c:pt>
                <c:pt idx="33">
                  <c:v>-8.2256099999999999E-2</c:v>
                </c:pt>
                <c:pt idx="34">
                  <c:v>-9.7880599999999998E-2</c:v>
                </c:pt>
                <c:pt idx="35">
                  <c:v>-8.5380899999999996E-2</c:v>
                </c:pt>
                <c:pt idx="36">
                  <c:v>-8.3816399999999999E-2</c:v>
                </c:pt>
                <c:pt idx="37">
                  <c:v>-5.80373E-2</c:v>
                </c:pt>
                <c:pt idx="38">
                  <c:v>-7.4443300000000004E-2</c:v>
                </c:pt>
                <c:pt idx="39">
                  <c:v>-6.8973499999999993E-2</c:v>
                </c:pt>
                <c:pt idx="40">
                  <c:v>-3.9287599999999999E-2</c:v>
                </c:pt>
                <c:pt idx="41">
                  <c:v>-3.06927E-2</c:v>
                </c:pt>
                <c:pt idx="42">
                  <c:v>-3.0693100000000001E-2</c:v>
                </c:pt>
                <c:pt idx="43">
                  <c:v>-2.2880600000000001E-2</c:v>
                </c:pt>
                <c:pt idx="44">
                  <c:v>-2.2880600000000001E-2</c:v>
                </c:pt>
                <c:pt idx="45">
                  <c:v>-2.28796E-2</c:v>
                </c:pt>
                <c:pt idx="46">
                  <c:v>-2.6004800000000002E-2</c:v>
                </c:pt>
                <c:pt idx="47">
                  <c:v>-3.8504999999999998E-2</c:v>
                </c:pt>
                <c:pt idx="48">
                  <c:v>-1.5850199999999998E-2</c:v>
                </c:pt>
                <c:pt idx="49">
                  <c:v>-1.1160099999999999E-2</c:v>
                </c:pt>
                <c:pt idx="50" formatCode="0.00E+00">
                  <c:v>-6.4721099999999997E-3</c:v>
                </c:pt>
                <c:pt idx="51" formatCode="0.00E+00">
                  <c:v>-3.34907E-3</c:v>
                </c:pt>
                <c:pt idx="52" formatCode="0.00E+00">
                  <c:v>-3.3489499999999998E-3</c:v>
                </c:pt>
                <c:pt idx="53" formatCode="0.00E+00">
                  <c:v>5.5766099999999999E-4</c:v>
                </c:pt>
                <c:pt idx="54" formatCode="0.00E+00">
                  <c:v>3.6819000000000001E-3</c:v>
                </c:pt>
                <c:pt idx="55" formatCode="0.00E+00">
                  <c:v>8.3705199999999993E-3</c:v>
                </c:pt>
                <c:pt idx="56">
                  <c:v>-2.6003200000000001E-2</c:v>
                </c:pt>
                <c:pt idx="57" formatCode="0.00E+00">
                  <c:v>5.6088000000000004E-4</c:v>
                </c:pt>
                <c:pt idx="58">
                  <c:v>2.2433600000000001E-2</c:v>
                </c:pt>
                <c:pt idx="59">
                  <c:v>-4.1623399999999998E-2</c:v>
                </c:pt>
                <c:pt idx="60">
                  <c:v>-0.17835000000000001</c:v>
                </c:pt>
                <c:pt idx="61">
                  <c:v>-0.25101499999999999</c:v>
                </c:pt>
                <c:pt idx="62">
                  <c:v>-0.140094</c:v>
                </c:pt>
                <c:pt idx="63">
                  <c:v>-5.2580799999999997E-2</c:v>
                </c:pt>
                <c:pt idx="64">
                  <c:v>4.0390700000000002E-2</c:v>
                </c:pt>
                <c:pt idx="65">
                  <c:v>0.10290299999999999</c:v>
                </c:pt>
                <c:pt idx="66">
                  <c:v>0.100564</c:v>
                </c:pt>
                <c:pt idx="67">
                  <c:v>7.5567599999999999E-2</c:v>
                </c:pt>
                <c:pt idx="68">
                  <c:v>5.8372300000000002E-2</c:v>
                </c:pt>
                <c:pt idx="69">
                  <c:v>4.82193E-2</c:v>
                </c:pt>
                <c:pt idx="70">
                  <c:v>6.22797E-2</c:v>
                </c:pt>
                <c:pt idx="71">
                  <c:v>8.2590899999999995E-2</c:v>
                </c:pt>
                <c:pt idx="72">
                  <c:v>0.119313</c:v>
                </c:pt>
                <c:pt idx="73">
                  <c:v>0.13259000000000001</c:v>
                </c:pt>
                <c:pt idx="74">
                  <c:v>0.113842</c:v>
                </c:pt>
                <c:pt idx="75">
                  <c:v>7.0090200000000005E-2</c:v>
                </c:pt>
                <c:pt idx="76">
                  <c:v>2.79019E-2</c:v>
                </c:pt>
                <c:pt idx="77">
                  <c:v>3.2588600000000002E-2</c:v>
                </c:pt>
                <c:pt idx="78">
                  <c:v>3.4930900000000001E-2</c:v>
                </c:pt>
                <c:pt idx="79">
                  <c:v>2.7901100000000002E-2</c:v>
                </c:pt>
                <c:pt idx="80">
                  <c:v>2.0089300000000001E-2</c:v>
                </c:pt>
                <c:pt idx="81">
                  <c:v>1.1494000000000001E-2</c:v>
                </c:pt>
                <c:pt idx="82">
                  <c:v>1.3057600000000001E-2</c:v>
                </c:pt>
                <c:pt idx="83">
                  <c:v>2.3211800000000001E-2</c:v>
                </c:pt>
                <c:pt idx="84">
                  <c:v>3.1806099999999997E-2</c:v>
                </c:pt>
                <c:pt idx="85">
                  <c:v>2.3212400000000001E-2</c:v>
                </c:pt>
                <c:pt idx="86">
                  <c:v>1.6181899999999999E-2</c:v>
                </c:pt>
                <c:pt idx="87">
                  <c:v>2.0870199999999998E-2</c:v>
                </c:pt>
                <c:pt idx="88">
                  <c:v>2.94653E-2</c:v>
                </c:pt>
                <c:pt idx="89">
                  <c:v>3.0243599999999999E-2</c:v>
                </c:pt>
                <c:pt idx="90">
                  <c:v>2.7901599999999999E-2</c:v>
                </c:pt>
                <c:pt idx="91">
                  <c:v>3.5713599999999998E-2</c:v>
                </c:pt>
                <c:pt idx="92">
                  <c:v>2.7902E-2</c:v>
                </c:pt>
                <c:pt idx="93">
                  <c:v>2.0088700000000001E-2</c:v>
                </c:pt>
                <c:pt idx="94">
                  <c:v>2.0089099999999999E-2</c:v>
                </c:pt>
                <c:pt idx="95">
                  <c:v>2.4776099999999999E-2</c:v>
                </c:pt>
                <c:pt idx="96">
                  <c:v>2.7900899999999999E-2</c:v>
                </c:pt>
                <c:pt idx="97">
                  <c:v>1.54009E-2</c:v>
                </c:pt>
                <c:pt idx="98" formatCode="0.00E+00">
                  <c:v>8.3696799999999991E-3</c:v>
                </c:pt>
                <c:pt idx="99">
                  <c:v>1.6964199999999999E-2</c:v>
                </c:pt>
                <c:pt idx="100" formatCode="0.00E+00">
                  <c:v>-4.1300699999999996E-3</c:v>
                </c:pt>
                <c:pt idx="101" formatCode="0.00E+00">
                  <c:v>-3.3492999999999999E-3</c:v>
                </c:pt>
                <c:pt idx="102" formatCode="0.00E+00">
                  <c:v>-2.2530599999999999E-4</c:v>
                </c:pt>
                <c:pt idx="103">
                  <c:v>1.61818E-2</c:v>
                </c:pt>
                <c:pt idx="104" formatCode="0.00E+00">
                  <c:v>8.3700400000000005E-3</c:v>
                </c:pt>
                <c:pt idx="105" formatCode="0.00E+00">
                  <c:v>-6.4726499999999999E-3</c:v>
                </c:pt>
                <c:pt idx="106" formatCode="0.00E+00">
                  <c:v>3.68118E-3</c:v>
                </c:pt>
                <c:pt idx="107">
                  <c:v>1.30577E-2</c:v>
                </c:pt>
                <c:pt idx="108" formatCode="0.00E+00">
                  <c:v>-6.4729999999999996E-3</c:v>
                </c:pt>
                <c:pt idx="109" formatCode="0.00E+00">
                  <c:v>3.6813000000000002E-3</c:v>
                </c:pt>
                <c:pt idx="110" formatCode="0.00E+00">
                  <c:v>5.5682699999999997E-4</c:v>
                </c:pt>
                <c:pt idx="111" formatCode="0.00E+00">
                  <c:v>-8.0372099999999995E-3</c:v>
                </c:pt>
                <c:pt idx="112" formatCode="0.00E+00">
                  <c:v>-3.34966E-3</c:v>
                </c:pt>
                <c:pt idx="113" formatCode="0.00E+00">
                  <c:v>1.3389599999999999E-3</c:v>
                </c:pt>
                <c:pt idx="114">
                  <c:v>2.3212400000000001E-2</c:v>
                </c:pt>
                <c:pt idx="115">
                  <c:v>1.6182800000000001E-2</c:v>
                </c:pt>
                <c:pt idx="116">
                  <c:v>2.0870300000000001E-2</c:v>
                </c:pt>
                <c:pt idx="117" formatCode="0.00E+00">
                  <c:v>3.6824900000000001E-3</c:v>
                </c:pt>
                <c:pt idx="118">
                  <c:v>1.30578E-2</c:v>
                </c:pt>
                <c:pt idx="119">
                  <c:v>1.69634E-2</c:v>
                </c:pt>
                <c:pt idx="120">
                  <c:v>1.5400799999999999E-2</c:v>
                </c:pt>
                <c:pt idx="121">
                  <c:v>1.54001E-2</c:v>
                </c:pt>
                <c:pt idx="122">
                  <c:v>2.0870699999999999E-2</c:v>
                </c:pt>
                <c:pt idx="123">
                  <c:v>3.2588800000000001E-2</c:v>
                </c:pt>
                <c:pt idx="124">
                  <c:v>3.9618899999999999E-2</c:v>
                </c:pt>
                <c:pt idx="125">
                  <c:v>3.9619399999999999E-2</c:v>
                </c:pt>
                <c:pt idx="126">
                  <c:v>5.1338200000000001E-2</c:v>
                </c:pt>
                <c:pt idx="127">
                  <c:v>3.8055199999999997E-2</c:v>
                </c:pt>
                <c:pt idx="128">
                  <c:v>4.7431800000000003E-2</c:v>
                </c:pt>
                <c:pt idx="129">
                  <c:v>4.4308300000000002E-2</c:v>
                </c:pt>
                <c:pt idx="130">
                  <c:v>3.25895E-2</c:v>
                </c:pt>
                <c:pt idx="131">
                  <c:v>3.8055100000000001E-2</c:v>
                </c:pt>
                <c:pt idx="132">
                  <c:v>4.7431599999999997E-2</c:v>
                </c:pt>
                <c:pt idx="133">
                  <c:v>4.0401699999999999E-2</c:v>
                </c:pt>
                <c:pt idx="134">
                  <c:v>5.05554E-2</c:v>
                </c:pt>
                <c:pt idx="135">
                  <c:v>5.2120100000000003E-2</c:v>
                </c:pt>
                <c:pt idx="136">
                  <c:v>6.6962999999999995E-2</c:v>
                </c:pt>
                <c:pt idx="137">
                  <c:v>6.6964099999999999E-2</c:v>
                </c:pt>
                <c:pt idx="138">
                  <c:v>5.9151000000000002E-2</c:v>
                </c:pt>
                <c:pt idx="139">
                  <c:v>6.0714400000000002E-2</c:v>
                </c:pt>
                <c:pt idx="140">
                  <c:v>6.61804E-2</c:v>
                </c:pt>
                <c:pt idx="141">
                  <c:v>6.3839000000000007E-2</c:v>
                </c:pt>
                <c:pt idx="142">
                  <c:v>8.6493299999999995E-2</c:v>
                </c:pt>
                <c:pt idx="143">
                  <c:v>0.113056</c:v>
                </c:pt>
                <c:pt idx="144">
                  <c:v>0.117744</c:v>
                </c:pt>
                <c:pt idx="145">
                  <c:v>0.106808</c:v>
                </c:pt>
                <c:pt idx="146">
                  <c:v>0.116962</c:v>
                </c:pt>
                <c:pt idx="147">
                  <c:v>0.105244</c:v>
                </c:pt>
                <c:pt idx="148">
                  <c:v>9.8213200000000001E-2</c:v>
                </c:pt>
                <c:pt idx="149">
                  <c:v>9.1183200000000006E-2</c:v>
                </c:pt>
                <c:pt idx="150">
                  <c:v>9.82127E-2</c:v>
                </c:pt>
                <c:pt idx="151">
                  <c:v>0.11071400000000001</c:v>
                </c:pt>
                <c:pt idx="152">
                  <c:v>0.113056</c:v>
                </c:pt>
                <c:pt idx="153">
                  <c:v>9.3525399999999995E-2</c:v>
                </c:pt>
                <c:pt idx="154">
                  <c:v>9.8213700000000001E-2</c:v>
                </c:pt>
                <c:pt idx="155">
                  <c:v>9.1183200000000006E-2</c:v>
                </c:pt>
                <c:pt idx="156">
                  <c:v>0.10602499999999999</c:v>
                </c:pt>
                <c:pt idx="157">
                  <c:v>9.8213800000000004E-2</c:v>
                </c:pt>
                <c:pt idx="158">
                  <c:v>9.8213400000000006E-2</c:v>
                </c:pt>
                <c:pt idx="159">
                  <c:v>9.8213700000000001E-2</c:v>
                </c:pt>
                <c:pt idx="160">
                  <c:v>0.101337</c:v>
                </c:pt>
                <c:pt idx="161">
                  <c:v>0.11071400000000001</c:v>
                </c:pt>
                <c:pt idx="162">
                  <c:v>0.117745</c:v>
                </c:pt>
                <c:pt idx="163">
                  <c:v>0.130245</c:v>
                </c:pt>
                <c:pt idx="164">
                  <c:v>0.14587</c:v>
                </c:pt>
                <c:pt idx="165">
                  <c:v>0.15290000000000001</c:v>
                </c:pt>
                <c:pt idx="166">
                  <c:v>0.15290100000000001</c:v>
                </c:pt>
                <c:pt idx="167">
                  <c:v>0.16071299999999999</c:v>
                </c:pt>
                <c:pt idx="168">
                  <c:v>0.152119</c:v>
                </c:pt>
                <c:pt idx="169">
                  <c:v>0.16383800000000001</c:v>
                </c:pt>
                <c:pt idx="170">
                  <c:v>0.156807</c:v>
                </c:pt>
                <c:pt idx="171">
                  <c:v>0.15368299999999999</c:v>
                </c:pt>
                <c:pt idx="172">
                  <c:v>0.14899499999999999</c:v>
                </c:pt>
                <c:pt idx="173">
                  <c:v>0.13415199999999999</c:v>
                </c:pt>
                <c:pt idx="174">
                  <c:v>0.13961799999999999</c:v>
                </c:pt>
                <c:pt idx="175">
                  <c:v>0.13727700000000001</c:v>
                </c:pt>
                <c:pt idx="176">
                  <c:v>0.13415099999999999</c:v>
                </c:pt>
                <c:pt idx="177">
                  <c:v>0.12946299999999999</c:v>
                </c:pt>
                <c:pt idx="178">
                  <c:v>0.12789900000000001</c:v>
                </c:pt>
                <c:pt idx="179">
                  <c:v>0.122433</c:v>
                </c:pt>
                <c:pt idx="180">
                  <c:v>0.11071499999999999</c:v>
                </c:pt>
                <c:pt idx="181">
                  <c:v>0.117744</c:v>
                </c:pt>
                <c:pt idx="182">
                  <c:v>0.125557</c:v>
                </c:pt>
                <c:pt idx="183">
                  <c:v>0.14977599999999999</c:v>
                </c:pt>
                <c:pt idx="184">
                  <c:v>0.15993099999999999</c:v>
                </c:pt>
                <c:pt idx="185">
                  <c:v>0.16461999999999999</c:v>
                </c:pt>
                <c:pt idx="186">
                  <c:v>0.17633799999999999</c:v>
                </c:pt>
                <c:pt idx="187">
                  <c:v>0.16462099999999999</c:v>
                </c:pt>
                <c:pt idx="188">
                  <c:v>0.17321400000000001</c:v>
                </c:pt>
                <c:pt idx="189">
                  <c:v>0.15915000000000001</c:v>
                </c:pt>
                <c:pt idx="190">
                  <c:v>0.156807</c:v>
                </c:pt>
                <c:pt idx="191">
                  <c:v>0.156807</c:v>
                </c:pt>
                <c:pt idx="192">
                  <c:v>0.17008999999999999</c:v>
                </c:pt>
                <c:pt idx="193">
                  <c:v>0.167744</c:v>
                </c:pt>
                <c:pt idx="194">
                  <c:v>0.156026</c:v>
                </c:pt>
                <c:pt idx="195">
                  <c:v>0.14899499999999999</c:v>
                </c:pt>
                <c:pt idx="196">
                  <c:v>0.15837100000000001</c:v>
                </c:pt>
                <c:pt idx="197">
                  <c:v>0.160714</c:v>
                </c:pt>
                <c:pt idx="198">
                  <c:v>0.166962</c:v>
                </c:pt>
                <c:pt idx="199">
                  <c:v>0.18102599999999999</c:v>
                </c:pt>
                <c:pt idx="200">
                  <c:v>0.19118099999999999</c:v>
                </c:pt>
                <c:pt idx="201">
                  <c:v>0.19586899999999999</c:v>
                </c:pt>
                <c:pt idx="202">
                  <c:v>0.209152</c:v>
                </c:pt>
                <c:pt idx="203">
                  <c:v>0.214619</c:v>
                </c:pt>
                <c:pt idx="204">
                  <c:v>0.219307</c:v>
                </c:pt>
                <c:pt idx="205">
                  <c:v>0.23180799999999999</c:v>
                </c:pt>
                <c:pt idx="206">
                  <c:v>0.23415</c:v>
                </c:pt>
                <c:pt idx="207">
                  <c:v>0.22711999999999999</c:v>
                </c:pt>
                <c:pt idx="208">
                  <c:v>0.24352699999999999</c:v>
                </c:pt>
                <c:pt idx="209">
                  <c:v>0.24274499999999999</c:v>
                </c:pt>
                <c:pt idx="210">
                  <c:v>0.23102700000000001</c:v>
                </c:pt>
                <c:pt idx="211">
                  <c:v>0.23727500000000001</c:v>
                </c:pt>
                <c:pt idx="212">
                  <c:v>0.23180799999999999</c:v>
                </c:pt>
                <c:pt idx="213">
                  <c:v>0.223996</c:v>
                </c:pt>
                <c:pt idx="214">
                  <c:v>0.219308</c:v>
                </c:pt>
                <c:pt idx="215">
                  <c:v>0.21462000000000001</c:v>
                </c:pt>
                <c:pt idx="216">
                  <c:v>0.21227599999999999</c:v>
                </c:pt>
                <c:pt idx="217">
                  <c:v>0.219307</c:v>
                </c:pt>
                <c:pt idx="218">
                  <c:v>0.21774299999999999</c:v>
                </c:pt>
                <c:pt idx="219">
                  <c:v>0.21540100000000001</c:v>
                </c:pt>
                <c:pt idx="220">
                  <c:v>0.223995</c:v>
                </c:pt>
                <c:pt idx="221">
                  <c:v>0.223995</c:v>
                </c:pt>
                <c:pt idx="222">
                  <c:v>0.23102600000000001</c:v>
                </c:pt>
                <c:pt idx="223">
                  <c:v>0.22633800000000001</c:v>
                </c:pt>
                <c:pt idx="224">
                  <c:v>0.223996</c:v>
                </c:pt>
                <c:pt idx="225">
                  <c:v>0.22633800000000001</c:v>
                </c:pt>
                <c:pt idx="226">
                  <c:v>0.22243099999999999</c:v>
                </c:pt>
                <c:pt idx="227">
                  <c:v>0.219308</c:v>
                </c:pt>
                <c:pt idx="228">
                  <c:v>0.223996</c:v>
                </c:pt>
                <c:pt idx="229">
                  <c:v>0.223996</c:v>
                </c:pt>
                <c:pt idx="230">
                  <c:v>0.23102600000000001</c:v>
                </c:pt>
                <c:pt idx="231">
                  <c:v>0.23336799999999999</c:v>
                </c:pt>
                <c:pt idx="232">
                  <c:v>0.21618299999999999</c:v>
                </c:pt>
                <c:pt idx="233">
                  <c:v>0.20446500000000001</c:v>
                </c:pt>
                <c:pt idx="234">
                  <c:v>0.20680699999999999</c:v>
                </c:pt>
                <c:pt idx="235">
                  <c:v>0.19977600000000001</c:v>
                </c:pt>
                <c:pt idx="236">
                  <c:v>0.20758799999999999</c:v>
                </c:pt>
                <c:pt idx="237">
                  <c:v>0.207589</c:v>
                </c:pt>
                <c:pt idx="238">
                  <c:v>0.19977600000000001</c:v>
                </c:pt>
                <c:pt idx="239">
                  <c:v>0.19977600000000001</c:v>
                </c:pt>
                <c:pt idx="240">
                  <c:v>0.19977600000000001</c:v>
                </c:pt>
                <c:pt idx="241">
                  <c:v>0.20837</c:v>
                </c:pt>
                <c:pt idx="242">
                  <c:v>0.19508900000000001</c:v>
                </c:pt>
                <c:pt idx="243">
                  <c:v>0.20446400000000001</c:v>
                </c:pt>
                <c:pt idx="244">
                  <c:v>0.214619</c:v>
                </c:pt>
                <c:pt idx="245">
                  <c:v>0.207589</c:v>
                </c:pt>
                <c:pt idx="246">
                  <c:v>0.214619</c:v>
                </c:pt>
                <c:pt idx="247">
                  <c:v>0.19587099999999999</c:v>
                </c:pt>
                <c:pt idx="248">
                  <c:v>0.19586999999999999</c:v>
                </c:pt>
                <c:pt idx="249">
                  <c:v>0.19118199999999999</c:v>
                </c:pt>
                <c:pt idx="250">
                  <c:v>0.18415100000000001</c:v>
                </c:pt>
                <c:pt idx="251">
                  <c:v>0.17321400000000001</c:v>
                </c:pt>
                <c:pt idx="252">
                  <c:v>0.16852600000000001</c:v>
                </c:pt>
                <c:pt idx="253">
                  <c:v>0.17321400000000001</c:v>
                </c:pt>
                <c:pt idx="254">
                  <c:v>0.188057</c:v>
                </c:pt>
                <c:pt idx="255">
                  <c:v>0.176339</c:v>
                </c:pt>
                <c:pt idx="256">
                  <c:v>0.17165</c:v>
                </c:pt>
                <c:pt idx="257">
                  <c:v>0.156808</c:v>
                </c:pt>
                <c:pt idx="258">
                  <c:v>0.16852600000000001</c:v>
                </c:pt>
                <c:pt idx="259">
                  <c:v>0.16852600000000001</c:v>
                </c:pt>
                <c:pt idx="260">
                  <c:v>0.16852600000000001</c:v>
                </c:pt>
                <c:pt idx="261">
                  <c:v>0.15368399999999999</c:v>
                </c:pt>
                <c:pt idx="262">
                  <c:v>0.14430699999999999</c:v>
                </c:pt>
                <c:pt idx="263">
                  <c:v>0.13415199999999999</c:v>
                </c:pt>
                <c:pt idx="264">
                  <c:v>0.136494</c:v>
                </c:pt>
                <c:pt idx="265">
                  <c:v>0.11852799999999999</c:v>
                </c:pt>
                <c:pt idx="266">
                  <c:v>0.112275</c:v>
                </c:pt>
                <c:pt idx="267">
                  <c:v>0.106808</c:v>
                </c:pt>
                <c:pt idx="268">
                  <c:v>0.10212</c:v>
                </c:pt>
                <c:pt idx="269">
                  <c:v>0.10212</c:v>
                </c:pt>
                <c:pt idx="270">
                  <c:v>8.5714200000000004E-2</c:v>
                </c:pt>
                <c:pt idx="271">
                  <c:v>8.1806500000000004E-2</c:v>
                </c:pt>
                <c:pt idx="272">
                  <c:v>9.1182899999999997E-2</c:v>
                </c:pt>
                <c:pt idx="273">
                  <c:v>8.3370399999999997E-2</c:v>
                </c:pt>
                <c:pt idx="274">
                  <c:v>8.5712800000000006E-2</c:v>
                </c:pt>
                <c:pt idx="275">
                  <c:v>8.6495000000000002E-2</c:v>
                </c:pt>
                <c:pt idx="276">
                  <c:v>8.1806500000000004E-2</c:v>
                </c:pt>
                <c:pt idx="277">
                  <c:v>9.4306299999999996E-2</c:v>
                </c:pt>
                <c:pt idx="278">
                  <c:v>9.1183E-2</c:v>
                </c:pt>
                <c:pt idx="279">
                  <c:v>9.5089199999999999E-2</c:v>
                </c:pt>
                <c:pt idx="280">
                  <c:v>8.5712800000000006E-2</c:v>
                </c:pt>
                <c:pt idx="281">
                  <c:v>8.57126E-2</c:v>
                </c:pt>
                <c:pt idx="282">
                  <c:v>6.3840599999999997E-2</c:v>
                </c:pt>
                <c:pt idx="283">
                  <c:v>5.9151099999999998E-2</c:v>
                </c:pt>
                <c:pt idx="284">
                  <c:v>6.6963700000000001E-2</c:v>
                </c:pt>
                <c:pt idx="285">
                  <c:v>6.3839199999999999E-2</c:v>
                </c:pt>
                <c:pt idx="286">
                  <c:v>5.9151099999999998E-2</c:v>
                </c:pt>
                <c:pt idx="287">
                  <c:v>5.4463299999999999E-2</c:v>
                </c:pt>
                <c:pt idx="288">
                  <c:v>4.7432299999999997E-2</c:v>
                </c:pt>
                <c:pt idx="289">
                  <c:v>3.1026499999999999E-2</c:v>
                </c:pt>
                <c:pt idx="290">
                  <c:v>2.0871000000000001E-2</c:v>
                </c:pt>
                <c:pt idx="291">
                  <c:v>2.7901100000000002E-2</c:v>
                </c:pt>
                <c:pt idx="292">
                  <c:v>2.4777199999999999E-2</c:v>
                </c:pt>
                <c:pt idx="293">
                  <c:v>1.0712299999999999E-2</c:v>
                </c:pt>
                <c:pt idx="294">
                  <c:v>2.3994399999999999E-2</c:v>
                </c:pt>
                <c:pt idx="295">
                  <c:v>1.61829E-2</c:v>
                </c:pt>
                <c:pt idx="296">
                  <c:v>2.4776800000000002E-2</c:v>
                </c:pt>
                <c:pt idx="297">
                  <c:v>2.0088600000000002E-2</c:v>
                </c:pt>
                <c:pt idx="298">
                  <c:v>1.85243E-2</c:v>
                </c:pt>
                <c:pt idx="299" formatCode="0.00E+00">
                  <c:v>1.34063E-3</c:v>
                </c:pt>
                <c:pt idx="300" formatCode="0.00E+00">
                  <c:v>4.4639099999999998E-3</c:v>
                </c:pt>
                <c:pt idx="301" formatCode="0.00E+00">
                  <c:v>4.4634599999999998E-3</c:v>
                </c:pt>
                <c:pt idx="302" formatCode="0.00E+00">
                  <c:v>-6.4727099999999996E-3</c:v>
                </c:pt>
                <c:pt idx="303" formatCode="0.00E+00">
                  <c:v>-1.00672E-3</c:v>
                </c:pt>
                <c:pt idx="304" formatCode="0.00E+00">
                  <c:v>1.3395E-3</c:v>
                </c:pt>
                <c:pt idx="305">
                  <c:v>-1.11603E-2</c:v>
                </c:pt>
                <c:pt idx="306">
                  <c:v>-2.28801E-2</c:v>
                </c:pt>
                <c:pt idx="307">
                  <c:v>-2.7568499999999999E-2</c:v>
                </c:pt>
                <c:pt idx="308">
                  <c:v>-2.1316100000000001E-2</c:v>
                </c:pt>
                <c:pt idx="309">
                  <c:v>-1.8973899999999998E-2</c:v>
                </c:pt>
                <c:pt idx="310">
                  <c:v>-3.1474099999999998E-2</c:v>
                </c:pt>
                <c:pt idx="311">
                  <c:v>-4.1629399999999997E-2</c:v>
                </c:pt>
                <c:pt idx="312">
                  <c:v>-3.8505200000000003E-2</c:v>
                </c:pt>
                <c:pt idx="313">
                  <c:v>-4.7099599999999998E-2</c:v>
                </c:pt>
                <c:pt idx="314">
                  <c:v>-4.7099700000000001E-2</c:v>
                </c:pt>
                <c:pt idx="315">
                  <c:v>-5.4129999999999998E-2</c:v>
                </c:pt>
                <c:pt idx="316">
                  <c:v>-5.4130600000000001E-2</c:v>
                </c:pt>
                <c:pt idx="317">
                  <c:v>-4.5535800000000001E-2</c:v>
                </c:pt>
                <c:pt idx="318">
                  <c:v>-5.0224100000000001E-2</c:v>
                </c:pt>
                <c:pt idx="319">
                  <c:v>-5.0223900000000002E-2</c:v>
                </c:pt>
                <c:pt idx="320">
                  <c:v>-4.2411299999999999E-2</c:v>
                </c:pt>
                <c:pt idx="321">
                  <c:v>-5.3348100000000002E-2</c:v>
                </c:pt>
                <c:pt idx="322">
                  <c:v>-5.8036400000000002E-2</c:v>
                </c:pt>
                <c:pt idx="323">
                  <c:v>-5.8036799999999999E-2</c:v>
                </c:pt>
                <c:pt idx="324">
                  <c:v>-5.8035900000000001E-2</c:v>
                </c:pt>
                <c:pt idx="325">
                  <c:v>-5.8036799999999999E-2</c:v>
                </c:pt>
                <c:pt idx="326">
                  <c:v>-6.27249E-2</c:v>
                </c:pt>
                <c:pt idx="327">
                  <c:v>-6.6630400000000006E-2</c:v>
                </c:pt>
                <c:pt idx="328">
                  <c:v>-7.6785699999999998E-2</c:v>
                </c:pt>
                <c:pt idx="329">
                  <c:v>-7.8349699999999994E-2</c:v>
                </c:pt>
                <c:pt idx="330">
                  <c:v>-6.5066700000000005E-2</c:v>
                </c:pt>
                <c:pt idx="331">
                  <c:v>-8.1473400000000001E-2</c:v>
                </c:pt>
                <c:pt idx="332">
                  <c:v>-8.6162199999999994E-2</c:v>
                </c:pt>
                <c:pt idx="333">
                  <c:v>-9.7880800000000004E-2</c:v>
                </c:pt>
                <c:pt idx="334">
                  <c:v>-9.3193100000000001E-2</c:v>
                </c:pt>
                <c:pt idx="335">
                  <c:v>-9.9441299999999996E-2</c:v>
                </c:pt>
                <c:pt idx="336">
                  <c:v>-9.8663000000000001E-2</c:v>
                </c:pt>
                <c:pt idx="337">
                  <c:v>-0.10491</c:v>
                </c:pt>
                <c:pt idx="338">
                  <c:v>-0.10491200000000001</c:v>
                </c:pt>
                <c:pt idx="339">
                  <c:v>-8.8504799999999995E-2</c:v>
                </c:pt>
                <c:pt idx="340">
                  <c:v>-9.8662399999999997E-2</c:v>
                </c:pt>
                <c:pt idx="341">
                  <c:v>-0.10803599999999999</c:v>
                </c:pt>
                <c:pt idx="342">
                  <c:v>-0.11584800000000001</c:v>
                </c:pt>
                <c:pt idx="343">
                  <c:v>-0.12053700000000001</c:v>
                </c:pt>
                <c:pt idx="344">
                  <c:v>-0.108818</c:v>
                </c:pt>
                <c:pt idx="345">
                  <c:v>-0.113506</c:v>
                </c:pt>
                <c:pt idx="346">
                  <c:v>-0.12366099999999999</c:v>
                </c:pt>
                <c:pt idx="347">
                  <c:v>-0.12834899999999999</c:v>
                </c:pt>
                <c:pt idx="348">
                  <c:v>-0.129913</c:v>
                </c:pt>
                <c:pt idx="349">
                  <c:v>-0.14709800000000001</c:v>
                </c:pt>
                <c:pt idx="350">
                  <c:v>-0.15491099999999999</c:v>
                </c:pt>
                <c:pt idx="351">
                  <c:v>-0.15256800000000001</c:v>
                </c:pt>
                <c:pt idx="352">
                  <c:v>-0.171317</c:v>
                </c:pt>
                <c:pt idx="353">
                  <c:v>-0.17444200000000001</c:v>
                </c:pt>
                <c:pt idx="354">
                  <c:v>-0.18069399999999999</c:v>
                </c:pt>
                <c:pt idx="355">
                  <c:v>-0.183036</c:v>
                </c:pt>
                <c:pt idx="356">
                  <c:v>-0.18303700000000001</c:v>
                </c:pt>
                <c:pt idx="357">
                  <c:v>-0.17834900000000001</c:v>
                </c:pt>
                <c:pt idx="358">
                  <c:v>-0.18303700000000001</c:v>
                </c:pt>
                <c:pt idx="359">
                  <c:v>-0.17834900000000001</c:v>
                </c:pt>
                <c:pt idx="360">
                  <c:v>-0.15959999999999999</c:v>
                </c:pt>
                <c:pt idx="361">
                  <c:v>-0.16428799999999999</c:v>
                </c:pt>
                <c:pt idx="362">
                  <c:v>-0.176006</c:v>
                </c:pt>
                <c:pt idx="363">
                  <c:v>-0.17913000000000001</c:v>
                </c:pt>
                <c:pt idx="364">
                  <c:v>-0.17913100000000001</c:v>
                </c:pt>
                <c:pt idx="365">
                  <c:v>-0.171318</c:v>
                </c:pt>
                <c:pt idx="366">
                  <c:v>-0.17913000000000001</c:v>
                </c:pt>
                <c:pt idx="367">
                  <c:v>-0.182254</c:v>
                </c:pt>
                <c:pt idx="368">
                  <c:v>-0.191631</c:v>
                </c:pt>
                <c:pt idx="369">
                  <c:v>-0.20335</c:v>
                </c:pt>
                <c:pt idx="370">
                  <c:v>-0.21037900000000001</c:v>
                </c:pt>
                <c:pt idx="371">
                  <c:v>-0.22209899999999999</c:v>
                </c:pt>
                <c:pt idx="372">
                  <c:v>-0.233817</c:v>
                </c:pt>
                <c:pt idx="373">
                  <c:v>-0.21741099999999999</c:v>
                </c:pt>
                <c:pt idx="374">
                  <c:v>-0.21038100000000001</c:v>
                </c:pt>
                <c:pt idx="375">
                  <c:v>-0.218974</c:v>
                </c:pt>
                <c:pt idx="376">
                  <c:v>-0.21428700000000001</c:v>
                </c:pt>
                <c:pt idx="377">
                  <c:v>-0.202568</c:v>
                </c:pt>
                <c:pt idx="378">
                  <c:v>-0.207257</c:v>
                </c:pt>
                <c:pt idx="379">
                  <c:v>-0.21662899999999999</c:v>
                </c:pt>
                <c:pt idx="380">
                  <c:v>-0.22209999999999999</c:v>
                </c:pt>
                <c:pt idx="381">
                  <c:v>-0.22991200000000001</c:v>
                </c:pt>
                <c:pt idx="382">
                  <c:v>-0.23772499999999999</c:v>
                </c:pt>
                <c:pt idx="383">
                  <c:v>-0.238507</c:v>
                </c:pt>
                <c:pt idx="384">
                  <c:v>-0.23694299999999999</c:v>
                </c:pt>
                <c:pt idx="385">
                  <c:v>-0.21507000000000001</c:v>
                </c:pt>
                <c:pt idx="386">
                  <c:v>-0.20647499999999999</c:v>
                </c:pt>
                <c:pt idx="387">
                  <c:v>-0.186945</c:v>
                </c:pt>
                <c:pt idx="388">
                  <c:v>-0.155694</c:v>
                </c:pt>
                <c:pt idx="389">
                  <c:v>-0.13928699999999999</c:v>
                </c:pt>
                <c:pt idx="390">
                  <c:v>-0.124444</c:v>
                </c:pt>
                <c:pt idx="391">
                  <c:v>-0.10491300000000001</c:v>
                </c:pt>
                <c:pt idx="392">
                  <c:v>-9.2411599999999997E-2</c:v>
                </c:pt>
                <c:pt idx="393">
                  <c:v>-8.8505299999999995E-2</c:v>
                </c:pt>
                <c:pt idx="394">
                  <c:v>-6.1944699999999998E-2</c:v>
                </c:pt>
                <c:pt idx="395">
                  <c:v>-6.6630999999999996E-2</c:v>
                </c:pt>
                <c:pt idx="396">
                  <c:v>-5.3348699999999999E-2</c:v>
                </c:pt>
                <c:pt idx="397">
                  <c:v>-5.8818500000000003E-2</c:v>
                </c:pt>
                <c:pt idx="398">
                  <c:v>-6.1943400000000003E-2</c:v>
                </c:pt>
                <c:pt idx="399">
                  <c:v>-5.7255E-2</c:v>
                </c:pt>
                <c:pt idx="400">
                  <c:v>-6.1161699999999999E-2</c:v>
                </c:pt>
                <c:pt idx="401">
                  <c:v>-6.6631399999999993E-2</c:v>
                </c:pt>
                <c:pt idx="402">
                  <c:v>-4.2413300000000001E-2</c:v>
                </c:pt>
                <c:pt idx="403">
                  <c:v>-3.4599600000000001E-2</c:v>
                </c:pt>
                <c:pt idx="404">
                  <c:v>-2.6005400000000001E-2</c:v>
                </c:pt>
                <c:pt idx="405">
                  <c:v>-3.06933E-2</c:v>
                </c:pt>
                <c:pt idx="406">
                  <c:v>-2.7569300000000001E-2</c:v>
                </c:pt>
                <c:pt idx="407">
                  <c:v>-1.8192900000000001E-2</c:v>
                </c:pt>
                <c:pt idx="408">
                  <c:v>-2.28807E-2</c:v>
                </c:pt>
                <c:pt idx="409" formatCode="0.00E+00">
                  <c:v>-8.0389399999999996E-3</c:v>
                </c:pt>
                <c:pt idx="410" formatCode="0.00E+00">
                  <c:v>1.3379500000000001E-3</c:v>
                </c:pt>
                <c:pt idx="411" formatCode="0.00E+00">
                  <c:v>8.3693299999999995E-3</c:v>
                </c:pt>
                <c:pt idx="412">
                  <c:v>1.1493099999999999E-2</c:v>
                </c:pt>
                <c:pt idx="413">
                  <c:v>2.5557900000000001E-2</c:v>
                </c:pt>
                <c:pt idx="414">
                  <c:v>4.27429E-2</c:v>
                </c:pt>
                <c:pt idx="415">
                  <c:v>3.9618899999999999E-2</c:v>
                </c:pt>
                <c:pt idx="416">
                  <c:v>4.4307800000000001E-2</c:v>
                </c:pt>
                <c:pt idx="417">
                  <c:v>3.1807000000000002E-2</c:v>
                </c:pt>
                <c:pt idx="418">
                  <c:v>2.32126E-2</c:v>
                </c:pt>
                <c:pt idx="419">
                  <c:v>3.2589E-2</c:v>
                </c:pt>
                <c:pt idx="420">
                  <c:v>2.7900299999999999E-2</c:v>
                </c:pt>
                <c:pt idx="421">
                  <c:v>4.7431899999999999E-2</c:v>
                </c:pt>
                <c:pt idx="422">
                  <c:v>5.05561E-2</c:v>
                </c:pt>
                <c:pt idx="423">
                  <c:v>6.0714400000000002E-2</c:v>
                </c:pt>
                <c:pt idx="424">
                  <c:v>4.97743E-2</c:v>
                </c:pt>
                <c:pt idx="425">
                  <c:v>5.2119499999999999E-2</c:v>
                </c:pt>
                <c:pt idx="426">
                  <c:v>3.96192E-2</c:v>
                </c:pt>
                <c:pt idx="427">
                  <c:v>4.2743099999999999E-2</c:v>
                </c:pt>
                <c:pt idx="428">
                  <c:v>3.9619000000000001E-2</c:v>
                </c:pt>
                <c:pt idx="429">
                  <c:v>3.2588600000000002E-2</c:v>
                </c:pt>
                <c:pt idx="430">
                  <c:v>3.1024699999999999E-2</c:v>
                </c:pt>
                <c:pt idx="431">
                  <c:v>4.4307300000000001E-2</c:v>
                </c:pt>
                <c:pt idx="432">
                  <c:v>4.2743700000000003E-2</c:v>
                </c:pt>
                <c:pt idx="433">
                  <c:v>3.2588800000000001E-2</c:v>
                </c:pt>
                <c:pt idx="434">
                  <c:v>3.9618300000000002E-2</c:v>
                </c:pt>
                <c:pt idx="435">
                  <c:v>3.9618599999999997E-2</c:v>
                </c:pt>
                <c:pt idx="436">
                  <c:v>3.2588800000000001E-2</c:v>
                </c:pt>
                <c:pt idx="437">
                  <c:v>3.4931299999999998E-2</c:v>
                </c:pt>
                <c:pt idx="438">
                  <c:v>2.3212300000000002E-2</c:v>
                </c:pt>
                <c:pt idx="439">
                  <c:v>2.08699E-2</c:v>
                </c:pt>
                <c:pt idx="440">
                  <c:v>1.53998E-2</c:v>
                </c:pt>
                <c:pt idx="441" formatCode="0.00E+00">
                  <c:v>1.33905E-3</c:v>
                </c:pt>
                <c:pt idx="442" formatCode="0.00E+00">
                  <c:v>3.6806500000000002E-3</c:v>
                </c:pt>
                <c:pt idx="443" formatCode="0.00E+00">
                  <c:v>9.9332899999999991E-3</c:v>
                </c:pt>
                <c:pt idx="444" formatCode="0.00E+00">
                  <c:v>7.5868999999999997E-3</c:v>
                </c:pt>
                <c:pt idx="445" formatCode="0.00E+00">
                  <c:v>3.6809400000000002E-3</c:v>
                </c:pt>
                <c:pt idx="446" formatCode="0.00E+00">
                  <c:v>-8.0373000000000007E-3</c:v>
                </c:pt>
                <c:pt idx="447">
                  <c:v>-1.35038E-2</c:v>
                </c:pt>
                <c:pt idx="448">
                  <c:v>-2.7568599999999999E-2</c:v>
                </c:pt>
                <c:pt idx="449">
                  <c:v>-3.5381000000000003E-2</c:v>
                </c:pt>
                <c:pt idx="450">
                  <c:v>-5.7254600000000003E-2</c:v>
                </c:pt>
                <c:pt idx="451">
                  <c:v>-4.9442899999999998E-2</c:v>
                </c:pt>
                <c:pt idx="452">
                  <c:v>-4.3194499999999997E-2</c:v>
                </c:pt>
                <c:pt idx="453">
                  <c:v>-5.4130499999999998E-2</c:v>
                </c:pt>
                <c:pt idx="454">
                  <c:v>-5.8036600000000001E-2</c:v>
                </c:pt>
                <c:pt idx="455">
                  <c:v>-6.1942799999999999E-2</c:v>
                </c:pt>
                <c:pt idx="456">
                  <c:v>-5.4130699999999997E-2</c:v>
                </c:pt>
                <c:pt idx="457">
                  <c:v>-5.02248E-2</c:v>
                </c:pt>
                <c:pt idx="458">
                  <c:v>-5.2566700000000001E-2</c:v>
                </c:pt>
                <c:pt idx="459">
                  <c:v>-4.7882300000000003E-2</c:v>
                </c:pt>
                <c:pt idx="460">
                  <c:v>-6.5067100000000003E-2</c:v>
                </c:pt>
                <c:pt idx="461">
                  <c:v>-6.3507499999999995E-2</c:v>
                </c:pt>
                <c:pt idx="462">
                  <c:v>-8.1473199999999996E-2</c:v>
                </c:pt>
                <c:pt idx="463">
                  <c:v>-8.4598499999999993E-2</c:v>
                </c:pt>
                <c:pt idx="464">
                  <c:v>-9.3192200000000003E-2</c:v>
                </c:pt>
                <c:pt idx="465">
                  <c:v>-0.101005</c:v>
                </c:pt>
                <c:pt idx="466">
                  <c:v>-9.0851199999999993E-2</c:v>
                </c:pt>
                <c:pt idx="467">
                  <c:v>-0.10334699999999999</c:v>
                </c:pt>
                <c:pt idx="468">
                  <c:v>-0.10256999999999999</c:v>
                </c:pt>
                <c:pt idx="469">
                  <c:v>-0.103348</c:v>
                </c:pt>
                <c:pt idx="470">
                  <c:v>-0.101006</c:v>
                </c:pt>
                <c:pt idx="471">
                  <c:v>-9.0069099999999999E-2</c:v>
                </c:pt>
                <c:pt idx="472">
                  <c:v>-7.6786900000000005E-2</c:v>
                </c:pt>
                <c:pt idx="473">
                  <c:v>-7.8350100000000006E-2</c:v>
                </c:pt>
                <c:pt idx="474">
                  <c:v>-7.2098099999999998E-2</c:v>
                </c:pt>
                <c:pt idx="475">
                  <c:v>-6.2725600000000006E-2</c:v>
                </c:pt>
                <c:pt idx="476">
                  <c:v>-8.6162199999999994E-2</c:v>
                </c:pt>
                <c:pt idx="477">
                  <c:v>-8.8504899999999997E-2</c:v>
                </c:pt>
                <c:pt idx="478">
                  <c:v>-7.6786499999999994E-2</c:v>
                </c:pt>
                <c:pt idx="479">
                  <c:v>-5.9601599999999998E-2</c:v>
                </c:pt>
                <c:pt idx="480">
                  <c:v>-6.8973000000000007E-2</c:v>
                </c:pt>
                <c:pt idx="481">
                  <c:v>-7.6785900000000004E-2</c:v>
                </c:pt>
                <c:pt idx="482">
                  <c:v>-5.4913299999999998E-2</c:v>
                </c:pt>
                <c:pt idx="483">
                  <c:v>-6.6630999999999996E-2</c:v>
                </c:pt>
                <c:pt idx="484">
                  <c:v>-7.3661199999999996E-2</c:v>
                </c:pt>
                <c:pt idx="485">
                  <c:v>-7.20972E-2</c:v>
                </c:pt>
                <c:pt idx="486">
                  <c:v>-5.8819200000000002E-2</c:v>
                </c:pt>
                <c:pt idx="487">
                  <c:v>-6.1942799999999999E-2</c:v>
                </c:pt>
                <c:pt idx="488">
                  <c:v>-6.1942799999999999E-2</c:v>
                </c:pt>
                <c:pt idx="489">
                  <c:v>-5.72557E-2</c:v>
                </c:pt>
                <c:pt idx="490">
                  <c:v>-3.06938E-2</c:v>
                </c:pt>
                <c:pt idx="491">
                  <c:v>-4.5535699999999998E-2</c:v>
                </c:pt>
                <c:pt idx="492">
                  <c:v>-2.8351600000000001E-2</c:v>
                </c:pt>
                <c:pt idx="493">
                  <c:v>-2.9911E-2</c:v>
                </c:pt>
                <c:pt idx="494">
                  <c:v>-3.8505499999999998E-2</c:v>
                </c:pt>
                <c:pt idx="495">
                  <c:v>-3.5381599999999999E-2</c:v>
                </c:pt>
                <c:pt idx="496">
                  <c:v>-2.9911E-2</c:v>
                </c:pt>
                <c:pt idx="497">
                  <c:v>-1.5850599999999999E-2</c:v>
                </c:pt>
                <c:pt idx="498">
                  <c:v>-2.2880600000000001E-2</c:v>
                </c:pt>
                <c:pt idx="499">
                  <c:v>-1.4286E-2</c:v>
                </c:pt>
                <c:pt idx="500">
                  <c:v>-1.8191800000000001E-2</c:v>
                </c:pt>
                <c:pt idx="501">
                  <c:v>-2.0538399999999998E-2</c:v>
                </c:pt>
                <c:pt idx="502" formatCode="0.00E+00">
                  <c:v>-9.5984899999999995E-3</c:v>
                </c:pt>
                <c:pt idx="503" formatCode="0.00E+00">
                  <c:v>-8.0375099999999994E-3</c:v>
                </c:pt>
                <c:pt idx="504">
                  <c:v>-1.1161900000000001E-2</c:v>
                </c:pt>
                <c:pt idx="505" formatCode="0.00E+00">
                  <c:v>3.6804099999999998E-3</c:v>
                </c:pt>
                <c:pt idx="506" formatCode="0.00E+00">
                  <c:v>4.4631699999999998E-3</c:v>
                </c:pt>
                <c:pt idx="507">
                  <c:v>2.3993199999999999E-2</c:v>
                </c:pt>
                <c:pt idx="508">
                  <c:v>4.5089299999999999E-2</c:v>
                </c:pt>
                <c:pt idx="509">
                  <c:v>4.9773999999999999E-2</c:v>
                </c:pt>
                <c:pt idx="510">
                  <c:v>5.6808699999999997E-2</c:v>
                </c:pt>
                <c:pt idx="511">
                  <c:v>6.2274500000000003E-2</c:v>
                </c:pt>
                <c:pt idx="512">
                  <c:v>5.4462700000000003E-2</c:v>
                </c:pt>
                <c:pt idx="513">
                  <c:v>4.8996199999999997E-2</c:v>
                </c:pt>
                <c:pt idx="514">
                  <c:v>4.9773999999999999E-2</c:v>
                </c:pt>
                <c:pt idx="515">
                  <c:v>2.0871600000000001E-2</c:v>
                </c:pt>
                <c:pt idx="516">
                  <c:v>2.4776599999999999E-2</c:v>
                </c:pt>
                <c:pt idx="517">
                  <c:v>2.7118099999999999E-2</c:v>
                </c:pt>
                <c:pt idx="518">
                  <c:v>2.47765E-2</c:v>
                </c:pt>
                <c:pt idx="519">
                  <c:v>1.1494300000000001E-2</c:v>
                </c:pt>
                <c:pt idx="520">
                  <c:v>3.2588199999999998E-2</c:v>
                </c:pt>
                <c:pt idx="521">
                  <c:v>3.4931200000000003E-2</c:v>
                </c:pt>
                <c:pt idx="522">
                  <c:v>3.2588600000000002E-2</c:v>
                </c:pt>
                <c:pt idx="523">
                  <c:v>4.2743700000000003E-2</c:v>
                </c:pt>
                <c:pt idx="524">
                  <c:v>5.2119499999999999E-2</c:v>
                </c:pt>
                <c:pt idx="525">
                  <c:v>5.7586499999999999E-2</c:v>
                </c:pt>
                <c:pt idx="526">
                  <c:v>5.6808600000000001E-2</c:v>
                </c:pt>
                <c:pt idx="527">
                  <c:v>7.39929E-2</c:v>
                </c:pt>
                <c:pt idx="528">
                  <c:v>8.3370100000000003E-2</c:v>
                </c:pt>
                <c:pt idx="529">
                  <c:v>8.8835899999999995E-2</c:v>
                </c:pt>
                <c:pt idx="530">
                  <c:v>8.8058700000000004E-2</c:v>
                </c:pt>
                <c:pt idx="531">
                  <c:v>9.1182700000000005E-2</c:v>
                </c:pt>
                <c:pt idx="532">
                  <c:v>0.108367</c:v>
                </c:pt>
                <c:pt idx="533">
                  <c:v>0.106026</c:v>
                </c:pt>
                <c:pt idx="534">
                  <c:v>0.119308</c:v>
                </c:pt>
                <c:pt idx="535">
                  <c:v>0.10836800000000001</c:v>
                </c:pt>
                <c:pt idx="536">
                  <c:v>9.5089099999999996E-2</c:v>
                </c:pt>
                <c:pt idx="537">
                  <c:v>0.102119</c:v>
                </c:pt>
                <c:pt idx="538">
                  <c:v>9.6649200000000005E-2</c:v>
                </c:pt>
                <c:pt idx="539">
                  <c:v>0.107589</c:v>
                </c:pt>
                <c:pt idx="540">
                  <c:v>0.105244</c:v>
                </c:pt>
                <c:pt idx="541">
                  <c:v>0.101337</c:v>
                </c:pt>
                <c:pt idx="542">
                  <c:v>9.5871200000000004E-2</c:v>
                </c:pt>
                <c:pt idx="543">
                  <c:v>9.8213400000000006E-2</c:v>
                </c:pt>
                <c:pt idx="544">
                  <c:v>0.10290100000000001</c:v>
                </c:pt>
                <c:pt idx="545">
                  <c:v>0.10836800000000001</c:v>
                </c:pt>
                <c:pt idx="546">
                  <c:v>0.117744</c:v>
                </c:pt>
                <c:pt idx="547">
                  <c:v>0.10290199999999999</c:v>
                </c:pt>
                <c:pt idx="548">
                  <c:v>9.6649100000000002E-2</c:v>
                </c:pt>
                <c:pt idx="549">
                  <c:v>0.10290100000000001</c:v>
                </c:pt>
                <c:pt idx="550">
                  <c:v>0.10290199999999999</c:v>
                </c:pt>
                <c:pt idx="551">
                  <c:v>0.113056</c:v>
                </c:pt>
                <c:pt idx="552">
                  <c:v>9.8213599999999998E-2</c:v>
                </c:pt>
                <c:pt idx="553">
                  <c:v>9.8213300000000003E-2</c:v>
                </c:pt>
                <c:pt idx="554">
                  <c:v>9.5088099999999995E-2</c:v>
                </c:pt>
                <c:pt idx="555">
                  <c:v>9.0400800000000003E-2</c:v>
                </c:pt>
                <c:pt idx="556">
                  <c:v>9.7431100000000007E-2</c:v>
                </c:pt>
                <c:pt idx="557">
                  <c:v>7.8682100000000005E-2</c:v>
                </c:pt>
                <c:pt idx="558">
                  <c:v>7.8681600000000004E-2</c:v>
                </c:pt>
                <c:pt idx="559">
                  <c:v>7.4775900000000006E-2</c:v>
                </c:pt>
                <c:pt idx="560">
                  <c:v>8.3369700000000005E-2</c:v>
                </c:pt>
                <c:pt idx="561">
                  <c:v>8.8836100000000001E-2</c:v>
                </c:pt>
                <c:pt idx="562">
                  <c:v>9.1181999999999999E-2</c:v>
                </c:pt>
                <c:pt idx="563">
                  <c:v>9.5870999999999998E-2</c:v>
                </c:pt>
                <c:pt idx="564">
                  <c:v>8.8836499999999999E-2</c:v>
                </c:pt>
                <c:pt idx="565">
                  <c:v>9.9776500000000004E-2</c:v>
                </c:pt>
                <c:pt idx="566">
                  <c:v>9.58672E-2</c:v>
                </c:pt>
                <c:pt idx="567">
                  <c:v>9.5870300000000006E-2</c:v>
                </c:pt>
                <c:pt idx="568">
                  <c:v>9.7431199999999996E-2</c:v>
                </c:pt>
                <c:pt idx="569">
                  <c:v>7.5558600000000004E-2</c:v>
                </c:pt>
                <c:pt idx="570">
                  <c:v>7.0869399999999999E-2</c:v>
                </c:pt>
                <c:pt idx="571">
                  <c:v>6.6180699999999995E-2</c:v>
                </c:pt>
                <c:pt idx="572">
                  <c:v>4.7432200000000001E-2</c:v>
                </c:pt>
                <c:pt idx="573">
                  <c:v>3.5713000000000002E-2</c:v>
                </c:pt>
                <c:pt idx="574">
                  <c:v>3.9619300000000003E-2</c:v>
                </c:pt>
                <c:pt idx="575">
                  <c:v>3.4930799999999998E-2</c:v>
                </c:pt>
                <c:pt idx="576">
                  <c:v>2.08705E-2</c:v>
                </c:pt>
                <c:pt idx="577">
                  <c:v>1.53998E-2</c:v>
                </c:pt>
                <c:pt idx="578">
                  <c:v>1.30574E-2</c:v>
                </c:pt>
                <c:pt idx="579">
                  <c:v>3.1805800000000002E-2</c:v>
                </c:pt>
                <c:pt idx="580">
                  <c:v>2.4776099999999999E-2</c:v>
                </c:pt>
                <c:pt idx="581">
                  <c:v>4.97738E-2</c:v>
                </c:pt>
                <c:pt idx="582">
                  <c:v>3.9619099999999997E-2</c:v>
                </c:pt>
                <c:pt idx="583">
                  <c:v>1.38394E-2</c:v>
                </c:pt>
                <c:pt idx="584" formatCode="0.00E+00">
                  <c:v>-1.0069600000000001E-3</c:v>
                </c:pt>
                <c:pt idx="585" formatCode="0.00E+00">
                  <c:v>-1.7845000000000001E-3</c:v>
                </c:pt>
                <c:pt idx="586">
                  <c:v>1.07098E-2</c:v>
                </c:pt>
                <c:pt idx="587" formatCode="0.00E+00">
                  <c:v>-4.13555E-3</c:v>
                </c:pt>
                <c:pt idx="588">
                  <c:v>-7.28795E-2</c:v>
                </c:pt>
                <c:pt idx="589">
                  <c:v>-6.58498E-2</c:v>
                </c:pt>
                <c:pt idx="590" formatCode="0.00E+00">
                  <c:v>1.33431E-3</c:v>
                </c:pt>
                <c:pt idx="591">
                  <c:v>5.6022299999999997E-2</c:v>
                </c:pt>
                <c:pt idx="592">
                  <c:v>-0.140041</c:v>
                </c:pt>
                <c:pt idx="593">
                  <c:v>-0.275196</c:v>
                </c:pt>
                <c:pt idx="594">
                  <c:v>-7.6756699999999997E-2</c:v>
                </c:pt>
                <c:pt idx="595">
                  <c:v>-0.10959099999999999</c:v>
                </c:pt>
                <c:pt idx="596">
                  <c:v>-7.60049E-2</c:v>
                </c:pt>
                <c:pt idx="597">
                  <c:v>-6.5843499999999999E-2</c:v>
                </c:pt>
                <c:pt idx="598">
                  <c:v>-0.23536000000000001</c:v>
                </c:pt>
                <c:pt idx="599">
                  <c:v>-3.4472000000000003E-2</c:v>
                </c:pt>
                <c:pt idx="600">
                  <c:v>-20.9923</c:v>
                </c:pt>
                <c:pt idx="601">
                  <c:v>-348.28199999999998</c:v>
                </c:pt>
                <c:pt idx="602">
                  <c:v>-600.89700000000005</c:v>
                </c:pt>
                <c:pt idx="603">
                  <c:v>-525.61400000000003</c:v>
                </c:pt>
                <c:pt idx="604">
                  <c:v>-388.69200000000001</c:v>
                </c:pt>
                <c:pt idx="605">
                  <c:v>-311.92</c:v>
                </c:pt>
                <c:pt idx="606">
                  <c:v>-258.04199999999997</c:v>
                </c:pt>
                <c:pt idx="607">
                  <c:v>-210.749</c:v>
                </c:pt>
                <c:pt idx="608">
                  <c:v>-169.98400000000001</c:v>
                </c:pt>
                <c:pt idx="609">
                  <c:v>-136.00700000000001</c:v>
                </c:pt>
                <c:pt idx="610">
                  <c:v>-108.91200000000001</c:v>
                </c:pt>
                <c:pt idx="611">
                  <c:v>-86.637</c:v>
                </c:pt>
                <c:pt idx="612">
                  <c:v>-67.900199999999998</c:v>
                </c:pt>
                <c:pt idx="613">
                  <c:v>-52.479900000000001</c:v>
                </c:pt>
                <c:pt idx="614">
                  <c:v>-40.629100000000001</c:v>
                </c:pt>
                <c:pt idx="615">
                  <c:v>-31.108000000000001</c:v>
                </c:pt>
                <c:pt idx="616">
                  <c:v>-23.605699999999999</c:v>
                </c:pt>
                <c:pt idx="617">
                  <c:v>-18.009599999999999</c:v>
                </c:pt>
                <c:pt idx="618">
                  <c:v>-13.7073</c:v>
                </c:pt>
                <c:pt idx="619">
                  <c:v>-10.575200000000001</c:v>
                </c:pt>
                <c:pt idx="620">
                  <c:v>-8.3275799999999993</c:v>
                </c:pt>
                <c:pt idx="621">
                  <c:v>-6.5611699999999997</c:v>
                </c:pt>
                <c:pt idx="622">
                  <c:v>-5.2080299999999999</c:v>
                </c:pt>
                <c:pt idx="623">
                  <c:v>-6.3199999999996592E-3</c:v>
                </c:pt>
                <c:pt idx="624">
                  <c:v>0.59523999999999999</c:v>
                </c:pt>
                <c:pt idx="625">
                  <c:v>1.0132100000000004</c:v>
                </c:pt>
                <c:pt idx="626">
                  <c:v>1.2921100000000001</c:v>
                </c:pt>
                <c:pt idx="627">
                  <c:v>1.4975900000000002</c:v>
                </c:pt>
                <c:pt idx="628">
                  <c:v>1.5108700000000002</c:v>
                </c:pt>
                <c:pt idx="629">
                  <c:v>1.6093000000000002</c:v>
                </c:pt>
                <c:pt idx="630">
                  <c:v>1.8116500000000002</c:v>
                </c:pt>
                <c:pt idx="631">
                  <c:v>1.7749300000000003</c:v>
                </c:pt>
                <c:pt idx="632">
                  <c:v>1.8015000000000003</c:v>
                </c:pt>
                <c:pt idx="633">
                  <c:v>1.8304</c:v>
                </c:pt>
                <c:pt idx="634">
                  <c:v>1.8882100000000004</c:v>
                </c:pt>
                <c:pt idx="635">
                  <c:v>1.9186800000000002</c:v>
                </c:pt>
                <c:pt idx="636">
                  <c:v>2.0171200000000002</c:v>
                </c:pt>
                <c:pt idx="637">
                  <c:v>2.1007100000000003</c:v>
                </c:pt>
                <c:pt idx="638">
                  <c:v>2.1374300000000002</c:v>
                </c:pt>
                <c:pt idx="639">
                  <c:v>2.1663400000000004</c:v>
                </c:pt>
                <c:pt idx="640">
                  <c:v>2.2272700000000003</c:v>
                </c:pt>
                <c:pt idx="641">
                  <c:v>2.2983700000000002</c:v>
                </c:pt>
                <c:pt idx="642">
                  <c:v>2.34524</c:v>
                </c:pt>
                <c:pt idx="643">
                  <c:v>2.3975900000000001</c:v>
                </c:pt>
                <c:pt idx="644">
                  <c:v>2.43899</c:v>
                </c:pt>
                <c:pt idx="645">
                  <c:v>2.5093000000000005</c:v>
                </c:pt>
                <c:pt idx="646">
                  <c:v>2.5405600000000002</c:v>
                </c:pt>
                <c:pt idx="647">
                  <c:v>2.5952400000000004</c:v>
                </c:pt>
                <c:pt idx="648">
                  <c:v>2.6546200000000004</c:v>
                </c:pt>
                <c:pt idx="649">
                  <c:v>2.7014900000000002</c:v>
                </c:pt>
                <c:pt idx="650">
                  <c:v>2.7460200000000001</c:v>
                </c:pt>
                <c:pt idx="651">
                  <c:v>2.7843100000000005</c:v>
                </c:pt>
                <c:pt idx="652">
                  <c:v>2.8507100000000003</c:v>
                </c:pt>
                <c:pt idx="653">
                  <c:v>2.8999300000000003</c:v>
                </c:pt>
                <c:pt idx="654">
                  <c:v>2.9491500000000004</c:v>
                </c:pt>
                <c:pt idx="655">
                  <c:v>2.9874300000000003</c:v>
                </c:pt>
                <c:pt idx="656">
                  <c:v>3.0093100000000002</c:v>
                </c:pt>
                <c:pt idx="657">
                  <c:v>3.0444599999999999</c:v>
                </c:pt>
                <c:pt idx="658">
                  <c:v>3.0850900000000001</c:v>
                </c:pt>
                <c:pt idx="659">
                  <c:v>3.14602</c:v>
                </c:pt>
                <c:pt idx="660">
                  <c:v>3.2163400000000002</c:v>
                </c:pt>
                <c:pt idx="661">
                  <c:v>3.2835200000000002</c:v>
                </c:pt>
                <c:pt idx="662">
                  <c:v>3.3304</c:v>
                </c:pt>
                <c:pt idx="663">
                  <c:v>3.39602</c:v>
                </c:pt>
                <c:pt idx="664">
                  <c:v>3.4593100000000003</c:v>
                </c:pt>
                <c:pt idx="665">
                  <c:v>3.5249310000000005</c:v>
                </c:pt>
                <c:pt idx="666">
                  <c:v>3.5764940000000003</c:v>
                </c:pt>
                <c:pt idx="667">
                  <c:v>3.6585260000000002</c:v>
                </c:pt>
                <c:pt idx="668">
                  <c:v>3.721025</c:v>
                </c:pt>
                <c:pt idx="669">
                  <c:v>3.7882130000000003</c:v>
                </c:pt>
                <c:pt idx="670">
                  <c:v>3.8444610000000004</c:v>
                </c:pt>
                <c:pt idx="671">
                  <c:v>3.8764950000000002</c:v>
                </c:pt>
                <c:pt idx="672">
                  <c:v>3.9124320000000004</c:v>
                </c:pt>
                <c:pt idx="673">
                  <c:v>3.9733680000000002</c:v>
                </c:pt>
                <c:pt idx="674">
                  <c:v>4.0264950000000006</c:v>
                </c:pt>
                <c:pt idx="675">
                  <c:v>4.0921180000000001</c:v>
                </c:pt>
                <c:pt idx="676">
                  <c:v>4.1272760000000002</c:v>
                </c:pt>
                <c:pt idx="677">
                  <c:v>4.1772749999999998</c:v>
                </c:pt>
                <c:pt idx="678">
                  <c:v>4.224933</c:v>
                </c:pt>
                <c:pt idx="679">
                  <c:v>4.2718059999999998</c:v>
                </c:pt>
                <c:pt idx="680">
                  <c:v>4.345243</c:v>
                </c:pt>
                <c:pt idx="681">
                  <c:v>4.3960249000000005</c:v>
                </c:pt>
                <c:pt idx="682">
                  <c:v>4.4366515</c:v>
                </c:pt>
                <c:pt idx="683">
                  <c:v>4.4780557000000005</c:v>
                </c:pt>
                <c:pt idx="684">
                  <c:v>4.5132134000000006</c:v>
                </c:pt>
                <c:pt idx="685">
                  <c:v>4.5694632000000004</c:v>
                </c:pt>
                <c:pt idx="686">
                  <c:v>4.6116510000000002</c:v>
                </c:pt>
                <c:pt idx="687">
                  <c:v>4.6850870000000002</c:v>
                </c:pt>
                <c:pt idx="688">
                  <c:v>4.7553999999999998</c:v>
                </c:pt>
                <c:pt idx="689">
                  <c:v>4.8077450000000006</c:v>
                </c:pt>
                <c:pt idx="690">
                  <c:v>4.880401</c:v>
                </c:pt>
                <c:pt idx="691">
                  <c:v>4.942901</c:v>
                </c:pt>
                <c:pt idx="692">
                  <c:v>5.0311830000000004</c:v>
                </c:pt>
                <c:pt idx="693">
                  <c:v>5.0827439999999999</c:v>
                </c:pt>
                <c:pt idx="694">
                  <c:v>5.1436830000000002</c:v>
                </c:pt>
                <c:pt idx="695">
                  <c:v>5.2132140000000007</c:v>
                </c:pt>
                <c:pt idx="696">
                  <c:v>5.2780560000000003</c:v>
                </c:pt>
                <c:pt idx="697">
                  <c:v>5.3397769999999998</c:v>
                </c:pt>
                <c:pt idx="698">
                  <c:v>5.40618</c:v>
                </c:pt>
                <c:pt idx="699">
                  <c:v>5.475714</c:v>
                </c:pt>
                <c:pt idx="700">
                  <c:v>5.5366499999999998</c:v>
                </c:pt>
                <c:pt idx="701">
                  <c:v>5.5850900000000001</c:v>
                </c:pt>
                <c:pt idx="702">
                  <c:v>5.65306</c:v>
                </c:pt>
                <c:pt idx="703">
                  <c:v>5.6983700000000006</c:v>
                </c:pt>
                <c:pt idx="704">
                  <c:v>5.7507099999999998</c:v>
                </c:pt>
                <c:pt idx="705">
                  <c:v>5.8233700000000006</c:v>
                </c:pt>
                <c:pt idx="706">
                  <c:v>5.8796200000000001</c:v>
                </c:pt>
                <c:pt idx="707">
                  <c:v>5.9413400000000003</c:v>
                </c:pt>
                <c:pt idx="708">
                  <c:v>5.9929000000000006</c:v>
                </c:pt>
                <c:pt idx="709">
                  <c:v>6.0249300000000003</c:v>
                </c:pt>
                <c:pt idx="710">
                  <c:v>6.0655600000000005</c:v>
                </c:pt>
                <c:pt idx="711">
                  <c:v>6.1069599999999999</c:v>
                </c:pt>
                <c:pt idx="712">
                  <c:v>6.1624300000000005</c:v>
                </c:pt>
                <c:pt idx="713">
                  <c:v>6.2007099999999999</c:v>
                </c:pt>
                <c:pt idx="714">
                  <c:v>6.2522800000000007</c:v>
                </c:pt>
                <c:pt idx="715">
                  <c:v>6.2897700000000007</c:v>
                </c:pt>
                <c:pt idx="716">
                  <c:v>6.3468100000000005</c:v>
                </c:pt>
                <c:pt idx="717">
                  <c:v>6.4155600000000002</c:v>
                </c:pt>
                <c:pt idx="718">
                  <c:v>6.4640000000000004</c:v>
                </c:pt>
                <c:pt idx="719">
                  <c:v>6.5405600000000002</c:v>
                </c:pt>
                <c:pt idx="720">
                  <c:v>6.6069600000000008</c:v>
                </c:pt>
                <c:pt idx="721">
                  <c:v>6.6499300000000003</c:v>
                </c:pt>
                <c:pt idx="722">
                  <c:v>6.7046200000000002</c:v>
                </c:pt>
                <c:pt idx="723">
                  <c:v>6.7483700000000004</c:v>
                </c:pt>
                <c:pt idx="724">
                  <c:v>6.8030600000000003</c:v>
                </c:pt>
                <c:pt idx="725">
                  <c:v>6.8499300000000005</c:v>
                </c:pt>
                <c:pt idx="726">
                  <c:v>6.9155600000000002</c:v>
                </c:pt>
                <c:pt idx="727">
                  <c:v>6.9632100000000001</c:v>
                </c:pt>
                <c:pt idx="728">
                  <c:v>6.9905600000000003</c:v>
                </c:pt>
                <c:pt idx="729">
                  <c:v>7.0288400000000006</c:v>
                </c:pt>
                <c:pt idx="730">
                  <c:v>7.0678999999999998</c:v>
                </c:pt>
                <c:pt idx="731">
                  <c:v>7.0850900000000001</c:v>
                </c:pt>
                <c:pt idx="732">
                  <c:v>7.1186800000000003</c:v>
                </c:pt>
                <c:pt idx="733">
                  <c:v>7.1429</c:v>
                </c:pt>
                <c:pt idx="734">
                  <c:v>7.1850900000000006</c:v>
                </c:pt>
                <c:pt idx="735">
                  <c:v>7.2374299999999998</c:v>
                </c:pt>
                <c:pt idx="736">
                  <c:v>7.2866499999999998</c:v>
                </c:pt>
                <c:pt idx="737">
                  <c:v>7.3218100000000002</c:v>
                </c:pt>
                <c:pt idx="738">
                  <c:v>7.3569600000000008</c:v>
                </c:pt>
                <c:pt idx="739">
                  <c:v>7.4038400000000006</c:v>
                </c:pt>
                <c:pt idx="740">
                  <c:v>7.4827399999999997</c:v>
                </c:pt>
                <c:pt idx="741">
                  <c:v>7.5249300000000003</c:v>
                </c:pt>
                <c:pt idx="742">
                  <c:v>7.5725899999999999</c:v>
                </c:pt>
                <c:pt idx="743">
                  <c:v>7.6358700000000006</c:v>
                </c:pt>
                <c:pt idx="744">
                  <c:v>7.6968100000000002</c:v>
                </c:pt>
                <c:pt idx="745">
                  <c:v>7.7600899999999999</c:v>
                </c:pt>
                <c:pt idx="746">
                  <c:v>7.80931</c:v>
                </c:pt>
                <c:pt idx="747">
                  <c:v>7.8593100000000007</c:v>
                </c:pt>
                <c:pt idx="748">
                  <c:v>7.9108700000000001</c:v>
                </c:pt>
                <c:pt idx="749">
                  <c:v>7.9593100000000003</c:v>
                </c:pt>
                <c:pt idx="750">
                  <c:v>8.0139999999999993</c:v>
                </c:pt>
                <c:pt idx="751">
                  <c:v>8.0491500000000009</c:v>
                </c:pt>
                <c:pt idx="752">
                  <c:v>8.0874300000000012</c:v>
                </c:pt>
                <c:pt idx="753">
                  <c:v>8.1358700000000006</c:v>
                </c:pt>
                <c:pt idx="754">
                  <c:v>8.1921199999999992</c:v>
                </c:pt>
                <c:pt idx="755">
                  <c:v>8.2569599999999994</c:v>
                </c:pt>
                <c:pt idx="756">
                  <c:v>8.3296200000000002</c:v>
                </c:pt>
                <c:pt idx="757">
                  <c:v>8.39602</c:v>
                </c:pt>
                <c:pt idx="758">
                  <c:v>8.4483700000000006</c:v>
                </c:pt>
                <c:pt idx="759">
                  <c:v>8.4929000000000006</c:v>
                </c:pt>
                <c:pt idx="760">
                  <c:v>8.5343100000000014</c:v>
                </c:pt>
                <c:pt idx="761">
                  <c:v>8.6100899999999996</c:v>
                </c:pt>
                <c:pt idx="762">
                  <c:v>8.6585299999999989</c:v>
                </c:pt>
                <c:pt idx="763">
                  <c:v>8.7210299999999989</c:v>
                </c:pt>
                <c:pt idx="764">
                  <c:v>8.7718100000000003</c:v>
                </c:pt>
                <c:pt idx="765">
                  <c:v>8.8257100000000008</c:v>
                </c:pt>
                <c:pt idx="766">
                  <c:v>8.8538399999999999</c:v>
                </c:pt>
                <c:pt idx="767">
                  <c:v>8.8929000000000009</c:v>
                </c:pt>
                <c:pt idx="768">
                  <c:v>8.9194600000000008</c:v>
                </c:pt>
                <c:pt idx="769">
                  <c:v>8.9663400000000006</c:v>
                </c:pt>
                <c:pt idx="770">
                  <c:v>9.0218100000000003</c:v>
                </c:pt>
                <c:pt idx="771">
                  <c:v>9.0725899999999999</c:v>
                </c:pt>
                <c:pt idx="772">
                  <c:v>9.1233700000000013</c:v>
                </c:pt>
                <c:pt idx="773">
                  <c:v>9.1772799999999997</c:v>
                </c:pt>
                <c:pt idx="774">
                  <c:v>9.2116500000000006</c:v>
                </c:pt>
                <c:pt idx="775">
                  <c:v>9.2530600000000014</c:v>
                </c:pt>
                <c:pt idx="776">
                  <c:v>9.3061800000000012</c:v>
                </c:pt>
                <c:pt idx="777">
                  <c:v>9.3468100000000014</c:v>
                </c:pt>
                <c:pt idx="778">
                  <c:v>9.4077400000000004</c:v>
                </c:pt>
                <c:pt idx="779">
                  <c:v>9.4554000000000009</c:v>
                </c:pt>
                <c:pt idx="780">
                  <c:v>9.5139899999999997</c:v>
                </c:pt>
                <c:pt idx="781">
                  <c:v>9.5741499999999995</c:v>
                </c:pt>
                <c:pt idx="782">
                  <c:v>9.6358700000000006</c:v>
                </c:pt>
                <c:pt idx="783">
                  <c:v>9.7093100000000003</c:v>
                </c:pt>
                <c:pt idx="784">
                  <c:v>9.7796200000000013</c:v>
                </c:pt>
                <c:pt idx="785">
                  <c:v>9.8538399999999999</c:v>
                </c:pt>
                <c:pt idx="786">
                  <c:v>9.9124300000000005</c:v>
                </c:pt>
                <c:pt idx="787">
                  <c:v>9.9663400000000006</c:v>
                </c:pt>
                <c:pt idx="788">
                  <c:v>10.034310000000001</c:v>
                </c:pt>
                <c:pt idx="789">
                  <c:v>10.09915</c:v>
                </c:pt>
                <c:pt idx="790">
                  <c:v>10.15306</c:v>
                </c:pt>
                <c:pt idx="791">
                  <c:v>10.20618</c:v>
                </c:pt>
                <c:pt idx="792">
                  <c:v>10.247590000000001</c:v>
                </c:pt>
                <c:pt idx="793">
                  <c:v>10.306180000000001</c:v>
                </c:pt>
                <c:pt idx="794">
                  <c:v>10.349930000000001</c:v>
                </c:pt>
                <c:pt idx="795">
                  <c:v>10.408529999999999</c:v>
                </c:pt>
                <c:pt idx="796">
                  <c:v>10.4429</c:v>
                </c:pt>
                <c:pt idx="797">
                  <c:v>10.499929999999999</c:v>
                </c:pt>
                <c:pt idx="798">
                  <c:v>10.560870000000001</c:v>
                </c:pt>
                <c:pt idx="799">
                  <c:v>10.613990000000001</c:v>
                </c:pt>
                <c:pt idx="800">
                  <c:v>10.659310000000001</c:v>
                </c:pt>
                <c:pt idx="801">
                  <c:v>10.693680000000001</c:v>
                </c:pt>
                <c:pt idx="802">
                  <c:v>10.73587</c:v>
                </c:pt>
                <c:pt idx="803">
                  <c:v>10.778840000000001</c:v>
                </c:pt>
                <c:pt idx="804">
                  <c:v>10.810870000000001</c:v>
                </c:pt>
                <c:pt idx="805">
                  <c:v>10.861650000000001</c:v>
                </c:pt>
                <c:pt idx="806">
                  <c:v>10.899930000000001</c:v>
                </c:pt>
                <c:pt idx="807">
                  <c:v>10.95931</c:v>
                </c:pt>
                <c:pt idx="808">
                  <c:v>11.024930000000001</c:v>
                </c:pt>
                <c:pt idx="809">
                  <c:v>11.069459999999999</c:v>
                </c:pt>
                <c:pt idx="810">
                  <c:v>11.099930000000001</c:v>
                </c:pt>
                <c:pt idx="811">
                  <c:v>11.15306</c:v>
                </c:pt>
                <c:pt idx="812">
                  <c:v>11.24446</c:v>
                </c:pt>
                <c:pt idx="813">
                  <c:v>11.29134</c:v>
                </c:pt>
                <c:pt idx="814">
                  <c:v>11.33431</c:v>
                </c:pt>
                <c:pt idx="815">
                  <c:v>11.410869999999999</c:v>
                </c:pt>
                <c:pt idx="816">
                  <c:v>11.45618</c:v>
                </c:pt>
                <c:pt idx="817">
                  <c:v>11.51712</c:v>
                </c:pt>
                <c:pt idx="818">
                  <c:v>11.568680000000001</c:v>
                </c:pt>
                <c:pt idx="819">
                  <c:v>11.613990000000001</c:v>
                </c:pt>
                <c:pt idx="820">
                  <c:v>11.638999999999999</c:v>
                </c:pt>
                <c:pt idx="821">
                  <c:v>11.6929</c:v>
                </c:pt>
                <c:pt idx="822">
                  <c:v>11.76009</c:v>
                </c:pt>
                <c:pt idx="823">
                  <c:v>11.79134</c:v>
                </c:pt>
                <c:pt idx="824">
                  <c:v>11.825710000000001</c:v>
                </c:pt>
                <c:pt idx="825">
                  <c:v>11.89368</c:v>
                </c:pt>
                <c:pt idx="826">
                  <c:v>11.966340000000001</c:v>
                </c:pt>
                <c:pt idx="827">
                  <c:v>12.03274</c:v>
                </c:pt>
                <c:pt idx="828">
                  <c:v>12.07728</c:v>
                </c:pt>
                <c:pt idx="829">
                  <c:v>12.14603</c:v>
                </c:pt>
                <c:pt idx="830">
                  <c:v>12.194459999999999</c:v>
                </c:pt>
                <c:pt idx="831">
                  <c:v>12.26712</c:v>
                </c:pt>
                <c:pt idx="832">
                  <c:v>12.32259</c:v>
                </c:pt>
                <c:pt idx="833">
                  <c:v>12.37649</c:v>
                </c:pt>
                <c:pt idx="834">
                  <c:v>12.42806</c:v>
                </c:pt>
                <c:pt idx="835">
                  <c:v>12.49915</c:v>
                </c:pt>
                <c:pt idx="836">
                  <c:v>12.535870000000001</c:v>
                </c:pt>
                <c:pt idx="837">
                  <c:v>12.549150000000001</c:v>
                </c:pt>
                <c:pt idx="838">
                  <c:v>12.606960000000001</c:v>
                </c:pt>
                <c:pt idx="839">
                  <c:v>12.653840000000001</c:v>
                </c:pt>
                <c:pt idx="840">
                  <c:v>12.694459999999999</c:v>
                </c:pt>
                <c:pt idx="841">
                  <c:v>12.747590000000001</c:v>
                </c:pt>
                <c:pt idx="842">
                  <c:v>12.80775</c:v>
                </c:pt>
                <c:pt idx="843">
                  <c:v>12.82884</c:v>
                </c:pt>
                <c:pt idx="844">
                  <c:v>12.88899</c:v>
                </c:pt>
                <c:pt idx="845">
                  <c:v>12.939780000000001</c:v>
                </c:pt>
                <c:pt idx="846">
                  <c:v>12.98274</c:v>
                </c:pt>
                <c:pt idx="847">
                  <c:v>13.038209999999999</c:v>
                </c:pt>
                <c:pt idx="848">
                  <c:v>13.102270000000001</c:v>
                </c:pt>
                <c:pt idx="849">
                  <c:v>13.158530000000001</c:v>
                </c:pt>
                <c:pt idx="850">
                  <c:v>13.216340000000001</c:v>
                </c:pt>
                <c:pt idx="851">
                  <c:v>13.26009</c:v>
                </c:pt>
                <c:pt idx="852">
                  <c:v>13.29134</c:v>
                </c:pt>
                <c:pt idx="853">
                  <c:v>13.356960000000001</c:v>
                </c:pt>
                <c:pt idx="854">
                  <c:v>13.424150000000001</c:v>
                </c:pt>
                <c:pt idx="855">
                  <c:v>13.466340000000001</c:v>
                </c:pt>
                <c:pt idx="856">
                  <c:v>13.52962</c:v>
                </c:pt>
                <c:pt idx="857">
                  <c:v>13.603060000000001</c:v>
                </c:pt>
                <c:pt idx="858">
                  <c:v>13.6554</c:v>
                </c:pt>
                <c:pt idx="859">
                  <c:v>13.67728</c:v>
                </c:pt>
                <c:pt idx="860">
                  <c:v>13.721030000000001</c:v>
                </c:pt>
                <c:pt idx="861">
                  <c:v>13.79134</c:v>
                </c:pt>
                <c:pt idx="862">
                  <c:v>13.839</c:v>
                </c:pt>
                <c:pt idx="863">
                  <c:v>13.90774</c:v>
                </c:pt>
                <c:pt idx="864">
                  <c:v>13.95384</c:v>
                </c:pt>
                <c:pt idx="865">
                  <c:v>13.99525</c:v>
                </c:pt>
                <c:pt idx="866">
                  <c:v>14.04134</c:v>
                </c:pt>
                <c:pt idx="867">
                  <c:v>14.082739999999999</c:v>
                </c:pt>
                <c:pt idx="868">
                  <c:v>14.10774</c:v>
                </c:pt>
                <c:pt idx="869">
                  <c:v>14.167120000000001</c:v>
                </c:pt>
                <c:pt idx="870">
                  <c:v>14.228060000000001</c:v>
                </c:pt>
                <c:pt idx="871">
                  <c:v>14.27962</c:v>
                </c:pt>
                <c:pt idx="872">
                  <c:v>14.34524</c:v>
                </c:pt>
                <c:pt idx="873">
                  <c:v>14.417120000000001</c:v>
                </c:pt>
                <c:pt idx="874">
                  <c:v>14.446810000000001</c:v>
                </c:pt>
                <c:pt idx="875">
                  <c:v>14.466340000000001</c:v>
                </c:pt>
                <c:pt idx="876">
                  <c:v>14.5054</c:v>
                </c:pt>
                <c:pt idx="877">
                  <c:v>14.545999999999999</c:v>
                </c:pt>
                <c:pt idx="878">
                  <c:v>14.5991</c:v>
                </c:pt>
                <c:pt idx="879">
                  <c:v>14.638999999999999</c:v>
                </c:pt>
                <c:pt idx="880">
                  <c:v>14.670199999999999</c:v>
                </c:pt>
                <c:pt idx="881">
                  <c:v>14.7163</c:v>
                </c:pt>
                <c:pt idx="882">
                  <c:v>14.745200000000001</c:v>
                </c:pt>
                <c:pt idx="883">
                  <c:v>14.796800000000001</c:v>
                </c:pt>
                <c:pt idx="884">
                  <c:v>14.8156</c:v>
                </c:pt>
                <c:pt idx="885">
                  <c:v>14.857000000000001</c:v>
                </c:pt>
                <c:pt idx="886">
                  <c:v>14.9171</c:v>
                </c:pt>
                <c:pt idx="887">
                  <c:v>14.958500000000001</c:v>
                </c:pt>
                <c:pt idx="888">
                  <c:v>15.021800000000001</c:v>
                </c:pt>
                <c:pt idx="889">
                  <c:v>15.0609</c:v>
                </c:pt>
                <c:pt idx="890">
                  <c:v>15.114800000000001</c:v>
                </c:pt>
                <c:pt idx="891">
                  <c:v>15.1867</c:v>
                </c:pt>
                <c:pt idx="892">
                  <c:v>15.208500000000001</c:v>
                </c:pt>
                <c:pt idx="893">
                  <c:v>15.2788</c:v>
                </c:pt>
                <c:pt idx="894">
                  <c:v>15.3226</c:v>
                </c:pt>
                <c:pt idx="895">
                  <c:v>15.3523</c:v>
                </c:pt>
                <c:pt idx="896">
                  <c:v>15.396800000000001</c:v>
                </c:pt>
                <c:pt idx="897">
                  <c:v>15.451499999999999</c:v>
                </c:pt>
                <c:pt idx="898">
                  <c:v>15.490600000000001</c:v>
                </c:pt>
                <c:pt idx="899">
                  <c:v>15.524900000000001</c:v>
                </c:pt>
                <c:pt idx="900">
                  <c:v>15.5656</c:v>
                </c:pt>
                <c:pt idx="901">
                  <c:v>15.610100000000001</c:v>
                </c:pt>
                <c:pt idx="902">
                  <c:v>15.640600000000001</c:v>
                </c:pt>
                <c:pt idx="903">
                  <c:v>15.704600000000001</c:v>
                </c:pt>
                <c:pt idx="904">
                  <c:v>15.7601</c:v>
                </c:pt>
                <c:pt idx="905">
                  <c:v>15.801500000000001</c:v>
                </c:pt>
                <c:pt idx="906">
                  <c:v>15.838200000000001</c:v>
                </c:pt>
                <c:pt idx="907">
                  <c:v>15.900700000000001</c:v>
                </c:pt>
                <c:pt idx="908">
                  <c:v>15.9788</c:v>
                </c:pt>
                <c:pt idx="909">
                  <c:v>16.024900000000002</c:v>
                </c:pt>
                <c:pt idx="910">
                  <c:v>16.076499999999999</c:v>
                </c:pt>
                <c:pt idx="911">
                  <c:v>16.1327</c:v>
                </c:pt>
                <c:pt idx="912">
                  <c:v>16.185099999999998</c:v>
                </c:pt>
                <c:pt idx="913">
                  <c:v>16.235900000000001</c:v>
                </c:pt>
                <c:pt idx="914">
                  <c:v>16.2835</c:v>
                </c:pt>
                <c:pt idx="915">
                  <c:v>16.317900000000002</c:v>
                </c:pt>
                <c:pt idx="916">
                  <c:v>16.361699999999999</c:v>
                </c:pt>
                <c:pt idx="917">
                  <c:v>16.407699999999998</c:v>
                </c:pt>
                <c:pt idx="918">
                  <c:v>16.452300000000001</c:v>
                </c:pt>
                <c:pt idx="919">
                  <c:v>16.497599999999998</c:v>
                </c:pt>
                <c:pt idx="920">
                  <c:v>16.528100000000002</c:v>
                </c:pt>
                <c:pt idx="921">
                  <c:v>16.557000000000002</c:v>
                </c:pt>
                <c:pt idx="922">
                  <c:v>16.596800000000002</c:v>
                </c:pt>
                <c:pt idx="923">
                  <c:v>16.611699999999999</c:v>
                </c:pt>
                <c:pt idx="924">
                  <c:v>16.665599999999998</c:v>
                </c:pt>
                <c:pt idx="925">
                  <c:v>16.709299999999999</c:v>
                </c:pt>
                <c:pt idx="926">
                  <c:v>16.760100000000001</c:v>
                </c:pt>
                <c:pt idx="927">
                  <c:v>16.802300000000002</c:v>
                </c:pt>
                <c:pt idx="928">
                  <c:v>16.846</c:v>
                </c:pt>
                <c:pt idx="929">
                  <c:v>16.896799999999999</c:v>
                </c:pt>
                <c:pt idx="930">
                  <c:v>16.935099999999998</c:v>
                </c:pt>
                <c:pt idx="931">
                  <c:v>17.014800000000001</c:v>
                </c:pt>
                <c:pt idx="932">
                  <c:v>17.072600000000001</c:v>
                </c:pt>
                <c:pt idx="933">
                  <c:v>17.142900000000001</c:v>
                </c:pt>
                <c:pt idx="934">
                  <c:v>17.208500000000001</c:v>
                </c:pt>
                <c:pt idx="935">
                  <c:v>17.267099999999999</c:v>
                </c:pt>
                <c:pt idx="936">
                  <c:v>17.314</c:v>
                </c:pt>
                <c:pt idx="937">
                  <c:v>17.369500000000002</c:v>
                </c:pt>
                <c:pt idx="938">
                  <c:v>17.428100000000001</c:v>
                </c:pt>
                <c:pt idx="939">
                  <c:v>17.4757</c:v>
                </c:pt>
                <c:pt idx="940">
                  <c:v>17.502299999999998</c:v>
                </c:pt>
                <c:pt idx="941">
                  <c:v>17.551500000000001</c:v>
                </c:pt>
                <c:pt idx="942">
                  <c:v>17.5718</c:v>
                </c:pt>
                <c:pt idx="943">
                  <c:v>17.624200000000002</c:v>
                </c:pt>
                <c:pt idx="944">
                  <c:v>17.6585</c:v>
                </c:pt>
                <c:pt idx="945">
                  <c:v>17.706200000000003</c:v>
                </c:pt>
                <c:pt idx="946">
                  <c:v>17.731999999999999</c:v>
                </c:pt>
                <c:pt idx="947">
                  <c:v>17.7835</c:v>
                </c:pt>
                <c:pt idx="948">
                  <c:v>17.8491</c:v>
                </c:pt>
                <c:pt idx="949">
                  <c:v>17.888199999999998</c:v>
                </c:pt>
                <c:pt idx="950">
                  <c:v>17.932000000000002</c:v>
                </c:pt>
                <c:pt idx="951">
                  <c:v>17.992899999999999</c:v>
                </c:pt>
                <c:pt idx="952">
                  <c:v>18.029600000000002</c:v>
                </c:pt>
                <c:pt idx="953">
                  <c:v>18.077300000000001</c:v>
                </c:pt>
                <c:pt idx="954">
                  <c:v>18.1187</c:v>
                </c:pt>
                <c:pt idx="955">
                  <c:v>18.170200000000001</c:v>
                </c:pt>
                <c:pt idx="956">
                  <c:v>18.2163</c:v>
                </c:pt>
                <c:pt idx="957">
                  <c:v>18.252299999999998</c:v>
                </c:pt>
                <c:pt idx="958">
                  <c:v>18.260100000000001</c:v>
                </c:pt>
                <c:pt idx="959">
                  <c:v>18.297600000000003</c:v>
                </c:pt>
                <c:pt idx="960">
                  <c:v>18.357700000000001</c:v>
                </c:pt>
                <c:pt idx="961">
                  <c:v>18.424900000000001</c:v>
                </c:pt>
                <c:pt idx="962">
                  <c:v>18.471</c:v>
                </c:pt>
                <c:pt idx="963">
                  <c:v>18.513999999999999</c:v>
                </c:pt>
                <c:pt idx="964">
                  <c:v>18.5562</c:v>
                </c:pt>
                <c:pt idx="965">
                  <c:v>18.611699999999999</c:v>
                </c:pt>
                <c:pt idx="966">
                  <c:v>18.650700000000001</c:v>
                </c:pt>
                <c:pt idx="967">
                  <c:v>18.711600000000001</c:v>
                </c:pt>
                <c:pt idx="968">
                  <c:v>18.764800000000001</c:v>
                </c:pt>
                <c:pt idx="969">
                  <c:v>18.825699999999998</c:v>
                </c:pt>
                <c:pt idx="970">
                  <c:v>18.8843</c:v>
                </c:pt>
                <c:pt idx="971">
                  <c:v>18.917099999999998</c:v>
                </c:pt>
                <c:pt idx="972">
                  <c:v>18.960100000000001</c:v>
                </c:pt>
                <c:pt idx="973">
                  <c:v>19.021000000000001</c:v>
                </c:pt>
                <c:pt idx="974">
                  <c:v>19.060099999999998</c:v>
                </c:pt>
                <c:pt idx="975">
                  <c:v>19.092100000000002</c:v>
                </c:pt>
                <c:pt idx="976">
                  <c:v>19.133499999999998</c:v>
                </c:pt>
                <c:pt idx="977">
                  <c:v>19.186700000000002</c:v>
                </c:pt>
                <c:pt idx="978">
                  <c:v>19.232700000000001</c:v>
                </c:pt>
                <c:pt idx="979">
                  <c:v>19.282</c:v>
                </c:pt>
                <c:pt idx="980">
                  <c:v>19.3156</c:v>
                </c:pt>
                <c:pt idx="981">
                  <c:v>19.356999999999999</c:v>
                </c:pt>
                <c:pt idx="982">
                  <c:v>19.400700000000001</c:v>
                </c:pt>
                <c:pt idx="983">
                  <c:v>19.432000000000002</c:v>
                </c:pt>
                <c:pt idx="984">
                  <c:v>19.482700000000001</c:v>
                </c:pt>
                <c:pt idx="985">
                  <c:v>19.5335</c:v>
                </c:pt>
                <c:pt idx="986">
                  <c:v>19.5991</c:v>
                </c:pt>
                <c:pt idx="987">
                  <c:v>19.6265</c:v>
                </c:pt>
                <c:pt idx="988">
                  <c:v>19.650700000000001</c:v>
                </c:pt>
                <c:pt idx="989">
                  <c:v>19.6968</c:v>
                </c:pt>
                <c:pt idx="990">
                  <c:v>19.7288</c:v>
                </c:pt>
                <c:pt idx="991">
                  <c:v>19.7913</c:v>
                </c:pt>
                <c:pt idx="992">
                  <c:v>19.825699999999998</c:v>
                </c:pt>
                <c:pt idx="993">
                  <c:v>19.8781</c:v>
                </c:pt>
                <c:pt idx="994">
                  <c:v>19.932000000000002</c:v>
                </c:pt>
                <c:pt idx="995">
                  <c:v>19.982700000000001</c:v>
                </c:pt>
                <c:pt idx="996">
                  <c:v>20.0273</c:v>
                </c:pt>
                <c:pt idx="997">
                  <c:v>20.073399999999999</c:v>
                </c:pt>
                <c:pt idx="998">
                  <c:v>20.135899999999999</c:v>
                </c:pt>
                <c:pt idx="999">
                  <c:v>20.1968</c:v>
                </c:pt>
                <c:pt idx="1000">
                  <c:v>20.2437</c:v>
                </c:pt>
                <c:pt idx="1001">
                  <c:v>20.299199999999999</c:v>
                </c:pt>
                <c:pt idx="1002">
                  <c:v>20.338200000000001</c:v>
                </c:pt>
                <c:pt idx="1003">
                  <c:v>20.4038</c:v>
                </c:pt>
                <c:pt idx="1004">
                  <c:v>20.447600000000001</c:v>
                </c:pt>
                <c:pt idx="1005">
                  <c:v>20.493699999999997</c:v>
                </c:pt>
                <c:pt idx="1006">
                  <c:v>20.537399999999998</c:v>
                </c:pt>
                <c:pt idx="1007">
                  <c:v>20.585099999999997</c:v>
                </c:pt>
                <c:pt idx="1008">
                  <c:v>20.6265</c:v>
                </c:pt>
                <c:pt idx="1009">
                  <c:v>20.673400000000001</c:v>
                </c:pt>
                <c:pt idx="1010">
                  <c:v>20.7288</c:v>
                </c:pt>
                <c:pt idx="1011">
                  <c:v>20.767899999999997</c:v>
                </c:pt>
                <c:pt idx="1012">
                  <c:v>20.806199999999997</c:v>
                </c:pt>
                <c:pt idx="1013">
                  <c:v>20.857700000000001</c:v>
                </c:pt>
                <c:pt idx="1014">
                  <c:v>20.908500000000004</c:v>
                </c:pt>
                <c:pt idx="1015">
                  <c:v>20.954599999999999</c:v>
                </c:pt>
                <c:pt idx="1016">
                  <c:v>20.998400000000004</c:v>
                </c:pt>
                <c:pt idx="1017">
                  <c:v>21.037399999999998</c:v>
                </c:pt>
                <c:pt idx="1018">
                  <c:v>21.073399999999999</c:v>
                </c:pt>
                <c:pt idx="1019">
                  <c:v>21.133499999999998</c:v>
                </c:pt>
                <c:pt idx="1020">
                  <c:v>21.143700000000003</c:v>
                </c:pt>
                <c:pt idx="1021">
                  <c:v>21.165599999999998</c:v>
                </c:pt>
                <c:pt idx="1022">
                  <c:v>21.221000000000004</c:v>
                </c:pt>
                <c:pt idx="1023">
                  <c:v>21.274900000000002</c:v>
                </c:pt>
                <c:pt idx="1024">
                  <c:v>21.314</c:v>
                </c:pt>
                <c:pt idx="1025">
                  <c:v>21.341299999999997</c:v>
                </c:pt>
                <c:pt idx="1026">
                  <c:v>21.393700000000003</c:v>
                </c:pt>
                <c:pt idx="1027">
                  <c:v>21.439799999999998</c:v>
                </c:pt>
                <c:pt idx="1028">
                  <c:v>21.502299999999998</c:v>
                </c:pt>
                <c:pt idx="1029">
                  <c:v>21.5398</c:v>
                </c:pt>
                <c:pt idx="1030">
                  <c:v>21.5929</c:v>
                </c:pt>
                <c:pt idx="1031">
                  <c:v>21.642099999999999</c:v>
                </c:pt>
                <c:pt idx="1032">
                  <c:v>21.686700000000002</c:v>
                </c:pt>
                <c:pt idx="1033">
                  <c:v>21.721000000000004</c:v>
                </c:pt>
                <c:pt idx="1034">
                  <c:v>21.770200000000003</c:v>
                </c:pt>
                <c:pt idx="1035">
                  <c:v>21.835099999999997</c:v>
                </c:pt>
                <c:pt idx="1036">
                  <c:v>21.879600000000003</c:v>
                </c:pt>
                <c:pt idx="1037">
                  <c:v>21.903799999999997</c:v>
                </c:pt>
                <c:pt idx="1038">
                  <c:v>21.955399999999997</c:v>
                </c:pt>
                <c:pt idx="1039">
                  <c:v>21.983499999999999</c:v>
                </c:pt>
                <c:pt idx="1040">
                  <c:v>22.0366</c:v>
                </c:pt>
                <c:pt idx="1041">
                  <c:v>22.0687</c:v>
                </c:pt>
                <c:pt idx="1042">
                  <c:v>22.122599999999998</c:v>
                </c:pt>
                <c:pt idx="1043">
                  <c:v>22.189799999999998</c:v>
                </c:pt>
                <c:pt idx="1044">
                  <c:v>22.245199999999997</c:v>
                </c:pt>
                <c:pt idx="1045">
                  <c:v>22.2913</c:v>
                </c:pt>
                <c:pt idx="1046">
                  <c:v>22.325699999999998</c:v>
                </c:pt>
                <c:pt idx="1047">
                  <c:v>22.378100000000003</c:v>
                </c:pt>
                <c:pt idx="1048">
                  <c:v>22.425699999999999</c:v>
                </c:pt>
                <c:pt idx="1049">
                  <c:v>22.459299999999999</c:v>
                </c:pt>
                <c:pt idx="1050">
                  <c:v>22.510100000000001</c:v>
                </c:pt>
                <c:pt idx="1051">
                  <c:v>22.553800000000003</c:v>
                </c:pt>
                <c:pt idx="1052">
                  <c:v>22.611699999999999</c:v>
                </c:pt>
                <c:pt idx="1053">
                  <c:v>22.665599999999998</c:v>
                </c:pt>
                <c:pt idx="1054">
                  <c:v>22.725700000000003</c:v>
                </c:pt>
                <c:pt idx="1055">
                  <c:v>22.7866</c:v>
                </c:pt>
                <c:pt idx="1056">
                  <c:v>22.833500000000001</c:v>
                </c:pt>
                <c:pt idx="1057">
                  <c:v>22.889000000000003</c:v>
                </c:pt>
                <c:pt idx="1058">
                  <c:v>22.959299999999999</c:v>
                </c:pt>
                <c:pt idx="1059">
                  <c:v>23.010100000000001</c:v>
                </c:pt>
                <c:pt idx="1060">
                  <c:v>23.057699999999997</c:v>
                </c:pt>
                <c:pt idx="1061">
                  <c:v>23.114800000000002</c:v>
                </c:pt>
                <c:pt idx="1062">
                  <c:v>23.173400000000001</c:v>
                </c:pt>
                <c:pt idx="1063">
                  <c:v>23.216299999999997</c:v>
                </c:pt>
                <c:pt idx="1064">
                  <c:v>23.264800000000001</c:v>
                </c:pt>
                <c:pt idx="1065">
                  <c:v>23.306199999999997</c:v>
                </c:pt>
                <c:pt idx="1066">
                  <c:v>23.351500000000001</c:v>
                </c:pt>
                <c:pt idx="1067">
                  <c:v>23.403100000000002</c:v>
                </c:pt>
                <c:pt idx="1068">
                  <c:v>23.459299999999999</c:v>
                </c:pt>
                <c:pt idx="1069">
                  <c:v>23.490600000000001</c:v>
                </c:pt>
                <c:pt idx="1070">
                  <c:v>23.553100000000001</c:v>
                </c:pt>
                <c:pt idx="1071">
                  <c:v>23.614800000000002</c:v>
                </c:pt>
                <c:pt idx="1072">
                  <c:v>23.6554</c:v>
                </c:pt>
                <c:pt idx="1073">
                  <c:v>23.716299999999997</c:v>
                </c:pt>
                <c:pt idx="1074">
                  <c:v>23.779600000000002</c:v>
                </c:pt>
                <c:pt idx="1075">
                  <c:v>23.825699999999998</c:v>
                </c:pt>
                <c:pt idx="1076">
                  <c:v>23.869500000000002</c:v>
                </c:pt>
                <c:pt idx="1077">
                  <c:v>23.920200000000001</c:v>
                </c:pt>
                <c:pt idx="1078">
                  <c:v>23.963200000000001</c:v>
                </c:pt>
                <c:pt idx="1079">
                  <c:v>24.021799999999999</c:v>
                </c:pt>
                <c:pt idx="1080">
                  <c:v>24.072600000000001</c:v>
                </c:pt>
                <c:pt idx="1081">
                  <c:v>24.1218</c:v>
                </c:pt>
                <c:pt idx="1082">
                  <c:v>24.153799999999997</c:v>
                </c:pt>
                <c:pt idx="1083">
                  <c:v>24.197600000000001</c:v>
                </c:pt>
                <c:pt idx="1084">
                  <c:v>24.240600000000001</c:v>
                </c:pt>
                <c:pt idx="1085">
                  <c:v>24.276499999999999</c:v>
                </c:pt>
                <c:pt idx="1086">
                  <c:v>24.322600000000001</c:v>
                </c:pt>
                <c:pt idx="1087">
                  <c:v>24.373400000000004</c:v>
                </c:pt>
                <c:pt idx="1088">
                  <c:v>24.419499999999999</c:v>
                </c:pt>
                <c:pt idx="1089">
                  <c:v>24.458500000000001</c:v>
                </c:pt>
                <c:pt idx="1090">
                  <c:v>24.505400000000002</c:v>
                </c:pt>
                <c:pt idx="1091">
                  <c:v>24.549199999999999</c:v>
                </c:pt>
                <c:pt idx="1092">
                  <c:v>24.588200000000001</c:v>
                </c:pt>
                <c:pt idx="1093">
                  <c:v>24.650700000000001</c:v>
                </c:pt>
                <c:pt idx="1094">
                  <c:v>24.689799999999998</c:v>
                </c:pt>
                <c:pt idx="1095">
                  <c:v>24.7241</c:v>
                </c:pt>
                <c:pt idx="1096">
                  <c:v>24.756999999999998</c:v>
                </c:pt>
                <c:pt idx="1097">
                  <c:v>24.7898</c:v>
                </c:pt>
                <c:pt idx="1098">
                  <c:v>24.835099999999997</c:v>
                </c:pt>
                <c:pt idx="1099">
                  <c:v>24.879600000000003</c:v>
                </c:pt>
                <c:pt idx="1100">
                  <c:v>24.924900000000001</c:v>
                </c:pt>
                <c:pt idx="1101">
                  <c:v>24.954599999999999</c:v>
                </c:pt>
                <c:pt idx="1102">
                  <c:v>24.9788</c:v>
                </c:pt>
                <c:pt idx="1103">
                  <c:v>25.005400000000002</c:v>
                </c:pt>
                <c:pt idx="1104">
                  <c:v>25.049199999999999</c:v>
                </c:pt>
                <c:pt idx="1105">
                  <c:v>25.095199999999998</c:v>
                </c:pt>
                <c:pt idx="1106">
                  <c:v>25.139000000000003</c:v>
                </c:pt>
                <c:pt idx="1107">
                  <c:v>25.186700000000002</c:v>
                </c:pt>
                <c:pt idx="1108">
                  <c:v>25.240600000000001</c:v>
                </c:pt>
                <c:pt idx="1109">
                  <c:v>25.274900000000002</c:v>
                </c:pt>
                <c:pt idx="1110">
                  <c:v>25.314</c:v>
                </c:pt>
                <c:pt idx="1111">
                  <c:v>25.346800000000002</c:v>
                </c:pt>
                <c:pt idx="1112">
                  <c:v>25.389000000000003</c:v>
                </c:pt>
                <c:pt idx="1113">
                  <c:v>25.463200000000001</c:v>
                </c:pt>
                <c:pt idx="1114">
                  <c:v>25.513199999999998</c:v>
                </c:pt>
                <c:pt idx="1115">
                  <c:v>25.553800000000003</c:v>
                </c:pt>
                <c:pt idx="1116">
                  <c:v>25.590600000000002</c:v>
                </c:pt>
                <c:pt idx="1117">
                  <c:v>25.642899999999997</c:v>
                </c:pt>
                <c:pt idx="1118">
                  <c:v>25.689799999999998</c:v>
                </c:pt>
                <c:pt idx="1119">
                  <c:v>25.737400000000001</c:v>
                </c:pt>
                <c:pt idx="1120">
                  <c:v>25.7624</c:v>
                </c:pt>
                <c:pt idx="1121">
                  <c:v>25.787399999999998</c:v>
                </c:pt>
                <c:pt idx="1122">
                  <c:v>25.854599999999998</c:v>
                </c:pt>
                <c:pt idx="1123">
                  <c:v>25.922600000000003</c:v>
                </c:pt>
                <c:pt idx="1124">
                  <c:v>25.944499999999998</c:v>
                </c:pt>
                <c:pt idx="1125">
                  <c:v>25.985900000000001</c:v>
                </c:pt>
                <c:pt idx="1126">
                  <c:v>26.023400000000002</c:v>
                </c:pt>
                <c:pt idx="1127">
                  <c:v>26.053100000000001</c:v>
                </c:pt>
                <c:pt idx="1128">
                  <c:v>26.082700000000003</c:v>
                </c:pt>
                <c:pt idx="1129">
                  <c:v>26.122599999999998</c:v>
                </c:pt>
                <c:pt idx="1130">
                  <c:v>26.194499999999998</c:v>
                </c:pt>
                <c:pt idx="1131">
                  <c:v>26.252299999999998</c:v>
                </c:pt>
                <c:pt idx="1132">
                  <c:v>26.303100000000001</c:v>
                </c:pt>
                <c:pt idx="1133">
                  <c:v>26.356999999999999</c:v>
                </c:pt>
                <c:pt idx="1134">
                  <c:v>26.400700000000001</c:v>
                </c:pt>
                <c:pt idx="1135">
                  <c:v>26.454599999999999</c:v>
                </c:pt>
                <c:pt idx="1136">
                  <c:v>26.510100000000001</c:v>
                </c:pt>
                <c:pt idx="1137">
                  <c:v>26.567900000000002</c:v>
                </c:pt>
                <c:pt idx="1138">
                  <c:v>26.619500000000002</c:v>
                </c:pt>
                <c:pt idx="1139">
                  <c:v>26.674900000000001</c:v>
                </c:pt>
                <c:pt idx="1140">
                  <c:v>26.743699999999997</c:v>
                </c:pt>
                <c:pt idx="1141">
                  <c:v>26.810900000000004</c:v>
                </c:pt>
                <c:pt idx="1142">
                  <c:v>26.849899999999998</c:v>
                </c:pt>
                <c:pt idx="1143">
                  <c:v>26.907699999999998</c:v>
                </c:pt>
                <c:pt idx="1144">
                  <c:v>26.942900000000002</c:v>
                </c:pt>
                <c:pt idx="1145">
                  <c:v>26.991300000000003</c:v>
                </c:pt>
                <c:pt idx="1146">
                  <c:v>27.057699999999997</c:v>
                </c:pt>
                <c:pt idx="1147">
                  <c:v>27.0991</c:v>
                </c:pt>
                <c:pt idx="1148">
                  <c:v>27.138199999999998</c:v>
                </c:pt>
                <c:pt idx="1149">
                  <c:v>27.182000000000002</c:v>
                </c:pt>
                <c:pt idx="1150">
                  <c:v>27.2288</c:v>
                </c:pt>
                <c:pt idx="1151">
                  <c:v>27.267099999999999</c:v>
                </c:pt>
                <c:pt idx="1152">
                  <c:v>27.276499999999999</c:v>
                </c:pt>
                <c:pt idx="1153">
                  <c:v>27.328800000000001</c:v>
                </c:pt>
                <c:pt idx="1154">
                  <c:v>27.374200000000002</c:v>
                </c:pt>
                <c:pt idx="1155">
                  <c:v>27.418700000000001</c:v>
                </c:pt>
                <c:pt idx="1156">
                  <c:v>27.463999999999999</c:v>
                </c:pt>
                <c:pt idx="1157">
                  <c:v>27.521799999999999</c:v>
                </c:pt>
                <c:pt idx="1158">
                  <c:v>27.572600000000001</c:v>
                </c:pt>
                <c:pt idx="1159">
                  <c:v>27.618699999999997</c:v>
                </c:pt>
                <c:pt idx="1160">
                  <c:v>27.642899999999997</c:v>
                </c:pt>
                <c:pt idx="1161">
                  <c:v>27.682000000000002</c:v>
                </c:pt>
                <c:pt idx="1162">
                  <c:v>27.723399999999998</c:v>
                </c:pt>
                <c:pt idx="1163">
                  <c:v>27.7804</c:v>
                </c:pt>
                <c:pt idx="1164">
                  <c:v>27.817100000000003</c:v>
                </c:pt>
                <c:pt idx="1165">
                  <c:v>27.862400000000001</c:v>
                </c:pt>
                <c:pt idx="1166">
                  <c:v>27.900700000000001</c:v>
                </c:pt>
                <c:pt idx="1167">
                  <c:v>27.935099999999998</c:v>
                </c:pt>
                <c:pt idx="1168">
                  <c:v>27.9788</c:v>
                </c:pt>
                <c:pt idx="1169">
                  <c:v>28.010100000000001</c:v>
                </c:pt>
                <c:pt idx="1170">
                  <c:v>28.060900000000004</c:v>
                </c:pt>
                <c:pt idx="1171">
                  <c:v>28.119500000000002</c:v>
                </c:pt>
                <c:pt idx="1172">
                  <c:v>28.170200000000001</c:v>
                </c:pt>
                <c:pt idx="1173">
                  <c:v>28.232700000000001</c:v>
                </c:pt>
                <c:pt idx="1174">
                  <c:v>28.282000000000004</c:v>
                </c:pt>
                <c:pt idx="1175">
                  <c:v>28.328099999999999</c:v>
                </c:pt>
                <c:pt idx="1176">
                  <c:v>28.3765</c:v>
                </c:pt>
                <c:pt idx="1177">
                  <c:v>28.4116</c:v>
                </c:pt>
                <c:pt idx="1178">
                  <c:v>28.471800000000002</c:v>
                </c:pt>
                <c:pt idx="1179">
                  <c:v>28.5351</c:v>
                </c:pt>
                <c:pt idx="1180">
                  <c:v>28.561700000000002</c:v>
                </c:pt>
                <c:pt idx="1181">
                  <c:v>28.596800000000002</c:v>
                </c:pt>
                <c:pt idx="1182">
                  <c:v>28.634300000000003</c:v>
                </c:pt>
                <c:pt idx="1183">
                  <c:v>28.701500000000003</c:v>
                </c:pt>
                <c:pt idx="1184">
                  <c:v>28.7241</c:v>
                </c:pt>
                <c:pt idx="1185">
                  <c:v>28.760100000000001</c:v>
                </c:pt>
                <c:pt idx="1186">
                  <c:v>28.815600000000003</c:v>
                </c:pt>
                <c:pt idx="1187">
                  <c:v>28.856999999999999</c:v>
                </c:pt>
                <c:pt idx="1188">
                  <c:v>28.897599999999997</c:v>
                </c:pt>
                <c:pt idx="1189">
                  <c:v>28.946800000000003</c:v>
                </c:pt>
                <c:pt idx="1190">
                  <c:v>28.985900000000001</c:v>
                </c:pt>
                <c:pt idx="1191">
                  <c:v>29.029600000000002</c:v>
                </c:pt>
                <c:pt idx="1192">
                  <c:v>29.072600000000001</c:v>
                </c:pt>
                <c:pt idx="1193">
                  <c:v>29.1312</c:v>
                </c:pt>
                <c:pt idx="1194">
                  <c:v>29.160899999999998</c:v>
                </c:pt>
                <c:pt idx="1195">
                  <c:v>29.202300000000001</c:v>
                </c:pt>
                <c:pt idx="1196">
                  <c:v>29.255400000000002</c:v>
                </c:pt>
                <c:pt idx="1197">
                  <c:v>29.295999999999999</c:v>
                </c:pt>
                <c:pt idx="1198">
                  <c:v>29.340600000000002</c:v>
                </c:pt>
                <c:pt idx="1199">
                  <c:v>29.374200000000002</c:v>
                </c:pt>
                <c:pt idx="1200">
                  <c:v>29.420200000000001</c:v>
                </c:pt>
                <c:pt idx="1201">
                  <c:v>29.466299999999997</c:v>
                </c:pt>
                <c:pt idx="1202">
                  <c:v>29.514800000000001</c:v>
                </c:pt>
                <c:pt idx="1203">
                  <c:v>29.580399999999997</c:v>
                </c:pt>
                <c:pt idx="1204">
                  <c:v>29.622599999999998</c:v>
                </c:pt>
                <c:pt idx="1205">
                  <c:v>29.658500000000004</c:v>
                </c:pt>
                <c:pt idx="1206">
                  <c:v>29.692900000000002</c:v>
                </c:pt>
                <c:pt idx="1207">
                  <c:v>29.717100000000002</c:v>
                </c:pt>
                <c:pt idx="1208">
                  <c:v>29.760100000000001</c:v>
                </c:pt>
                <c:pt idx="1209">
                  <c:v>29.799199999999999</c:v>
                </c:pt>
                <c:pt idx="1210">
                  <c:v>29.830399999999997</c:v>
                </c:pt>
                <c:pt idx="1211">
                  <c:v>29.879600000000003</c:v>
                </c:pt>
                <c:pt idx="1212">
                  <c:v>29.924900000000001</c:v>
                </c:pt>
                <c:pt idx="1213">
                  <c:v>29.985900000000001</c:v>
                </c:pt>
                <c:pt idx="1214">
                  <c:v>30.010100000000001</c:v>
                </c:pt>
                <c:pt idx="1215">
                  <c:v>30.065600000000003</c:v>
                </c:pt>
                <c:pt idx="1216">
                  <c:v>30.106999999999999</c:v>
                </c:pt>
                <c:pt idx="1217">
                  <c:v>30.1554</c:v>
                </c:pt>
                <c:pt idx="1218">
                  <c:v>30.232700000000001</c:v>
                </c:pt>
                <c:pt idx="1219">
                  <c:v>30.271799999999999</c:v>
                </c:pt>
                <c:pt idx="1220">
                  <c:v>30.317900000000002</c:v>
                </c:pt>
                <c:pt idx="1221">
                  <c:v>30.3523</c:v>
                </c:pt>
                <c:pt idx="1222">
                  <c:v>30.401499999999999</c:v>
                </c:pt>
                <c:pt idx="1223">
                  <c:v>30.442900000000002</c:v>
                </c:pt>
                <c:pt idx="1224">
                  <c:v>30.467100000000002</c:v>
                </c:pt>
                <c:pt idx="1225">
                  <c:v>30.529600000000002</c:v>
                </c:pt>
                <c:pt idx="1226">
                  <c:v>30.5593</c:v>
                </c:pt>
                <c:pt idx="1227">
                  <c:v>30.612400000000001</c:v>
                </c:pt>
                <c:pt idx="1228">
                  <c:v>30.619500000000002</c:v>
                </c:pt>
                <c:pt idx="1229">
                  <c:v>30.674900000000001</c:v>
                </c:pt>
                <c:pt idx="1230">
                  <c:v>30.711599999999997</c:v>
                </c:pt>
                <c:pt idx="1231">
                  <c:v>30.7288</c:v>
                </c:pt>
                <c:pt idx="1232">
                  <c:v>30.767899999999997</c:v>
                </c:pt>
                <c:pt idx="1233">
                  <c:v>30.8187</c:v>
                </c:pt>
                <c:pt idx="1234">
                  <c:v>30.869500000000002</c:v>
                </c:pt>
                <c:pt idx="1235">
                  <c:v>30.896000000000001</c:v>
                </c:pt>
                <c:pt idx="1236">
                  <c:v>30.939799999999998</c:v>
                </c:pt>
                <c:pt idx="1237">
                  <c:v>31.0015</c:v>
                </c:pt>
                <c:pt idx="1238">
                  <c:v>31.057000000000002</c:v>
                </c:pt>
                <c:pt idx="1239">
                  <c:v>31.104599999999998</c:v>
                </c:pt>
                <c:pt idx="1240">
                  <c:v>31.150700000000001</c:v>
                </c:pt>
                <c:pt idx="1241">
                  <c:v>31.188200000000002</c:v>
                </c:pt>
                <c:pt idx="1242">
                  <c:v>31.248400000000004</c:v>
                </c:pt>
                <c:pt idx="1243">
                  <c:v>31.299199999999999</c:v>
                </c:pt>
                <c:pt idx="1244">
                  <c:v>31.341299999999997</c:v>
                </c:pt>
                <c:pt idx="1245">
                  <c:v>31.403799999999997</c:v>
                </c:pt>
                <c:pt idx="1246">
                  <c:v>31.424199999999999</c:v>
                </c:pt>
                <c:pt idx="1247">
                  <c:v>31.452300000000001</c:v>
                </c:pt>
                <c:pt idx="1248">
                  <c:v>31.495199999999997</c:v>
                </c:pt>
                <c:pt idx="1249">
                  <c:v>31.547600000000003</c:v>
                </c:pt>
                <c:pt idx="1250">
                  <c:v>31.588200000000001</c:v>
                </c:pt>
                <c:pt idx="1251">
                  <c:v>31.627299999999998</c:v>
                </c:pt>
                <c:pt idx="1252">
                  <c:v>31.670200000000001</c:v>
                </c:pt>
                <c:pt idx="1253">
                  <c:v>31.709299999999999</c:v>
                </c:pt>
                <c:pt idx="1254">
                  <c:v>31.767099999999999</c:v>
                </c:pt>
                <c:pt idx="1255">
                  <c:v>31.787399999999998</c:v>
                </c:pt>
                <c:pt idx="1256">
                  <c:v>31.815600000000003</c:v>
                </c:pt>
                <c:pt idx="1257">
                  <c:v>31.8523</c:v>
                </c:pt>
                <c:pt idx="1258">
                  <c:v>31.900700000000001</c:v>
                </c:pt>
                <c:pt idx="1259">
                  <c:v>31.959299999999999</c:v>
                </c:pt>
                <c:pt idx="1260">
                  <c:v>32.014000000000003</c:v>
                </c:pt>
                <c:pt idx="1261">
                  <c:v>32.060900000000004</c:v>
                </c:pt>
                <c:pt idx="1262">
                  <c:v>32.1038</c:v>
                </c:pt>
                <c:pt idx="1263">
                  <c:v>32.157699999999998</c:v>
                </c:pt>
                <c:pt idx="1264">
                  <c:v>32.180399999999999</c:v>
                </c:pt>
                <c:pt idx="1265">
                  <c:v>32.210900000000002</c:v>
                </c:pt>
                <c:pt idx="1266">
                  <c:v>32.264000000000003</c:v>
                </c:pt>
                <c:pt idx="1267">
                  <c:v>32.334299999999999</c:v>
                </c:pt>
                <c:pt idx="1268">
                  <c:v>32.391300000000001</c:v>
                </c:pt>
                <c:pt idx="1269">
                  <c:v>32.447600000000001</c:v>
                </c:pt>
                <c:pt idx="1270">
                  <c:v>32.481999999999999</c:v>
                </c:pt>
                <c:pt idx="1271">
                  <c:v>32.517899999999997</c:v>
                </c:pt>
                <c:pt idx="1272">
                  <c:v>32.553800000000003</c:v>
                </c:pt>
                <c:pt idx="1273">
                  <c:v>32.604599999999998</c:v>
                </c:pt>
                <c:pt idx="1274">
                  <c:v>32.641300000000001</c:v>
                </c:pt>
                <c:pt idx="1275">
                  <c:v>32.673400000000001</c:v>
                </c:pt>
                <c:pt idx="1276">
                  <c:v>32.721800000000002</c:v>
                </c:pt>
                <c:pt idx="1277">
                  <c:v>32.7913</c:v>
                </c:pt>
                <c:pt idx="1278">
                  <c:v>32.825699999999998</c:v>
                </c:pt>
                <c:pt idx="1279">
                  <c:v>32.877299999999998</c:v>
                </c:pt>
                <c:pt idx="1280">
                  <c:v>32.908500000000004</c:v>
                </c:pt>
                <c:pt idx="1281">
                  <c:v>32.952300000000001</c:v>
                </c:pt>
                <c:pt idx="1282">
                  <c:v>33.005400000000002</c:v>
                </c:pt>
                <c:pt idx="1283">
                  <c:v>33.052300000000002</c:v>
                </c:pt>
                <c:pt idx="1284">
                  <c:v>33.096800000000002</c:v>
                </c:pt>
                <c:pt idx="1285">
                  <c:v>33.1312</c:v>
                </c:pt>
                <c:pt idx="1286">
                  <c:v>33.173400000000001</c:v>
                </c:pt>
                <c:pt idx="1287">
                  <c:v>33.240600000000001</c:v>
                </c:pt>
                <c:pt idx="1288">
                  <c:v>33.260100000000001</c:v>
                </c:pt>
                <c:pt idx="1289">
                  <c:v>33.2913</c:v>
                </c:pt>
                <c:pt idx="1290">
                  <c:v>33.325699999999998</c:v>
                </c:pt>
                <c:pt idx="1291">
                  <c:v>33.388199999999998</c:v>
                </c:pt>
                <c:pt idx="1292">
                  <c:v>33.420200000000001</c:v>
                </c:pt>
                <c:pt idx="1293">
                  <c:v>33.454599999999999</c:v>
                </c:pt>
                <c:pt idx="1294">
                  <c:v>33.498400000000004</c:v>
                </c:pt>
                <c:pt idx="1295">
                  <c:v>33.534300000000002</c:v>
                </c:pt>
                <c:pt idx="1296">
                  <c:v>33.590600000000002</c:v>
                </c:pt>
                <c:pt idx="1297">
                  <c:v>33.643700000000003</c:v>
                </c:pt>
                <c:pt idx="1298">
                  <c:v>33.694499999999998</c:v>
                </c:pt>
                <c:pt idx="1299">
                  <c:v>33.755400000000002</c:v>
                </c:pt>
                <c:pt idx="1300">
                  <c:v>33.799199999999999</c:v>
                </c:pt>
                <c:pt idx="1301">
                  <c:v>33.872599999999998</c:v>
                </c:pt>
                <c:pt idx="1302">
                  <c:v>33.920200000000001</c:v>
                </c:pt>
                <c:pt idx="1303">
                  <c:v>33.962400000000002</c:v>
                </c:pt>
                <c:pt idx="1304">
                  <c:v>34.034300000000002</c:v>
                </c:pt>
                <c:pt idx="1305">
                  <c:v>34.085099999999997</c:v>
                </c:pt>
                <c:pt idx="1306">
                  <c:v>34.141300000000001</c:v>
                </c:pt>
                <c:pt idx="1307">
                  <c:v>34.197600000000001</c:v>
                </c:pt>
                <c:pt idx="1308">
                  <c:v>34.231999999999999</c:v>
                </c:pt>
                <c:pt idx="1309">
                  <c:v>34.275700000000001</c:v>
                </c:pt>
                <c:pt idx="1310">
                  <c:v>34.311599999999999</c:v>
                </c:pt>
                <c:pt idx="1311">
                  <c:v>34.369500000000002</c:v>
                </c:pt>
                <c:pt idx="1312">
                  <c:v>34.400700000000001</c:v>
                </c:pt>
                <c:pt idx="1313">
                  <c:v>34.427300000000002</c:v>
                </c:pt>
                <c:pt idx="1314">
                  <c:v>34.462400000000002</c:v>
                </c:pt>
                <c:pt idx="1315">
                  <c:v>34.498400000000004</c:v>
                </c:pt>
                <c:pt idx="1316">
                  <c:v>34.534300000000002</c:v>
                </c:pt>
                <c:pt idx="1317">
                  <c:v>34.582700000000003</c:v>
                </c:pt>
                <c:pt idx="1318">
                  <c:v>34.607700000000001</c:v>
                </c:pt>
                <c:pt idx="1319">
                  <c:v>34.650700000000001</c:v>
                </c:pt>
                <c:pt idx="1320">
                  <c:v>34.694499999999998</c:v>
                </c:pt>
                <c:pt idx="1321">
                  <c:v>34.752299999999998</c:v>
                </c:pt>
                <c:pt idx="1322">
                  <c:v>34.786700000000003</c:v>
                </c:pt>
                <c:pt idx="1323">
                  <c:v>34.833500000000001</c:v>
                </c:pt>
                <c:pt idx="1324">
                  <c:v>34.881999999999998</c:v>
                </c:pt>
                <c:pt idx="1325">
                  <c:v>34.908500000000004</c:v>
                </c:pt>
                <c:pt idx="1326">
                  <c:v>34.939799999999998</c:v>
                </c:pt>
                <c:pt idx="1327">
                  <c:v>34.9741</c:v>
                </c:pt>
                <c:pt idx="1328">
                  <c:v>35.029600000000002</c:v>
                </c:pt>
                <c:pt idx="1329">
                  <c:v>35.083500000000001</c:v>
                </c:pt>
                <c:pt idx="1330">
                  <c:v>35.109299999999998</c:v>
                </c:pt>
                <c:pt idx="1331">
                  <c:v>35.162399999999998</c:v>
                </c:pt>
                <c:pt idx="1332">
                  <c:v>35.204599999999999</c:v>
                </c:pt>
                <c:pt idx="1333">
                  <c:v>35.270200000000003</c:v>
                </c:pt>
                <c:pt idx="1334">
                  <c:v>35.335099999999997</c:v>
                </c:pt>
                <c:pt idx="1335">
                  <c:v>35.384300000000003</c:v>
                </c:pt>
                <c:pt idx="1336">
                  <c:v>35.459299999999999</c:v>
                </c:pt>
                <c:pt idx="1337">
                  <c:v>35.517899999999997</c:v>
                </c:pt>
                <c:pt idx="1338">
                  <c:v>35.599899999999998</c:v>
                </c:pt>
                <c:pt idx="1339">
                  <c:v>35.647599999999997</c:v>
                </c:pt>
                <c:pt idx="1340">
                  <c:v>35.670200000000001</c:v>
                </c:pt>
                <c:pt idx="1341">
                  <c:v>35.719500000000004</c:v>
                </c:pt>
                <c:pt idx="1342">
                  <c:v>35.764800000000001</c:v>
                </c:pt>
                <c:pt idx="1343">
                  <c:v>35.825699999999998</c:v>
                </c:pt>
                <c:pt idx="1344">
                  <c:v>35.830399999999997</c:v>
                </c:pt>
                <c:pt idx="1345">
                  <c:v>35.849899999999998</c:v>
                </c:pt>
                <c:pt idx="1346">
                  <c:v>35.869500000000002</c:v>
                </c:pt>
                <c:pt idx="1347">
                  <c:v>35.915599999999998</c:v>
                </c:pt>
                <c:pt idx="1348">
                  <c:v>35.975700000000003</c:v>
                </c:pt>
                <c:pt idx="1349">
                  <c:v>36.005400000000002</c:v>
                </c:pt>
                <c:pt idx="1350">
                  <c:v>36.0413</c:v>
                </c:pt>
                <c:pt idx="1351">
                  <c:v>36.080399999999997</c:v>
                </c:pt>
                <c:pt idx="1352">
                  <c:v>36.1265</c:v>
                </c:pt>
                <c:pt idx="1353">
                  <c:v>36.170200000000001</c:v>
                </c:pt>
                <c:pt idx="1354">
                  <c:v>36.201500000000003</c:v>
                </c:pt>
                <c:pt idx="1355">
                  <c:v>36.260100000000001</c:v>
                </c:pt>
                <c:pt idx="1356">
                  <c:v>36.325699999999998</c:v>
                </c:pt>
                <c:pt idx="1357">
                  <c:v>36.396799999999999</c:v>
                </c:pt>
                <c:pt idx="1358">
                  <c:v>36.428100000000001</c:v>
                </c:pt>
                <c:pt idx="1359">
                  <c:v>36.470199999999998</c:v>
                </c:pt>
                <c:pt idx="1360">
                  <c:v>36.522600000000004</c:v>
                </c:pt>
                <c:pt idx="1361">
                  <c:v>36.5687</c:v>
                </c:pt>
                <c:pt idx="1362">
                  <c:v>36.614800000000002</c:v>
                </c:pt>
                <c:pt idx="1363">
                  <c:v>36.6663</c:v>
                </c:pt>
                <c:pt idx="1364">
                  <c:v>36.697600000000001</c:v>
                </c:pt>
                <c:pt idx="1365">
                  <c:v>36.740600000000001</c:v>
                </c:pt>
                <c:pt idx="1366">
                  <c:v>36.784300000000002</c:v>
                </c:pt>
                <c:pt idx="1367">
                  <c:v>36.821000000000005</c:v>
                </c:pt>
                <c:pt idx="1368">
                  <c:v>36.869500000000002</c:v>
                </c:pt>
                <c:pt idx="1369">
                  <c:v>36.928100000000001</c:v>
                </c:pt>
                <c:pt idx="1370">
                  <c:v>36.962400000000002</c:v>
                </c:pt>
                <c:pt idx="1371">
                  <c:v>37.003100000000003</c:v>
                </c:pt>
                <c:pt idx="1372">
                  <c:v>37.057700000000004</c:v>
                </c:pt>
                <c:pt idx="1373">
                  <c:v>37.090600000000002</c:v>
                </c:pt>
                <c:pt idx="1374">
                  <c:v>37.107700000000001</c:v>
                </c:pt>
                <c:pt idx="1375">
                  <c:v>37.139000000000003</c:v>
                </c:pt>
                <c:pt idx="1376">
                  <c:v>37.178100000000001</c:v>
                </c:pt>
                <c:pt idx="1377">
                  <c:v>37.221000000000004</c:v>
                </c:pt>
                <c:pt idx="1378">
                  <c:v>37.252300000000005</c:v>
                </c:pt>
                <c:pt idx="1379">
                  <c:v>37.274900000000002</c:v>
                </c:pt>
                <c:pt idx="1380">
                  <c:v>37.314</c:v>
                </c:pt>
                <c:pt idx="1381">
                  <c:v>37.338200000000001</c:v>
                </c:pt>
                <c:pt idx="1382">
                  <c:v>37.389000000000003</c:v>
                </c:pt>
                <c:pt idx="1383">
                  <c:v>37.408500000000004</c:v>
                </c:pt>
                <c:pt idx="1384">
                  <c:v>37.444500000000005</c:v>
                </c:pt>
                <c:pt idx="1385">
                  <c:v>37.505400000000002</c:v>
                </c:pt>
                <c:pt idx="1386">
                  <c:v>37.545999999999999</c:v>
                </c:pt>
                <c:pt idx="1387">
                  <c:v>37.595200000000006</c:v>
                </c:pt>
                <c:pt idx="1388">
                  <c:v>37.641300000000001</c:v>
                </c:pt>
                <c:pt idx="1389">
                  <c:v>37.679600000000001</c:v>
                </c:pt>
                <c:pt idx="1390">
                  <c:v>37.719500000000004</c:v>
                </c:pt>
                <c:pt idx="1391">
                  <c:v>37.772600000000004</c:v>
                </c:pt>
                <c:pt idx="1392">
                  <c:v>37.810900000000004</c:v>
                </c:pt>
                <c:pt idx="1393">
                  <c:v>37.842100000000002</c:v>
                </c:pt>
                <c:pt idx="1394">
                  <c:v>37.8718</c:v>
                </c:pt>
                <c:pt idx="1395">
                  <c:v>37.897600000000004</c:v>
                </c:pt>
                <c:pt idx="1396">
                  <c:v>37.942900000000002</c:v>
                </c:pt>
                <c:pt idx="1397">
                  <c:v>37.995200000000004</c:v>
                </c:pt>
                <c:pt idx="1398">
                  <c:v>38.047600000000003</c:v>
                </c:pt>
                <c:pt idx="1399">
                  <c:v>38.078099999999999</c:v>
                </c:pt>
                <c:pt idx="1400">
                  <c:v>38.117899999999999</c:v>
                </c:pt>
                <c:pt idx="1401">
                  <c:v>38.143700000000003</c:v>
                </c:pt>
                <c:pt idx="1402">
                  <c:v>38.177300000000002</c:v>
                </c:pt>
                <c:pt idx="1403">
                  <c:v>38.217100000000002</c:v>
                </c:pt>
                <c:pt idx="1404">
                  <c:v>38.276499999999999</c:v>
                </c:pt>
                <c:pt idx="1405">
                  <c:v>38.3093</c:v>
                </c:pt>
                <c:pt idx="1406">
                  <c:v>38.374099999999999</c:v>
                </c:pt>
                <c:pt idx="1407">
                  <c:v>38.423400000000001</c:v>
                </c:pt>
                <c:pt idx="1408">
                  <c:v>38.454599999999999</c:v>
                </c:pt>
                <c:pt idx="1409">
                  <c:v>38.486699999999999</c:v>
                </c:pt>
                <c:pt idx="1410">
                  <c:v>38.5413</c:v>
                </c:pt>
                <c:pt idx="1411">
                  <c:v>38.5687</c:v>
                </c:pt>
                <c:pt idx="1412">
                  <c:v>38.603100000000005</c:v>
                </c:pt>
                <c:pt idx="1413">
                  <c:v>38.651499999999999</c:v>
                </c:pt>
                <c:pt idx="1414">
                  <c:v>38.685099999999998</c:v>
                </c:pt>
                <c:pt idx="1415">
                  <c:v>38.713999999999999</c:v>
                </c:pt>
                <c:pt idx="1416">
                  <c:v>38.770200000000003</c:v>
                </c:pt>
                <c:pt idx="1417">
                  <c:v>38.792100000000005</c:v>
                </c:pt>
                <c:pt idx="1418">
                  <c:v>38.830400000000004</c:v>
                </c:pt>
                <c:pt idx="1419">
                  <c:v>38.861699999999999</c:v>
                </c:pt>
                <c:pt idx="1420">
                  <c:v>38.896000000000001</c:v>
                </c:pt>
                <c:pt idx="1421">
                  <c:v>38.939800000000005</c:v>
                </c:pt>
                <c:pt idx="1422">
                  <c:v>38.954599999999999</c:v>
                </c:pt>
                <c:pt idx="1423">
                  <c:v>39.007000000000005</c:v>
                </c:pt>
                <c:pt idx="1424">
                  <c:v>39.028800000000004</c:v>
                </c:pt>
                <c:pt idx="1425">
                  <c:v>39.0413</c:v>
                </c:pt>
                <c:pt idx="1426">
                  <c:v>39.092100000000002</c:v>
                </c:pt>
                <c:pt idx="1427">
                  <c:v>39.110100000000003</c:v>
                </c:pt>
                <c:pt idx="1428">
                  <c:v>39.143700000000003</c:v>
                </c:pt>
                <c:pt idx="1429">
                  <c:v>39.174900000000001</c:v>
                </c:pt>
                <c:pt idx="1430">
                  <c:v>39.204599999999999</c:v>
                </c:pt>
                <c:pt idx="1431">
                  <c:v>39.243700000000004</c:v>
                </c:pt>
                <c:pt idx="1432">
                  <c:v>39.284300000000002</c:v>
                </c:pt>
                <c:pt idx="1433">
                  <c:v>39.322600000000001</c:v>
                </c:pt>
                <c:pt idx="1434">
                  <c:v>39.348400000000005</c:v>
                </c:pt>
                <c:pt idx="1435">
                  <c:v>39.377300000000005</c:v>
                </c:pt>
                <c:pt idx="1436">
                  <c:v>39.436599999999999</c:v>
                </c:pt>
                <c:pt idx="1437">
                  <c:v>39.469500000000004</c:v>
                </c:pt>
                <c:pt idx="1438">
                  <c:v>39.511600000000001</c:v>
                </c:pt>
                <c:pt idx="1439">
                  <c:v>39.548400000000001</c:v>
                </c:pt>
                <c:pt idx="1440">
                  <c:v>39.603100000000005</c:v>
                </c:pt>
                <c:pt idx="1441">
                  <c:v>39.635899999999999</c:v>
                </c:pt>
                <c:pt idx="1442">
                  <c:v>39.670200000000001</c:v>
                </c:pt>
                <c:pt idx="1443">
                  <c:v>39.692100000000003</c:v>
                </c:pt>
                <c:pt idx="1444">
                  <c:v>39.733499999999999</c:v>
                </c:pt>
                <c:pt idx="1445">
                  <c:v>39.782700000000006</c:v>
                </c:pt>
                <c:pt idx="1446">
                  <c:v>39.8187</c:v>
                </c:pt>
                <c:pt idx="1447">
                  <c:v>39.872599999999998</c:v>
                </c:pt>
                <c:pt idx="1448">
                  <c:v>39.908500000000004</c:v>
                </c:pt>
                <c:pt idx="1449">
                  <c:v>39.950700000000005</c:v>
                </c:pt>
                <c:pt idx="1450">
                  <c:v>39.996000000000002</c:v>
                </c:pt>
                <c:pt idx="1451">
                  <c:v>40.024900000000002</c:v>
                </c:pt>
                <c:pt idx="1452">
                  <c:v>40.0687</c:v>
                </c:pt>
                <c:pt idx="1453">
                  <c:v>40.112400000000001</c:v>
                </c:pt>
                <c:pt idx="1454">
                  <c:v>40.146000000000001</c:v>
                </c:pt>
                <c:pt idx="1455">
                  <c:v>40.181200000000004</c:v>
                </c:pt>
                <c:pt idx="1456">
                  <c:v>40.240600000000001</c:v>
                </c:pt>
                <c:pt idx="1457">
                  <c:v>40.279600000000002</c:v>
                </c:pt>
                <c:pt idx="1458">
                  <c:v>40.315600000000003</c:v>
                </c:pt>
                <c:pt idx="1459">
                  <c:v>40.356999999999999</c:v>
                </c:pt>
                <c:pt idx="1460">
                  <c:v>40.400700000000001</c:v>
                </c:pt>
                <c:pt idx="1461">
                  <c:v>40.412400000000005</c:v>
                </c:pt>
                <c:pt idx="1462">
                  <c:v>40.442900000000002</c:v>
                </c:pt>
                <c:pt idx="1463">
                  <c:v>40.4788</c:v>
                </c:pt>
                <c:pt idx="1464">
                  <c:v>40.5015</c:v>
                </c:pt>
                <c:pt idx="1465">
                  <c:v>40.553800000000003</c:v>
                </c:pt>
                <c:pt idx="1466">
                  <c:v>40.592100000000002</c:v>
                </c:pt>
                <c:pt idx="1467">
                  <c:v>40.606999999999999</c:v>
                </c:pt>
                <c:pt idx="1468">
                  <c:v>40.642099999999999</c:v>
                </c:pt>
                <c:pt idx="1469">
                  <c:v>40.682700000000004</c:v>
                </c:pt>
                <c:pt idx="1470">
                  <c:v>40.719500000000004</c:v>
                </c:pt>
                <c:pt idx="1471">
                  <c:v>40.753100000000003</c:v>
                </c:pt>
                <c:pt idx="1472">
                  <c:v>40.7913</c:v>
                </c:pt>
                <c:pt idx="1473">
                  <c:v>40.8187</c:v>
                </c:pt>
                <c:pt idx="1474">
                  <c:v>40.849900000000005</c:v>
                </c:pt>
                <c:pt idx="1475">
                  <c:v>40.908500000000004</c:v>
                </c:pt>
                <c:pt idx="1476">
                  <c:v>40.946000000000005</c:v>
                </c:pt>
                <c:pt idx="1477">
                  <c:v>40.986699999999999</c:v>
                </c:pt>
                <c:pt idx="1478">
                  <c:v>41.022600000000004</c:v>
                </c:pt>
                <c:pt idx="1479">
                  <c:v>41.057000000000002</c:v>
                </c:pt>
                <c:pt idx="1480">
                  <c:v>41.103100000000005</c:v>
                </c:pt>
                <c:pt idx="1481">
                  <c:v>41.124200000000002</c:v>
                </c:pt>
                <c:pt idx="1482">
                  <c:v>41.158500000000004</c:v>
                </c:pt>
                <c:pt idx="1483">
                  <c:v>41.189800000000005</c:v>
                </c:pt>
                <c:pt idx="1484">
                  <c:v>41.224200000000003</c:v>
                </c:pt>
                <c:pt idx="1485">
                  <c:v>41.253100000000003</c:v>
                </c:pt>
                <c:pt idx="1486">
                  <c:v>41.278100000000002</c:v>
                </c:pt>
                <c:pt idx="1487">
                  <c:v>41.335100000000004</c:v>
                </c:pt>
                <c:pt idx="1488">
                  <c:v>41.384300000000003</c:v>
                </c:pt>
                <c:pt idx="1489">
                  <c:v>41.4101</c:v>
                </c:pt>
                <c:pt idx="1490">
                  <c:v>41.446800000000003</c:v>
                </c:pt>
                <c:pt idx="1491">
                  <c:v>41.485900000000001</c:v>
                </c:pt>
                <c:pt idx="1492">
                  <c:v>41.513200000000005</c:v>
                </c:pt>
                <c:pt idx="1493">
                  <c:v>41.561599999999999</c:v>
                </c:pt>
                <c:pt idx="1494">
                  <c:v>41.611699999999999</c:v>
                </c:pt>
                <c:pt idx="1495">
                  <c:v>41.6312</c:v>
                </c:pt>
                <c:pt idx="1496">
                  <c:v>41.673400000000001</c:v>
                </c:pt>
                <c:pt idx="1497">
                  <c:v>41.709299999999999</c:v>
                </c:pt>
                <c:pt idx="1498">
                  <c:v>41.755400000000002</c:v>
                </c:pt>
                <c:pt idx="1499">
                  <c:v>41.794499999999999</c:v>
                </c:pt>
                <c:pt idx="1500">
                  <c:v>41.835100000000004</c:v>
                </c:pt>
                <c:pt idx="1501">
                  <c:v>41.872599999999998</c:v>
                </c:pt>
                <c:pt idx="1502">
                  <c:v>41.9054</c:v>
                </c:pt>
                <c:pt idx="1503">
                  <c:v>41.944500000000005</c:v>
                </c:pt>
                <c:pt idx="1504">
                  <c:v>41.990600000000001</c:v>
                </c:pt>
                <c:pt idx="1505">
                  <c:v>42.044499999999999</c:v>
                </c:pt>
                <c:pt idx="1506">
                  <c:v>42.092100000000002</c:v>
                </c:pt>
                <c:pt idx="1507">
                  <c:v>42.114800000000002</c:v>
                </c:pt>
                <c:pt idx="1508">
                  <c:v>42.158500000000004</c:v>
                </c:pt>
                <c:pt idx="1509">
                  <c:v>42.192900000000002</c:v>
                </c:pt>
                <c:pt idx="1510">
                  <c:v>42.233499999999999</c:v>
                </c:pt>
                <c:pt idx="1511">
                  <c:v>42.279600000000002</c:v>
                </c:pt>
                <c:pt idx="1512">
                  <c:v>42.349900000000005</c:v>
                </c:pt>
                <c:pt idx="1513">
                  <c:v>42.384300000000003</c:v>
                </c:pt>
                <c:pt idx="1514">
                  <c:v>42.442900000000002</c:v>
                </c:pt>
                <c:pt idx="1515">
                  <c:v>42.468700000000005</c:v>
                </c:pt>
                <c:pt idx="1516">
                  <c:v>42.517900000000004</c:v>
                </c:pt>
                <c:pt idx="1517">
                  <c:v>42.572600000000001</c:v>
                </c:pt>
                <c:pt idx="1518">
                  <c:v>42.599900000000005</c:v>
                </c:pt>
                <c:pt idx="1519">
                  <c:v>42.6492</c:v>
                </c:pt>
                <c:pt idx="1520">
                  <c:v>42.694500000000005</c:v>
                </c:pt>
                <c:pt idx="1521">
                  <c:v>42.724200000000003</c:v>
                </c:pt>
                <c:pt idx="1522">
                  <c:v>42.764800000000001</c:v>
                </c:pt>
                <c:pt idx="1523">
                  <c:v>42.814</c:v>
                </c:pt>
                <c:pt idx="1524">
                  <c:v>42.857700000000001</c:v>
                </c:pt>
                <c:pt idx="1525">
                  <c:v>42.872599999999998</c:v>
                </c:pt>
                <c:pt idx="1526">
                  <c:v>42.901499999999999</c:v>
                </c:pt>
                <c:pt idx="1527">
                  <c:v>42.954599999999999</c:v>
                </c:pt>
                <c:pt idx="1528">
                  <c:v>42.968700000000005</c:v>
                </c:pt>
                <c:pt idx="1529">
                  <c:v>43.010100000000001</c:v>
                </c:pt>
                <c:pt idx="1530">
                  <c:v>43.044499999999999</c:v>
                </c:pt>
                <c:pt idx="1531">
                  <c:v>43.060900000000004</c:v>
                </c:pt>
                <c:pt idx="1532">
                  <c:v>43.095200000000006</c:v>
                </c:pt>
                <c:pt idx="1533">
                  <c:v>43.129600000000003</c:v>
                </c:pt>
                <c:pt idx="1534">
                  <c:v>43.139800000000001</c:v>
                </c:pt>
                <c:pt idx="1535">
                  <c:v>43.189800000000005</c:v>
                </c:pt>
                <c:pt idx="1536">
                  <c:v>43.217100000000002</c:v>
                </c:pt>
                <c:pt idx="1537">
                  <c:v>43.260100000000001</c:v>
                </c:pt>
                <c:pt idx="1538">
                  <c:v>43.292100000000005</c:v>
                </c:pt>
                <c:pt idx="1539">
                  <c:v>43.333500000000001</c:v>
                </c:pt>
                <c:pt idx="1540">
                  <c:v>43.389000000000003</c:v>
                </c:pt>
                <c:pt idx="1541">
                  <c:v>43.420200000000001</c:v>
                </c:pt>
                <c:pt idx="1542">
                  <c:v>43.442900000000002</c:v>
                </c:pt>
                <c:pt idx="1543">
                  <c:v>43.498400000000004</c:v>
                </c:pt>
                <c:pt idx="1544">
                  <c:v>43.522600000000004</c:v>
                </c:pt>
                <c:pt idx="1545">
                  <c:v>43.583500000000001</c:v>
                </c:pt>
                <c:pt idx="1546">
                  <c:v>43.643700000000003</c:v>
                </c:pt>
                <c:pt idx="1547">
                  <c:v>43.670200000000001</c:v>
                </c:pt>
                <c:pt idx="1548">
                  <c:v>43.728100000000005</c:v>
                </c:pt>
                <c:pt idx="1549">
                  <c:v>43.764800000000001</c:v>
                </c:pt>
                <c:pt idx="1550">
                  <c:v>43.798400000000001</c:v>
                </c:pt>
                <c:pt idx="1551">
                  <c:v>43.828800000000001</c:v>
                </c:pt>
                <c:pt idx="1552">
                  <c:v>43.862400000000001</c:v>
                </c:pt>
                <c:pt idx="1553">
                  <c:v>43.889000000000003</c:v>
                </c:pt>
                <c:pt idx="1554">
                  <c:v>43.923400000000001</c:v>
                </c:pt>
                <c:pt idx="1555">
                  <c:v>43.944500000000005</c:v>
                </c:pt>
                <c:pt idx="1556">
                  <c:v>43.993700000000004</c:v>
                </c:pt>
                <c:pt idx="1557">
                  <c:v>44.010100000000001</c:v>
                </c:pt>
                <c:pt idx="1558">
                  <c:v>44.032700000000006</c:v>
                </c:pt>
                <c:pt idx="1559">
                  <c:v>44.077300000000001</c:v>
                </c:pt>
                <c:pt idx="1560">
                  <c:v>44.096800000000002</c:v>
                </c:pt>
                <c:pt idx="1561">
                  <c:v>44.1265</c:v>
                </c:pt>
                <c:pt idx="1562">
                  <c:v>44.162400000000005</c:v>
                </c:pt>
                <c:pt idx="1563">
                  <c:v>44.185099999999998</c:v>
                </c:pt>
                <c:pt idx="1564">
                  <c:v>44.224200000000003</c:v>
                </c:pt>
                <c:pt idx="1565">
                  <c:v>44.261600000000001</c:v>
                </c:pt>
                <c:pt idx="1566">
                  <c:v>44.283500000000004</c:v>
                </c:pt>
                <c:pt idx="1567">
                  <c:v>44.330400000000004</c:v>
                </c:pt>
                <c:pt idx="1568">
                  <c:v>44.3718</c:v>
                </c:pt>
                <c:pt idx="1569">
                  <c:v>44.400700000000001</c:v>
                </c:pt>
                <c:pt idx="1570">
                  <c:v>44.439800000000005</c:v>
                </c:pt>
                <c:pt idx="1571">
                  <c:v>44.466300000000004</c:v>
                </c:pt>
                <c:pt idx="1572">
                  <c:v>44.498400000000004</c:v>
                </c:pt>
                <c:pt idx="1573">
                  <c:v>44.5413</c:v>
                </c:pt>
                <c:pt idx="1574">
                  <c:v>44.553800000000003</c:v>
                </c:pt>
                <c:pt idx="1575">
                  <c:v>44.592100000000002</c:v>
                </c:pt>
                <c:pt idx="1576">
                  <c:v>44.619500000000002</c:v>
                </c:pt>
                <c:pt idx="1577">
                  <c:v>44.665600000000005</c:v>
                </c:pt>
                <c:pt idx="1578">
                  <c:v>44.686599999999999</c:v>
                </c:pt>
                <c:pt idx="1579">
                  <c:v>44.707700000000003</c:v>
                </c:pt>
                <c:pt idx="1580">
                  <c:v>44.7288</c:v>
                </c:pt>
                <c:pt idx="1581">
                  <c:v>44.7515</c:v>
                </c:pt>
                <c:pt idx="1582">
                  <c:v>44.772600000000004</c:v>
                </c:pt>
                <c:pt idx="1583">
                  <c:v>44.799199999999999</c:v>
                </c:pt>
                <c:pt idx="1584">
                  <c:v>44.823399999999999</c:v>
                </c:pt>
                <c:pt idx="1585">
                  <c:v>44.864800000000002</c:v>
                </c:pt>
                <c:pt idx="1586">
                  <c:v>44.889000000000003</c:v>
                </c:pt>
                <c:pt idx="1587">
                  <c:v>44.918700000000001</c:v>
                </c:pt>
                <c:pt idx="1588">
                  <c:v>44.940600000000003</c:v>
                </c:pt>
                <c:pt idx="1589">
                  <c:v>44.993700000000004</c:v>
                </c:pt>
                <c:pt idx="1590">
                  <c:v>45.042100000000005</c:v>
                </c:pt>
                <c:pt idx="1591">
                  <c:v>45.088200000000001</c:v>
                </c:pt>
                <c:pt idx="1592">
                  <c:v>45.165600000000005</c:v>
                </c:pt>
                <c:pt idx="1593">
                  <c:v>45.202300000000001</c:v>
                </c:pt>
                <c:pt idx="1594">
                  <c:v>45.263200000000005</c:v>
                </c:pt>
                <c:pt idx="1595">
                  <c:v>45.292100000000005</c:v>
                </c:pt>
                <c:pt idx="1596">
                  <c:v>45.354600000000005</c:v>
                </c:pt>
                <c:pt idx="1597">
                  <c:v>45.396000000000001</c:v>
                </c:pt>
                <c:pt idx="1598">
                  <c:v>45.446800000000003</c:v>
                </c:pt>
                <c:pt idx="1599">
                  <c:v>45.470200000000006</c:v>
                </c:pt>
                <c:pt idx="1600">
                  <c:v>45.534300000000002</c:v>
                </c:pt>
                <c:pt idx="1601">
                  <c:v>45.588200000000001</c:v>
                </c:pt>
                <c:pt idx="1602">
                  <c:v>45.634300000000003</c:v>
                </c:pt>
                <c:pt idx="1603">
                  <c:v>45.6601</c:v>
                </c:pt>
                <c:pt idx="1604">
                  <c:v>45.696800000000003</c:v>
                </c:pt>
                <c:pt idx="1605">
                  <c:v>45.7288</c:v>
                </c:pt>
                <c:pt idx="1606">
                  <c:v>45.755400000000002</c:v>
                </c:pt>
                <c:pt idx="1607">
                  <c:v>45.779600000000002</c:v>
                </c:pt>
                <c:pt idx="1608">
                  <c:v>45.823399999999999</c:v>
                </c:pt>
                <c:pt idx="1609">
                  <c:v>45.853100000000005</c:v>
                </c:pt>
                <c:pt idx="1610">
                  <c:v>45.896799999999999</c:v>
                </c:pt>
                <c:pt idx="1611">
                  <c:v>45.942900000000002</c:v>
                </c:pt>
                <c:pt idx="1612">
                  <c:v>45.979600000000005</c:v>
                </c:pt>
                <c:pt idx="1613">
                  <c:v>46.034300000000002</c:v>
                </c:pt>
                <c:pt idx="1614">
                  <c:v>46.047600000000003</c:v>
                </c:pt>
                <c:pt idx="1615">
                  <c:v>46.084299999999999</c:v>
                </c:pt>
                <c:pt idx="1616">
                  <c:v>46.139000000000003</c:v>
                </c:pt>
                <c:pt idx="1617">
                  <c:v>46.170200000000001</c:v>
                </c:pt>
                <c:pt idx="1618">
                  <c:v>46.201500000000003</c:v>
                </c:pt>
                <c:pt idx="1619">
                  <c:v>46.231999999999999</c:v>
                </c:pt>
                <c:pt idx="1620">
                  <c:v>46.264800000000001</c:v>
                </c:pt>
                <c:pt idx="1621">
                  <c:v>46.307000000000002</c:v>
                </c:pt>
                <c:pt idx="1622">
                  <c:v>46.354600000000005</c:v>
                </c:pt>
                <c:pt idx="1623">
                  <c:v>46.391300000000001</c:v>
                </c:pt>
                <c:pt idx="1624">
                  <c:v>46.4163</c:v>
                </c:pt>
                <c:pt idx="1625">
                  <c:v>46.444500000000005</c:v>
                </c:pt>
                <c:pt idx="1626">
                  <c:v>46.469500000000004</c:v>
                </c:pt>
                <c:pt idx="1627">
                  <c:v>46.5015</c:v>
                </c:pt>
                <c:pt idx="1628">
                  <c:v>46.542100000000005</c:v>
                </c:pt>
                <c:pt idx="1629">
                  <c:v>46.596800000000002</c:v>
                </c:pt>
                <c:pt idx="1630">
                  <c:v>46.614800000000002</c:v>
                </c:pt>
                <c:pt idx="1631">
                  <c:v>46.658500000000004</c:v>
                </c:pt>
                <c:pt idx="1632">
                  <c:v>46.706200000000003</c:v>
                </c:pt>
                <c:pt idx="1633">
                  <c:v>46.735900000000001</c:v>
                </c:pt>
                <c:pt idx="1634">
                  <c:v>46.755400000000002</c:v>
                </c:pt>
                <c:pt idx="1635">
                  <c:v>46.784300000000002</c:v>
                </c:pt>
                <c:pt idx="1636">
                  <c:v>46.835100000000004</c:v>
                </c:pt>
                <c:pt idx="1637">
                  <c:v>46.873400000000004</c:v>
                </c:pt>
                <c:pt idx="1638">
                  <c:v>46.922600000000003</c:v>
                </c:pt>
                <c:pt idx="1639">
                  <c:v>46.959299999999999</c:v>
                </c:pt>
                <c:pt idx="1640">
                  <c:v>47.011600000000001</c:v>
                </c:pt>
                <c:pt idx="1641">
                  <c:v>47.048400000000001</c:v>
                </c:pt>
                <c:pt idx="1642">
                  <c:v>47.075700000000005</c:v>
                </c:pt>
                <c:pt idx="1643">
                  <c:v>47.116300000000003</c:v>
                </c:pt>
                <c:pt idx="1644">
                  <c:v>47.185099999999998</c:v>
                </c:pt>
                <c:pt idx="1645">
                  <c:v>47.2273</c:v>
                </c:pt>
                <c:pt idx="1646">
                  <c:v>47.2577</c:v>
                </c:pt>
                <c:pt idx="1647">
                  <c:v>47.299199999999999</c:v>
                </c:pt>
                <c:pt idx="1648">
                  <c:v>47.348400000000005</c:v>
                </c:pt>
                <c:pt idx="1649">
                  <c:v>47.382000000000005</c:v>
                </c:pt>
                <c:pt idx="1650">
                  <c:v>47.420200000000001</c:v>
                </c:pt>
                <c:pt idx="1651">
                  <c:v>47.4788</c:v>
                </c:pt>
                <c:pt idx="1652">
                  <c:v>47.529600000000002</c:v>
                </c:pt>
                <c:pt idx="1653">
                  <c:v>47.560900000000004</c:v>
                </c:pt>
                <c:pt idx="1654">
                  <c:v>47.606999999999999</c:v>
                </c:pt>
                <c:pt idx="1655">
                  <c:v>47.624099999999999</c:v>
                </c:pt>
                <c:pt idx="1656">
                  <c:v>47.665600000000005</c:v>
                </c:pt>
                <c:pt idx="1657">
                  <c:v>47.689800000000005</c:v>
                </c:pt>
                <c:pt idx="1658">
                  <c:v>47.7179</c:v>
                </c:pt>
                <c:pt idx="1659">
                  <c:v>47.744500000000002</c:v>
                </c:pt>
                <c:pt idx="1660">
                  <c:v>47.767099999999999</c:v>
                </c:pt>
                <c:pt idx="1661">
                  <c:v>47.806200000000004</c:v>
                </c:pt>
                <c:pt idx="1662">
                  <c:v>47.849900000000005</c:v>
                </c:pt>
                <c:pt idx="1663">
                  <c:v>47.880400000000002</c:v>
                </c:pt>
                <c:pt idx="1664">
                  <c:v>47.913200000000003</c:v>
                </c:pt>
                <c:pt idx="1665">
                  <c:v>47.950700000000005</c:v>
                </c:pt>
                <c:pt idx="1666">
                  <c:v>47.983499999999999</c:v>
                </c:pt>
                <c:pt idx="1667">
                  <c:v>48.021000000000001</c:v>
                </c:pt>
                <c:pt idx="1668">
                  <c:v>48.061700000000002</c:v>
                </c:pt>
                <c:pt idx="1669">
                  <c:v>48.096800000000002</c:v>
                </c:pt>
                <c:pt idx="1670">
                  <c:v>48.1265</c:v>
                </c:pt>
                <c:pt idx="1671">
                  <c:v>48.162400000000005</c:v>
                </c:pt>
                <c:pt idx="1672">
                  <c:v>48.182000000000002</c:v>
                </c:pt>
                <c:pt idx="1673">
                  <c:v>48.201500000000003</c:v>
                </c:pt>
                <c:pt idx="1674">
                  <c:v>48.240600000000001</c:v>
                </c:pt>
                <c:pt idx="1675">
                  <c:v>48.267099999999999</c:v>
                </c:pt>
                <c:pt idx="1676">
                  <c:v>48.303100000000001</c:v>
                </c:pt>
                <c:pt idx="1677">
                  <c:v>48.314</c:v>
                </c:pt>
                <c:pt idx="1678">
                  <c:v>48.3187</c:v>
                </c:pt>
                <c:pt idx="1679">
                  <c:v>48.346800000000002</c:v>
                </c:pt>
                <c:pt idx="1680">
                  <c:v>48.3523</c:v>
                </c:pt>
                <c:pt idx="1681">
                  <c:v>48.3812</c:v>
                </c:pt>
                <c:pt idx="1682">
                  <c:v>48.3812</c:v>
                </c:pt>
                <c:pt idx="1683">
                  <c:v>48.408500000000004</c:v>
                </c:pt>
                <c:pt idx="1684">
                  <c:v>48.454599999999999</c:v>
                </c:pt>
                <c:pt idx="1685">
                  <c:v>48.510100000000001</c:v>
                </c:pt>
                <c:pt idx="1686">
                  <c:v>48.532700000000006</c:v>
                </c:pt>
                <c:pt idx="1687">
                  <c:v>48.573399999999999</c:v>
                </c:pt>
                <c:pt idx="1688">
                  <c:v>48.619500000000002</c:v>
                </c:pt>
                <c:pt idx="1689">
                  <c:v>48.642099999999999</c:v>
                </c:pt>
                <c:pt idx="1690">
                  <c:v>48.682700000000004</c:v>
                </c:pt>
                <c:pt idx="1691">
                  <c:v>48.720200000000006</c:v>
                </c:pt>
                <c:pt idx="1692">
                  <c:v>48.760899999999999</c:v>
                </c:pt>
                <c:pt idx="1693">
                  <c:v>48.814</c:v>
                </c:pt>
                <c:pt idx="1694">
                  <c:v>48.857700000000001</c:v>
                </c:pt>
                <c:pt idx="1695">
                  <c:v>48.899900000000002</c:v>
                </c:pt>
                <c:pt idx="1696">
                  <c:v>48.940600000000003</c:v>
                </c:pt>
                <c:pt idx="1697">
                  <c:v>48.970200000000006</c:v>
                </c:pt>
                <c:pt idx="1698">
                  <c:v>49.015599999999999</c:v>
                </c:pt>
                <c:pt idx="1699">
                  <c:v>49.064</c:v>
                </c:pt>
                <c:pt idx="1700">
                  <c:v>49.104600000000005</c:v>
                </c:pt>
                <c:pt idx="1701">
                  <c:v>49.144500000000001</c:v>
                </c:pt>
                <c:pt idx="1702">
                  <c:v>49.170999999999999</c:v>
                </c:pt>
                <c:pt idx="1703">
                  <c:v>49.220200000000006</c:v>
                </c:pt>
                <c:pt idx="1704">
                  <c:v>49.260899999999999</c:v>
                </c:pt>
                <c:pt idx="1705">
                  <c:v>49.302300000000002</c:v>
                </c:pt>
                <c:pt idx="1706">
                  <c:v>49.331200000000003</c:v>
                </c:pt>
                <c:pt idx="1707">
                  <c:v>49.372599999999998</c:v>
                </c:pt>
                <c:pt idx="1708">
                  <c:v>49.408500000000004</c:v>
                </c:pt>
                <c:pt idx="1709">
                  <c:v>49.444500000000005</c:v>
                </c:pt>
                <c:pt idx="1710">
                  <c:v>49.4788</c:v>
                </c:pt>
                <c:pt idx="1711">
                  <c:v>49.520200000000003</c:v>
                </c:pt>
                <c:pt idx="1712">
                  <c:v>49.558500000000002</c:v>
                </c:pt>
                <c:pt idx="1713">
                  <c:v>49.590600000000002</c:v>
                </c:pt>
                <c:pt idx="1714">
                  <c:v>49.615600000000001</c:v>
                </c:pt>
                <c:pt idx="1715">
                  <c:v>49.663200000000003</c:v>
                </c:pt>
                <c:pt idx="1716">
                  <c:v>49.692900000000002</c:v>
                </c:pt>
                <c:pt idx="1717">
                  <c:v>49.736699999999999</c:v>
                </c:pt>
                <c:pt idx="1718">
                  <c:v>49.769500000000001</c:v>
                </c:pt>
                <c:pt idx="1719">
                  <c:v>49.810900000000004</c:v>
                </c:pt>
                <c:pt idx="1720">
                  <c:v>49.845200000000006</c:v>
                </c:pt>
                <c:pt idx="1721">
                  <c:v>49.877300000000005</c:v>
                </c:pt>
                <c:pt idx="1722">
                  <c:v>49.923400000000001</c:v>
                </c:pt>
                <c:pt idx="1723">
                  <c:v>49.944500000000005</c:v>
                </c:pt>
                <c:pt idx="1724">
                  <c:v>49.986699999999999</c:v>
                </c:pt>
                <c:pt idx="1725">
                  <c:v>50.013200000000005</c:v>
                </c:pt>
                <c:pt idx="1726">
                  <c:v>50.052300000000002</c:v>
                </c:pt>
                <c:pt idx="1727">
                  <c:v>50.0929</c:v>
                </c:pt>
                <c:pt idx="1728">
                  <c:v>50.127300000000005</c:v>
                </c:pt>
                <c:pt idx="1729">
                  <c:v>50.161700000000003</c:v>
                </c:pt>
                <c:pt idx="1730">
                  <c:v>50.202300000000001</c:v>
                </c:pt>
                <c:pt idx="1731">
                  <c:v>50.2288</c:v>
                </c:pt>
                <c:pt idx="1732">
                  <c:v>50.264800000000001</c:v>
                </c:pt>
                <c:pt idx="1733">
                  <c:v>50.294499999999999</c:v>
                </c:pt>
                <c:pt idx="1734">
                  <c:v>50.321800000000003</c:v>
                </c:pt>
                <c:pt idx="1735">
                  <c:v>50.378800000000005</c:v>
                </c:pt>
                <c:pt idx="1736">
                  <c:v>50.415600000000005</c:v>
                </c:pt>
                <c:pt idx="1737">
                  <c:v>50.442900000000002</c:v>
                </c:pt>
                <c:pt idx="1738">
                  <c:v>50.486699999999999</c:v>
                </c:pt>
                <c:pt idx="1739">
                  <c:v>50.5015</c:v>
                </c:pt>
                <c:pt idx="1740">
                  <c:v>50.534300000000002</c:v>
                </c:pt>
                <c:pt idx="1741">
                  <c:v>50.5687</c:v>
                </c:pt>
                <c:pt idx="1742">
                  <c:v>50.619500000000002</c:v>
                </c:pt>
                <c:pt idx="1743">
                  <c:v>50.670200000000001</c:v>
                </c:pt>
                <c:pt idx="1744">
                  <c:v>50.701500000000003</c:v>
                </c:pt>
                <c:pt idx="1745">
                  <c:v>50.7288</c:v>
                </c:pt>
                <c:pt idx="1746">
                  <c:v>50.779600000000002</c:v>
                </c:pt>
                <c:pt idx="1747">
                  <c:v>50.827300000000001</c:v>
                </c:pt>
                <c:pt idx="1748">
                  <c:v>50.856999999999999</c:v>
                </c:pt>
                <c:pt idx="1749">
                  <c:v>50.889000000000003</c:v>
                </c:pt>
                <c:pt idx="1750">
                  <c:v>50.931200000000004</c:v>
                </c:pt>
                <c:pt idx="1751">
                  <c:v>50.974900000000005</c:v>
                </c:pt>
                <c:pt idx="1752">
                  <c:v>51.009300000000003</c:v>
                </c:pt>
                <c:pt idx="1753">
                  <c:v>51.033500000000004</c:v>
                </c:pt>
                <c:pt idx="1754">
                  <c:v>51.078099999999999</c:v>
                </c:pt>
                <c:pt idx="1755">
                  <c:v>51.111699999999999</c:v>
                </c:pt>
                <c:pt idx="1756">
                  <c:v>51.141300000000001</c:v>
                </c:pt>
                <c:pt idx="1757">
                  <c:v>51.174900000000001</c:v>
                </c:pt>
                <c:pt idx="1758">
                  <c:v>51.192900000000002</c:v>
                </c:pt>
                <c:pt idx="1759">
                  <c:v>51.233499999999999</c:v>
                </c:pt>
                <c:pt idx="1760">
                  <c:v>51.271799999999999</c:v>
                </c:pt>
                <c:pt idx="1761">
                  <c:v>51.294499999999999</c:v>
                </c:pt>
                <c:pt idx="1762">
                  <c:v>51.325700000000005</c:v>
                </c:pt>
                <c:pt idx="1763">
                  <c:v>51.359300000000005</c:v>
                </c:pt>
                <c:pt idx="1764">
                  <c:v>51.384300000000003</c:v>
                </c:pt>
                <c:pt idx="1765">
                  <c:v>51.403800000000004</c:v>
                </c:pt>
                <c:pt idx="1766">
                  <c:v>51.432700000000004</c:v>
                </c:pt>
                <c:pt idx="1767">
                  <c:v>51.475700000000003</c:v>
                </c:pt>
                <c:pt idx="1768">
                  <c:v>51.517099999999999</c:v>
                </c:pt>
                <c:pt idx="1769">
                  <c:v>51.533500000000004</c:v>
                </c:pt>
                <c:pt idx="1770">
                  <c:v>51.5687</c:v>
                </c:pt>
                <c:pt idx="1771">
                  <c:v>51.603100000000005</c:v>
                </c:pt>
                <c:pt idx="1772">
                  <c:v>51.639000000000003</c:v>
                </c:pt>
                <c:pt idx="1773">
                  <c:v>51.681200000000004</c:v>
                </c:pt>
                <c:pt idx="1774">
                  <c:v>51.720200000000006</c:v>
                </c:pt>
                <c:pt idx="1775">
                  <c:v>51.760899999999999</c:v>
                </c:pt>
                <c:pt idx="1776">
                  <c:v>51.803800000000003</c:v>
                </c:pt>
                <c:pt idx="1777">
                  <c:v>51.849900000000005</c:v>
                </c:pt>
                <c:pt idx="1778">
                  <c:v>51.891300000000001</c:v>
                </c:pt>
                <c:pt idx="1779">
                  <c:v>51.920999999999999</c:v>
                </c:pt>
                <c:pt idx="1780">
                  <c:v>51.963999999999999</c:v>
                </c:pt>
                <c:pt idx="1781">
                  <c:v>52.000700000000002</c:v>
                </c:pt>
                <c:pt idx="1782">
                  <c:v>52.042100000000005</c:v>
                </c:pt>
                <c:pt idx="1783">
                  <c:v>52.080400000000004</c:v>
                </c:pt>
                <c:pt idx="1784">
                  <c:v>52.080400000000004</c:v>
                </c:pt>
                <c:pt idx="1785">
                  <c:v>52.084299999999999</c:v>
                </c:pt>
                <c:pt idx="1786">
                  <c:v>52.082799999999999</c:v>
                </c:pt>
                <c:pt idx="1787">
                  <c:v>52.092100000000002</c:v>
                </c:pt>
                <c:pt idx="1788">
                  <c:v>52.123400000000004</c:v>
                </c:pt>
                <c:pt idx="1789">
                  <c:v>52.170200000000001</c:v>
                </c:pt>
                <c:pt idx="1790">
                  <c:v>52.201500000000003</c:v>
                </c:pt>
                <c:pt idx="1791">
                  <c:v>52.240600000000001</c:v>
                </c:pt>
                <c:pt idx="1792">
                  <c:v>52.267099999999999</c:v>
                </c:pt>
                <c:pt idx="1793">
                  <c:v>52.299199999999999</c:v>
                </c:pt>
                <c:pt idx="1794">
                  <c:v>52.396799999999999</c:v>
                </c:pt>
                <c:pt idx="1795">
                  <c:v>52.471800000000002</c:v>
                </c:pt>
                <c:pt idx="1796">
                  <c:v>52.379600000000003</c:v>
                </c:pt>
                <c:pt idx="1797">
                  <c:v>52.153100000000002</c:v>
                </c:pt>
                <c:pt idx="1798">
                  <c:v>52.414100000000005</c:v>
                </c:pt>
                <c:pt idx="1799">
                  <c:v>52.758500000000005</c:v>
                </c:pt>
                <c:pt idx="1801">
                  <c:v>60.944299999999998</c:v>
                </c:pt>
                <c:pt idx="1802">
                  <c:v>-20.6205</c:v>
                </c:pt>
                <c:pt idx="1803">
                  <c:v>-73.386200000000002</c:v>
                </c:pt>
                <c:pt idx="1804">
                  <c:v>201.65600000000001</c:v>
                </c:pt>
                <c:pt idx="1805">
                  <c:v>171.99600000000001</c:v>
                </c:pt>
                <c:pt idx="1806">
                  <c:v>127.297</c:v>
                </c:pt>
                <c:pt idx="1807">
                  <c:v>97.086500000000001</c:v>
                </c:pt>
                <c:pt idx="1808">
                  <c:v>77.006799999999998</c:v>
                </c:pt>
                <c:pt idx="1809">
                  <c:v>63.152900000000002</c:v>
                </c:pt>
                <c:pt idx="1810">
                  <c:v>55.473999999999997</c:v>
                </c:pt>
                <c:pt idx="1811">
                  <c:v>52.192</c:v>
                </c:pt>
                <c:pt idx="1812">
                  <c:v>51.079500000000003</c:v>
                </c:pt>
                <c:pt idx="1813">
                  <c:v>50.007599999999996</c:v>
                </c:pt>
                <c:pt idx="1814">
                  <c:v>49.642000000000003</c:v>
                </c:pt>
                <c:pt idx="1815">
                  <c:v>49.290399999999998</c:v>
                </c:pt>
                <c:pt idx="1816">
                  <c:v>49.4724</c:v>
                </c:pt>
                <c:pt idx="1817">
                  <c:v>49.680199999999999</c:v>
                </c:pt>
                <c:pt idx="1818">
                  <c:v>49.646599999999999</c:v>
                </c:pt>
                <c:pt idx="1819">
                  <c:v>49.626300000000001</c:v>
                </c:pt>
                <c:pt idx="1820">
                  <c:v>49.769300000000001</c:v>
                </c:pt>
                <c:pt idx="1821">
                  <c:v>50.073999999999998</c:v>
                </c:pt>
                <c:pt idx="1822">
                  <c:v>50.209099999999999</c:v>
                </c:pt>
                <c:pt idx="1823">
                  <c:v>50.2029</c:v>
                </c:pt>
                <c:pt idx="1824">
                  <c:v>50.246699999999997</c:v>
                </c:pt>
                <c:pt idx="1825">
                  <c:v>50.327100000000002</c:v>
                </c:pt>
                <c:pt idx="1826">
                  <c:v>50.357599999999998</c:v>
                </c:pt>
                <c:pt idx="1827">
                  <c:v>50.4482</c:v>
                </c:pt>
                <c:pt idx="1828">
                  <c:v>50.462299999999999</c:v>
                </c:pt>
                <c:pt idx="1829">
                  <c:v>50.466999999999999</c:v>
                </c:pt>
                <c:pt idx="1830">
                  <c:v>50.508400000000002</c:v>
                </c:pt>
                <c:pt idx="1831">
                  <c:v>50.541200000000003</c:v>
                </c:pt>
                <c:pt idx="1832">
                  <c:v>50.582599999999999</c:v>
                </c:pt>
                <c:pt idx="1833">
                  <c:v>50.584099999999999</c:v>
                </c:pt>
                <c:pt idx="1834">
                  <c:v>50.581800000000001</c:v>
                </c:pt>
                <c:pt idx="1835">
                  <c:v>50.567700000000002</c:v>
                </c:pt>
                <c:pt idx="1836">
                  <c:v>50.574800000000003</c:v>
                </c:pt>
                <c:pt idx="1837">
                  <c:v>50.579500000000003</c:v>
                </c:pt>
                <c:pt idx="1838">
                  <c:v>50.586500000000001</c:v>
                </c:pt>
                <c:pt idx="1839">
                  <c:v>50.598199999999999</c:v>
                </c:pt>
                <c:pt idx="1840">
                  <c:v>50.586500000000001</c:v>
                </c:pt>
                <c:pt idx="1841">
                  <c:v>50.559899999999999</c:v>
                </c:pt>
                <c:pt idx="1842">
                  <c:v>50.542700000000004</c:v>
                </c:pt>
                <c:pt idx="1843">
                  <c:v>50.528700000000001</c:v>
                </c:pt>
                <c:pt idx="1844">
                  <c:v>50.520099999999999</c:v>
                </c:pt>
                <c:pt idx="1845">
                  <c:v>50.523200000000003</c:v>
                </c:pt>
                <c:pt idx="1846">
                  <c:v>50.5107</c:v>
                </c:pt>
                <c:pt idx="1847">
                  <c:v>50.526299999999999</c:v>
                </c:pt>
                <c:pt idx="1848">
                  <c:v>50.532600000000002</c:v>
                </c:pt>
                <c:pt idx="1849">
                  <c:v>50.527099999999997</c:v>
                </c:pt>
                <c:pt idx="1850">
                  <c:v>50.509099999999997</c:v>
                </c:pt>
                <c:pt idx="1851">
                  <c:v>50.516199999999998</c:v>
                </c:pt>
                <c:pt idx="1852">
                  <c:v>50.524000000000001</c:v>
                </c:pt>
                <c:pt idx="1853">
                  <c:v>50.532600000000002</c:v>
                </c:pt>
                <c:pt idx="1854">
                  <c:v>50.5349</c:v>
                </c:pt>
                <c:pt idx="1855">
                  <c:v>50.527900000000002</c:v>
                </c:pt>
                <c:pt idx="1856">
                  <c:v>50.513100000000001</c:v>
                </c:pt>
                <c:pt idx="1857">
                  <c:v>50.5154</c:v>
                </c:pt>
                <c:pt idx="1858">
                  <c:v>50.516199999999998</c:v>
                </c:pt>
                <c:pt idx="1859">
                  <c:v>50.508400000000002</c:v>
                </c:pt>
                <c:pt idx="1860">
                  <c:v>50.488799999999998</c:v>
                </c:pt>
                <c:pt idx="1861">
                  <c:v>50.480200000000004</c:v>
                </c:pt>
                <c:pt idx="1862">
                  <c:v>50.486499999999999</c:v>
                </c:pt>
                <c:pt idx="1863">
                  <c:v>50.4724</c:v>
                </c:pt>
                <c:pt idx="1864">
                  <c:v>50.485700000000001</c:v>
                </c:pt>
                <c:pt idx="1865">
                  <c:v>50.488799999999998</c:v>
                </c:pt>
                <c:pt idx="1866">
                  <c:v>50.488799999999998</c:v>
                </c:pt>
                <c:pt idx="1867">
                  <c:v>50.488799999999998</c:v>
                </c:pt>
                <c:pt idx="1868">
                  <c:v>50.484099999999998</c:v>
                </c:pt>
                <c:pt idx="1869">
                  <c:v>50.4771</c:v>
                </c:pt>
                <c:pt idx="1870">
                  <c:v>50.466999999999999</c:v>
                </c:pt>
                <c:pt idx="1871">
                  <c:v>50.445099999999996</c:v>
                </c:pt>
                <c:pt idx="1872">
                  <c:v>50.441200000000002</c:v>
                </c:pt>
                <c:pt idx="1873">
                  <c:v>50.434899999999999</c:v>
                </c:pt>
                <c:pt idx="1874">
                  <c:v>50.413800000000002</c:v>
                </c:pt>
                <c:pt idx="1875">
                  <c:v>50.406799999999997</c:v>
                </c:pt>
                <c:pt idx="1876">
                  <c:v>50.3904</c:v>
                </c:pt>
                <c:pt idx="1877">
                  <c:v>50.392000000000003</c:v>
                </c:pt>
                <c:pt idx="1878">
                  <c:v>50.388800000000003</c:v>
                </c:pt>
                <c:pt idx="1879">
                  <c:v>50.382599999999996</c:v>
                </c:pt>
                <c:pt idx="1880">
                  <c:v>50.395899999999997</c:v>
                </c:pt>
                <c:pt idx="1881">
                  <c:v>50.378700000000002</c:v>
                </c:pt>
                <c:pt idx="1882">
                  <c:v>50.370899999999999</c:v>
                </c:pt>
                <c:pt idx="1883">
                  <c:v>50.363100000000003</c:v>
                </c:pt>
                <c:pt idx="1884">
                  <c:v>50.357599999999998</c:v>
                </c:pt>
                <c:pt idx="1885">
                  <c:v>50.359900000000003</c:v>
                </c:pt>
                <c:pt idx="1886">
                  <c:v>50.359900000000003</c:v>
                </c:pt>
                <c:pt idx="1887">
                  <c:v>50.336500000000001</c:v>
                </c:pt>
                <c:pt idx="1888">
                  <c:v>50.340400000000002</c:v>
                </c:pt>
                <c:pt idx="1889">
                  <c:v>50.323999999999998</c:v>
                </c:pt>
                <c:pt idx="1890">
                  <c:v>50.3217</c:v>
                </c:pt>
                <c:pt idx="1891">
                  <c:v>50.323999999999998</c:v>
                </c:pt>
                <c:pt idx="1892">
                  <c:v>50.3185</c:v>
                </c:pt>
                <c:pt idx="1893">
                  <c:v>50.316200000000002</c:v>
                </c:pt>
                <c:pt idx="1894">
                  <c:v>50.301299999999998</c:v>
                </c:pt>
                <c:pt idx="1895">
                  <c:v>50.2881</c:v>
                </c:pt>
                <c:pt idx="1896">
                  <c:v>50.278700000000001</c:v>
                </c:pt>
                <c:pt idx="1897">
                  <c:v>50.270899999999997</c:v>
                </c:pt>
                <c:pt idx="1898">
                  <c:v>50.280999999999999</c:v>
                </c:pt>
                <c:pt idx="1899">
                  <c:v>50.288800000000002</c:v>
                </c:pt>
                <c:pt idx="1900">
                  <c:v>50.287300000000002</c:v>
                </c:pt>
                <c:pt idx="1901">
                  <c:v>50.296599999999998</c:v>
                </c:pt>
                <c:pt idx="1902">
                  <c:v>50.277900000000002</c:v>
                </c:pt>
                <c:pt idx="1903">
                  <c:v>50.277900000000002</c:v>
                </c:pt>
                <c:pt idx="1904">
                  <c:v>50.263100000000001</c:v>
                </c:pt>
                <c:pt idx="1905">
                  <c:v>50.253700000000002</c:v>
                </c:pt>
                <c:pt idx="1906">
                  <c:v>50.230200000000004</c:v>
                </c:pt>
                <c:pt idx="1907">
                  <c:v>50.236499999999999</c:v>
                </c:pt>
                <c:pt idx="1908">
                  <c:v>50.229500000000002</c:v>
                </c:pt>
                <c:pt idx="1909">
                  <c:v>50.228700000000003</c:v>
                </c:pt>
                <c:pt idx="1910">
                  <c:v>50.219299999999997</c:v>
                </c:pt>
                <c:pt idx="1911">
                  <c:v>50.217700000000001</c:v>
                </c:pt>
                <c:pt idx="1912">
                  <c:v>50.216999999999999</c:v>
                </c:pt>
                <c:pt idx="1913">
                  <c:v>50.207599999999999</c:v>
                </c:pt>
                <c:pt idx="1914">
                  <c:v>50.219299999999997</c:v>
                </c:pt>
                <c:pt idx="1915">
                  <c:v>50.211500000000001</c:v>
                </c:pt>
                <c:pt idx="1916">
                  <c:v>50.212299999999999</c:v>
                </c:pt>
                <c:pt idx="1917">
                  <c:v>50.217700000000001</c:v>
                </c:pt>
                <c:pt idx="1918">
                  <c:v>50.223999999999997</c:v>
                </c:pt>
                <c:pt idx="1919">
                  <c:v>50.229500000000002</c:v>
                </c:pt>
                <c:pt idx="1920">
                  <c:v>50.215400000000002</c:v>
                </c:pt>
                <c:pt idx="1921">
                  <c:v>50.223999999999997</c:v>
                </c:pt>
                <c:pt idx="1922">
                  <c:v>50.212299999999999</c:v>
                </c:pt>
                <c:pt idx="1923">
                  <c:v>50.2318</c:v>
                </c:pt>
                <c:pt idx="1924">
                  <c:v>50.229500000000002</c:v>
                </c:pt>
                <c:pt idx="1925">
                  <c:v>50.2271</c:v>
                </c:pt>
                <c:pt idx="1926">
                  <c:v>50.220100000000002</c:v>
                </c:pt>
                <c:pt idx="1927">
                  <c:v>50.238799999999998</c:v>
                </c:pt>
                <c:pt idx="1928">
                  <c:v>50.234099999999998</c:v>
                </c:pt>
                <c:pt idx="1929">
                  <c:v>50.2271</c:v>
                </c:pt>
                <c:pt idx="1930">
                  <c:v>50.220100000000002</c:v>
                </c:pt>
                <c:pt idx="1931">
                  <c:v>50.2271</c:v>
                </c:pt>
                <c:pt idx="1932">
                  <c:v>50.214599999999997</c:v>
                </c:pt>
                <c:pt idx="1933">
                  <c:v>50.207599999999999</c:v>
                </c:pt>
                <c:pt idx="1934">
                  <c:v>50.207599999999999</c:v>
                </c:pt>
                <c:pt idx="1935">
                  <c:v>50.195900000000002</c:v>
                </c:pt>
                <c:pt idx="1936">
                  <c:v>50.200600000000001</c:v>
                </c:pt>
                <c:pt idx="1937">
                  <c:v>50.207599999999999</c:v>
                </c:pt>
                <c:pt idx="1938">
                  <c:v>50.210700000000003</c:v>
                </c:pt>
                <c:pt idx="1939">
                  <c:v>50.215400000000002</c:v>
                </c:pt>
                <c:pt idx="1940">
                  <c:v>50.204500000000003</c:v>
                </c:pt>
                <c:pt idx="1941">
                  <c:v>50.188099999999999</c:v>
                </c:pt>
                <c:pt idx="1942">
                  <c:v>50.192700000000002</c:v>
                </c:pt>
                <c:pt idx="1943">
                  <c:v>50.1982</c:v>
                </c:pt>
                <c:pt idx="1944">
                  <c:v>50.184199999999997</c:v>
                </c:pt>
                <c:pt idx="1945">
                  <c:v>50.180999999999997</c:v>
                </c:pt>
                <c:pt idx="1946">
                  <c:v>50.175600000000003</c:v>
                </c:pt>
                <c:pt idx="1947">
                  <c:v>50.161499999999997</c:v>
                </c:pt>
                <c:pt idx="1948">
                  <c:v>50.168500000000002</c:v>
                </c:pt>
                <c:pt idx="1949">
                  <c:v>50.168500000000002</c:v>
                </c:pt>
                <c:pt idx="1950">
                  <c:v>50.161499999999997</c:v>
                </c:pt>
                <c:pt idx="1951">
                  <c:v>50.163800000000002</c:v>
                </c:pt>
                <c:pt idx="1952">
                  <c:v>50.149000000000001</c:v>
                </c:pt>
                <c:pt idx="1953">
                  <c:v>50.163800000000002</c:v>
                </c:pt>
                <c:pt idx="1954">
                  <c:v>50.161499999999997</c:v>
                </c:pt>
                <c:pt idx="1955">
                  <c:v>50.160699999999999</c:v>
                </c:pt>
                <c:pt idx="1956">
                  <c:v>50.165399999999998</c:v>
                </c:pt>
                <c:pt idx="1957">
                  <c:v>50.155999999999999</c:v>
                </c:pt>
                <c:pt idx="1958">
                  <c:v>50.1599</c:v>
                </c:pt>
                <c:pt idx="1959">
                  <c:v>50.1646</c:v>
                </c:pt>
                <c:pt idx="1960">
                  <c:v>50.165399999999998</c:v>
                </c:pt>
                <c:pt idx="1961">
                  <c:v>50.149000000000001</c:v>
                </c:pt>
                <c:pt idx="1962">
                  <c:v>50.149000000000001</c:v>
                </c:pt>
                <c:pt idx="1963">
                  <c:v>50.136499999999998</c:v>
                </c:pt>
                <c:pt idx="1964">
                  <c:v>50.142000000000003</c:v>
                </c:pt>
                <c:pt idx="1965">
                  <c:v>50.1342</c:v>
                </c:pt>
                <c:pt idx="1966">
                  <c:v>50.120899999999999</c:v>
                </c:pt>
                <c:pt idx="1967">
                  <c:v>50.125599999999999</c:v>
                </c:pt>
                <c:pt idx="1968">
                  <c:v>50.125599999999999</c:v>
                </c:pt>
                <c:pt idx="1969">
                  <c:v>50.137300000000003</c:v>
                </c:pt>
                <c:pt idx="1970">
                  <c:v>50.1295</c:v>
                </c:pt>
                <c:pt idx="1971">
                  <c:v>50.1295</c:v>
                </c:pt>
                <c:pt idx="1972">
                  <c:v>50.132599999999996</c:v>
                </c:pt>
                <c:pt idx="1973">
                  <c:v>50.130200000000002</c:v>
                </c:pt>
                <c:pt idx="1974">
                  <c:v>50.125599999999999</c:v>
                </c:pt>
                <c:pt idx="1975">
                  <c:v>50.122399999999999</c:v>
                </c:pt>
                <c:pt idx="1976">
                  <c:v>50.1248</c:v>
                </c:pt>
                <c:pt idx="1977">
                  <c:v>50.113100000000003</c:v>
                </c:pt>
                <c:pt idx="1978">
                  <c:v>50.122399999999999</c:v>
                </c:pt>
                <c:pt idx="1979">
                  <c:v>50.109900000000003</c:v>
                </c:pt>
                <c:pt idx="1980">
                  <c:v>50.117699999999999</c:v>
                </c:pt>
                <c:pt idx="1981">
                  <c:v>50.113100000000003</c:v>
                </c:pt>
                <c:pt idx="1982">
                  <c:v>50.094299999999997</c:v>
                </c:pt>
                <c:pt idx="1983">
                  <c:v>50.098999999999997</c:v>
                </c:pt>
                <c:pt idx="1984">
                  <c:v>50.102899999999998</c:v>
                </c:pt>
                <c:pt idx="1985">
                  <c:v>50.109900000000003</c:v>
                </c:pt>
                <c:pt idx="1986">
                  <c:v>50.1021</c:v>
                </c:pt>
                <c:pt idx="1987">
                  <c:v>50.105200000000004</c:v>
                </c:pt>
                <c:pt idx="1988">
                  <c:v>50.098199999999999</c:v>
                </c:pt>
                <c:pt idx="1989">
                  <c:v>50.098199999999999</c:v>
                </c:pt>
                <c:pt idx="1990">
                  <c:v>50.098199999999999</c:v>
                </c:pt>
                <c:pt idx="1991">
                  <c:v>50.093499999999999</c:v>
                </c:pt>
                <c:pt idx="1992">
                  <c:v>50.086500000000001</c:v>
                </c:pt>
                <c:pt idx="1993">
                  <c:v>50.086500000000001</c:v>
                </c:pt>
                <c:pt idx="1994">
                  <c:v>50.083399999999997</c:v>
                </c:pt>
                <c:pt idx="1995">
                  <c:v>50.083399999999997</c:v>
                </c:pt>
                <c:pt idx="1996">
                  <c:v>50.090400000000002</c:v>
                </c:pt>
                <c:pt idx="1997">
                  <c:v>50.088799999999999</c:v>
                </c:pt>
                <c:pt idx="1998">
                  <c:v>50.086500000000001</c:v>
                </c:pt>
                <c:pt idx="1999">
                  <c:v>50.088099999999997</c:v>
                </c:pt>
                <c:pt idx="2000">
                  <c:v>50.090400000000002</c:v>
                </c:pt>
                <c:pt idx="2001">
                  <c:v>50.085700000000003</c:v>
                </c:pt>
                <c:pt idx="2002">
                  <c:v>50.081800000000001</c:v>
                </c:pt>
                <c:pt idx="2003">
                  <c:v>50.091200000000001</c:v>
                </c:pt>
                <c:pt idx="2004">
                  <c:v>50.109900000000003</c:v>
                </c:pt>
                <c:pt idx="2005">
                  <c:v>50.105200000000004</c:v>
                </c:pt>
                <c:pt idx="2006">
                  <c:v>50.086500000000001</c:v>
                </c:pt>
                <c:pt idx="2007">
                  <c:v>50.078699999999998</c:v>
                </c:pt>
                <c:pt idx="2008">
                  <c:v>50.078699999999998</c:v>
                </c:pt>
                <c:pt idx="2009">
                  <c:v>50.078699999999998</c:v>
                </c:pt>
                <c:pt idx="2010">
                  <c:v>50.091200000000001</c:v>
                </c:pt>
                <c:pt idx="2011">
                  <c:v>50.098199999999999</c:v>
                </c:pt>
                <c:pt idx="2012">
                  <c:v>50.091200000000001</c:v>
                </c:pt>
                <c:pt idx="2013">
                  <c:v>50.105200000000004</c:v>
                </c:pt>
                <c:pt idx="2014">
                  <c:v>50.101300000000002</c:v>
                </c:pt>
                <c:pt idx="2015">
                  <c:v>50.106000000000002</c:v>
                </c:pt>
                <c:pt idx="2016">
                  <c:v>50.106000000000002</c:v>
                </c:pt>
                <c:pt idx="2017">
                  <c:v>50.115400000000001</c:v>
                </c:pt>
                <c:pt idx="2018">
                  <c:v>50.109900000000003</c:v>
                </c:pt>
                <c:pt idx="2019">
                  <c:v>50.113100000000003</c:v>
                </c:pt>
                <c:pt idx="2020">
                  <c:v>50.125599999999999</c:v>
                </c:pt>
                <c:pt idx="2021">
                  <c:v>50.125599999999999</c:v>
                </c:pt>
                <c:pt idx="2022">
                  <c:v>50.117699999999999</c:v>
                </c:pt>
                <c:pt idx="2023">
                  <c:v>50.1295</c:v>
                </c:pt>
                <c:pt idx="2024">
                  <c:v>50.1295</c:v>
                </c:pt>
                <c:pt idx="2025">
                  <c:v>50.1295</c:v>
                </c:pt>
                <c:pt idx="2026">
                  <c:v>50.138100000000001</c:v>
                </c:pt>
                <c:pt idx="2027">
                  <c:v>50.121699999999997</c:v>
                </c:pt>
                <c:pt idx="2028">
                  <c:v>50.1248</c:v>
                </c:pt>
                <c:pt idx="2029">
                  <c:v>50.1295</c:v>
                </c:pt>
                <c:pt idx="2030">
                  <c:v>50.134099999999997</c:v>
                </c:pt>
                <c:pt idx="2031">
                  <c:v>50.1295</c:v>
                </c:pt>
                <c:pt idx="2032">
                  <c:v>50.1295</c:v>
                </c:pt>
                <c:pt idx="2033">
                  <c:v>50.121699999999997</c:v>
                </c:pt>
                <c:pt idx="2034">
                  <c:v>50.1248</c:v>
                </c:pt>
                <c:pt idx="2035">
                  <c:v>50.1248</c:v>
                </c:pt>
                <c:pt idx="2036">
                  <c:v>50.106000000000002</c:v>
                </c:pt>
                <c:pt idx="2037">
                  <c:v>50.106000000000002</c:v>
                </c:pt>
                <c:pt idx="2038">
                  <c:v>50.106000000000002</c:v>
                </c:pt>
                <c:pt idx="2039">
                  <c:v>50.106000000000002</c:v>
                </c:pt>
                <c:pt idx="2040">
                  <c:v>50.094299999999997</c:v>
                </c:pt>
                <c:pt idx="2041">
                  <c:v>50.098999999999997</c:v>
                </c:pt>
                <c:pt idx="2042">
                  <c:v>50.102899999999998</c:v>
                </c:pt>
                <c:pt idx="2043">
                  <c:v>50.109900000000003</c:v>
                </c:pt>
                <c:pt idx="2044">
                  <c:v>50.109900000000003</c:v>
                </c:pt>
                <c:pt idx="2045">
                  <c:v>50.1068</c:v>
                </c:pt>
                <c:pt idx="2046">
                  <c:v>50.116999999999997</c:v>
                </c:pt>
                <c:pt idx="2047">
                  <c:v>50.1295</c:v>
                </c:pt>
                <c:pt idx="2048">
                  <c:v>50.121699999999997</c:v>
                </c:pt>
                <c:pt idx="2049">
                  <c:v>50.1295</c:v>
                </c:pt>
                <c:pt idx="2050">
                  <c:v>50.1295</c:v>
                </c:pt>
                <c:pt idx="2051">
                  <c:v>50.136499999999998</c:v>
                </c:pt>
                <c:pt idx="2052">
                  <c:v>50.142000000000003</c:v>
                </c:pt>
                <c:pt idx="2053">
                  <c:v>50.149000000000001</c:v>
                </c:pt>
                <c:pt idx="2054">
                  <c:v>50.149000000000001</c:v>
                </c:pt>
                <c:pt idx="2055">
                  <c:v>50.149000000000001</c:v>
                </c:pt>
                <c:pt idx="2056">
                  <c:v>50.149000000000001</c:v>
                </c:pt>
                <c:pt idx="2057">
                  <c:v>50.149000000000001</c:v>
                </c:pt>
                <c:pt idx="2058">
                  <c:v>50.137300000000003</c:v>
                </c:pt>
                <c:pt idx="2059">
                  <c:v>50.137300000000003</c:v>
                </c:pt>
                <c:pt idx="2060">
                  <c:v>50.137300000000003</c:v>
                </c:pt>
                <c:pt idx="2061">
                  <c:v>50.137300000000003</c:v>
                </c:pt>
                <c:pt idx="2062">
                  <c:v>50.132599999999996</c:v>
                </c:pt>
                <c:pt idx="2063">
                  <c:v>50.130200000000002</c:v>
                </c:pt>
                <c:pt idx="2064">
                  <c:v>50.1295</c:v>
                </c:pt>
                <c:pt idx="2065">
                  <c:v>50.1248</c:v>
                </c:pt>
                <c:pt idx="2066">
                  <c:v>50.114600000000003</c:v>
                </c:pt>
                <c:pt idx="2067">
                  <c:v>50.113100000000003</c:v>
                </c:pt>
                <c:pt idx="2068">
                  <c:v>50.117699999999999</c:v>
                </c:pt>
                <c:pt idx="2069">
                  <c:v>50.114600000000003</c:v>
                </c:pt>
                <c:pt idx="2070">
                  <c:v>50.109900000000003</c:v>
                </c:pt>
                <c:pt idx="2071">
                  <c:v>50.109900000000003</c:v>
                </c:pt>
                <c:pt idx="2072">
                  <c:v>50.105200000000004</c:v>
                </c:pt>
                <c:pt idx="2073">
                  <c:v>50.098199999999999</c:v>
                </c:pt>
                <c:pt idx="2074">
                  <c:v>50.098199999999999</c:v>
                </c:pt>
                <c:pt idx="2075">
                  <c:v>50.098199999999999</c:v>
                </c:pt>
                <c:pt idx="2076">
                  <c:v>50.093499999999999</c:v>
                </c:pt>
                <c:pt idx="2077">
                  <c:v>50.074800000000003</c:v>
                </c:pt>
                <c:pt idx="2078">
                  <c:v>50.091200000000001</c:v>
                </c:pt>
                <c:pt idx="2079">
                  <c:v>50.090400000000002</c:v>
                </c:pt>
                <c:pt idx="2080">
                  <c:v>50.090400000000002</c:v>
                </c:pt>
                <c:pt idx="2081">
                  <c:v>50.090400000000002</c:v>
                </c:pt>
                <c:pt idx="2082">
                  <c:v>50.090400000000002</c:v>
                </c:pt>
                <c:pt idx="2083">
                  <c:v>50.090400000000002</c:v>
                </c:pt>
                <c:pt idx="2084">
                  <c:v>50.090400000000002</c:v>
                </c:pt>
                <c:pt idx="2085">
                  <c:v>50.090400000000002</c:v>
                </c:pt>
                <c:pt idx="2086">
                  <c:v>50.090400000000002</c:v>
                </c:pt>
                <c:pt idx="2087">
                  <c:v>50.073999999999998</c:v>
                </c:pt>
                <c:pt idx="2088">
                  <c:v>50.067</c:v>
                </c:pt>
                <c:pt idx="2089">
                  <c:v>50.063800000000001</c:v>
                </c:pt>
                <c:pt idx="2090">
                  <c:v>50.059199999999997</c:v>
                </c:pt>
                <c:pt idx="2091">
                  <c:v>50.063800000000001</c:v>
                </c:pt>
                <c:pt idx="2092">
                  <c:v>50.070900000000002</c:v>
                </c:pt>
                <c:pt idx="2093">
                  <c:v>50.070900000000002</c:v>
                </c:pt>
                <c:pt idx="2094">
                  <c:v>50.081800000000001</c:v>
                </c:pt>
                <c:pt idx="2095">
                  <c:v>50.078699999999998</c:v>
                </c:pt>
                <c:pt idx="2096">
                  <c:v>50.083399999999997</c:v>
                </c:pt>
                <c:pt idx="2097">
                  <c:v>50.081800000000001</c:v>
                </c:pt>
                <c:pt idx="2098">
                  <c:v>50.083399999999997</c:v>
                </c:pt>
                <c:pt idx="2099">
                  <c:v>50.078699999999998</c:v>
                </c:pt>
                <c:pt idx="2100">
                  <c:v>50.073999999999998</c:v>
                </c:pt>
                <c:pt idx="2101">
                  <c:v>50.078699999999998</c:v>
                </c:pt>
                <c:pt idx="2102">
                  <c:v>50.078699999999998</c:v>
                </c:pt>
                <c:pt idx="2103">
                  <c:v>50.078699999999998</c:v>
                </c:pt>
                <c:pt idx="2104">
                  <c:v>50.078699999999998</c:v>
                </c:pt>
                <c:pt idx="2105">
                  <c:v>50.078699999999998</c:v>
                </c:pt>
                <c:pt idx="2106">
                  <c:v>50.078699999999998</c:v>
                </c:pt>
                <c:pt idx="2107">
                  <c:v>50.063800000000001</c:v>
                </c:pt>
                <c:pt idx="2108">
                  <c:v>50.059199999999997</c:v>
                </c:pt>
                <c:pt idx="2109">
                  <c:v>50.051299999999998</c:v>
                </c:pt>
                <c:pt idx="2110">
                  <c:v>50.051299999999998</c:v>
                </c:pt>
                <c:pt idx="2111">
                  <c:v>50.051299999999998</c:v>
                </c:pt>
                <c:pt idx="2112">
                  <c:v>50.054499999999997</c:v>
                </c:pt>
                <c:pt idx="2113">
                  <c:v>50.059199999999997</c:v>
                </c:pt>
                <c:pt idx="2114">
                  <c:v>50.059199999999997</c:v>
                </c:pt>
                <c:pt idx="2115">
                  <c:v>50.0396</c:v>
                </c:pt>
                <c:pt idx="2116">
                  <c:v>50.036499999999997</c:v>
                </c:pt>
                <c:pt idx="2117">
                  <c:v>50.0396</c:v>
                </c:pt>
                <c:pt idx="2118">
                  <c:v>50.0396</c:v>
                </c:pt>
                <c:pt idx="2119">
                  <c:v>50.0396</c:v>
                </c:pt>
                <c:pt idx="2120">
                  <c:v>50.043500000000002</c:v>
                </c:pt>
                <c:pt idx="2121">
                  <c:v>50.031799999999997</c:v>
                </c:pt>
                <c:pt idx="2122">
                  <c:v>50.0349</c:v>
                </c:pt>
                <c:pt idx="2123">
                  <c:v>50.0349</c:v>
                </c:pt>
                <c:pt idx="2124">
                  <c:v>50.027900000000002</c:v>
                </c:pt>
                <c:pt idx="2125">
                  <c:v>50.027900000000002</c:v>
                </c:pt>
                <c:pt idx="2126">
                  <c:v>50.032600000000002</c:v>
                </c:pt>
                <c:pt idx="2127">
                  <c:v>50.030999999999999</c:v>
                </c:pt>
                <c:pt idx="2128">
                  <c:v>50.035699999999999</c:v>
                </c:pt>
                <c:pt idx="2129">
                  <c:v>50.037300000000002</c:v>
                </c:pt>
                <c:pt idx="2130">
                  <c:v>50.0396</c:v>
                </c:pt>
                <c:pt idx="2131">
                  <c:v>50.031799999999997</c:v>
                </c:pt>
                <c:pt idx="2132">
                  <c:v>50.031799999999997</c:v>
                </c:pt>
                <c:pt idx="2133">
                  <c:v>50.0349</c:v>
                </c:pt>
                <c:pt idx="2134">
                  <c:v>50.0396</c:v>
                </c:pt>
                <c:pt idx="2135">
                  <c:v>50.0396</c:v>
                </c:pt>
                <c:pt idx="2136">
                  <c:v>50.0443</c:v>
                </c:pt>
                <c:pt idx="2137">
                  <c:v>50.059199999999997</c:v>
                </c:pt>
                <c:pt idx="2138">
                  <c:v>50.051299999999998</c:v>
                </c:pt>
                <c:pt idx="2139">
                  <c:v>50.046599999999998</c:v>
                </c:pt>
                <c:pt idx="2140">
                  <c:v>50.0396</c:v>
                </c:pt>
                <c:pt idx="2141">
                  <c:v>50.0396</c:v>
                </c:pt>
                <c:pt idx="2142">
                  <c:v>50.0396</c:v>
                </c:pt>
                <c:pt idx="2143">
                  <c:v>50.047400000000003</c:v>
                </c:pt>
                <c:pt idx="2144">
                  <c:v>50.047400000000003</c:v>
                </c:pt>
                <c:pt idx="2145">
                  <c:v>50.047400000000003</c:v>
                </c:pt>
                <c:pt idx="2146">
                  <c:v>50.047400000000003</c:v>
                </c:pt>
                <c:pt idx="2147">
                  <c:v>50.047400000000003</c:v>
                </c:pt>
                <c:pt idx="2148">
                  <c:v>50.052100000000003</c:v>
                </c:pt>
                <c:pt idx="2149">
                  <c:v>50.047400000000003</c:v>
                </c:pt>
                <c:pt idx="2150">
                  <c:v>50.047400000000003</c:v>
                </c:pt>
                <c:pt idx="2151">
                  <c:v>50.055999999999997</c:v>
                </c:pt>
                <c:pt idx="2152">
                  <c:v>50.051299999999998</c:v>
                </c:pt>
                <c:pt idx="2153">
                  <c:v>50.054499999999997</c:v>
                </c:pt>
                <c:pt idx="2154">
                  <c:v>50.042700000000004</c:v>
                </c:pt>
                <c:pt idx="2155">
                  <c:v>50.047400000000003</c:v>
                </c:pt>
                <c:pt idx="2156">
                  <c:v>50.047400000000003</c:v>
                </c:pt>
                <c:pt idx="2157">
                  <c:v>50.047400000000003</c:v>
                </c:pt>
                <c:pt idx="2158">
                  <c:v>50.0396</c:v>
                </c:pt>
                <c:pt idx="2159">
                  <c:v>50.0396</c:v>
                </c:pt>
                <c:pt idx="2160">
                  <c:v>50.036499999999997</c:v>
                </c:pt>
                <c:pt idx="2161">
                  <c:v>50.0396</c:v>
                </c:pt>
                <c:pt idx="2162">
                  <c:v>50.0396</c:v>
                </c:pt>
                <c:pt idx="2163">
                  <c:v>50.0396</c:v>
                </c:pt>
                <c:pt idx="2164">
                  <c:v>50.027900000000002</c:v>
                </c:pt>
                <c:pt idx="2165">
                  <c:v>50.027900000000002</c:v>
                </c:pt>
                <c:pt idx="2166">
                  <c:v>50.027900000000002</c:v>
                </c:pt>
                <c:pt idx="2167">
                  <c:v>50.023200000000003</c:v>
                </c:pt>
                <c:pt idx="2168">
                  <c:v>50.020899999999997</c:v>
                </c:pt>
                <c:pt idx="2169">
                  <c:v>50.027900000000002</c:v>
                </c:pt>
                <c:pt idx="2170">
                  <c:v>50.0396</c:v>
                </c:pt>
                <c:pt idx="2171">
                  <c:v>50.0396</c:v>
                </c:pt>
                <c:pt idx="2172">
                  <c:v>50.0396</c:v>
                </c:pt>
                <c:pt idx="2173">
                  <c:v>50.036499999999997</c:v>
                </c:pt>
                <c:pt idx="2174">
                  <c:v>50.031799999999997</c:v>
                </c:pt>
                <c:pt idx="2175">
                  <c:v>50.0349</c:v>
                </c:pt>
                <c:pt idx="2176">
                  <c:v>50.0396</c:v>
                </c:pt>
                <c:pt idx="2177">
                  <c:v>50.0396</c:v>
                </c:pt>
                <c:pt idx="2178">
                  <c:v>50.031799999999997</c:v>
                </c:pt>
                <c:pt idx="2179">
                  <c:v>50.031799999999997</c:v>
                </c:pt>
                <c:pt idx="2180">
                  <c:v>50.031799999999997</c:v>
                </c:pt>
                <c:pt idx="2181">
                  <c:v>50.020099999999999</c:v>
                </c:pt>
                <c:pt idx="2182">
                  <c:v>50.020099999999999</c:v>
                </c:pt>
                <c:pt idx="2183">
                  <c:v>50.020099999999999</c:v>
                </c:pt>
                <c:pt idx="2184">
                  <c:v>50.020099999999999</c:v>
                </c:pt>
                <c:pt idx="2185">
                  <c:v>50.020099999999999</c:v>
                </c:pt>
                <c:pt idx="2186">
                  <c:v>50.020099999999999</c:v>
                </c:pt>
                <c:pt idx="2187">
                  <c:v>50.020099999999999</c:v>
                </c:pt>
                <c:pt idx="2188">
                  <c:v>50.020099999999999</c:v>
                </c:pt>
                <c:pt idx="2189">
                  <c:v>50.020099999999999</c:v>
                </c:pt>
                <c:pt idx="2190">
                  <c:v>50.0154</c:v>
                </c:pt>
                <c:pt idx="2191">
                  <c:v>50.008400000000002</c:v>
                </c:pt>
                <c:pt idx="2192">
                  <c:v>50.005200000000002</c:v>
                </c:pt>
                <c:pt idx="2193">
                  <c:v>49.988799999999998</c:v>
                </c:pt>
                <c:pt idx="2194">
                  <c:v>49.988799999999998</c:v>
                </c:pt>
                <c:pt idx="2195">
                  <c:v>49.996600000000001</c:v>
                </c:pt>
                <c:pt idx="2196">
                  <c:v>50.008400000000002</c:v>
                </c:pt>
                <c:pt idx="2197">
                  <c:v>50.008400000000002</c:v>
                </c:pt>
                <c:pt idx="2198">
                  <c:v>50.005200000000002</c:v>
                </c:pt>
                <c:pt idx="2199">
                  <c:v>49.995899999999999</c:v>
                </c:pt>
                <c:pt idx="2200">
                  <c:v>49.988799999999998</c:v>
                </c:pt>
                <c:pt idx="2201">
                  <c:v>49.988799999999998</c:v>
                </c:pt>
                <c:pt idx="2202">
                  <c:v>49.988799999999998</c:v>
                </c:pt>
                <c:pt idx="2203">
                  <c:v>49.9771</c:v>
                </c:pt>
                <c:pt idx="2204">
                  <c:v>49.969299999999997</c:v>
                </c:pt>
                <c:pt idx="2205">
                  <c:v>49.969299999999997</c:v>
                </c:pt>
                <c:pt idx="2206">
                  <c:v>49.973999999999997</c:v>
                </c:pt>
                <c:pt idx="2207">
                  <c:v>49.981000000000002</c:v>
                </c:pt>
                <c:pt idx="2208">
                  <c:v>49.973199999999999</c:v>
                </c:pt>
                <c:pt idx="2209">
                  <c:v>49.973199999999999</c:v>
                </c:pt>
                <c:pt idx="2210">
                  <c:v>49.973199999999999</c:v>
                </c:pt>
                <c:pt idx="2211">
                  <c:v>49.968499999999999</c:v>
                </c:pt>
                <c:pt idx="2212">
                  <c:v>49.964599999999997</c:v>
                </c:pt>
                <c:pt idx="2213">
                  <c:v>49.969299999999997</c:v>
                </c:pt>
                <c:pt idx="2214">
                  <c:v>49.969299999999997</c:v>
                </c:pt>
                <c:pt idx="2215">
                  <c:v>49.973999999999997</c:v>
                </c:pt>
                <c:pt idx="2216">
                  <c:v>49.977899999999998</c:v>
                </c:pt>
                <c:pt idx="2217">
                  <c:v>49.973199999999999</c:v>
                </c:pt>
                <c:pt idx="2218">
                  <c:v>49.961500000000001</c:v>
                </c:pt>
                <c:pt idx="2219">
                  <c:v>49.961500000000001</c:v>
                </c:pt>
                <c:pt idx="2220">
                  <c:v>49.961500000000001</c:v>
                </c:pt>
                <c:pt idx="2221">
                  <c:v>49.959899999999998</c:v>
                </c:pt>
                <c:pt idx="2222">
                  <c:v>49.957599999999999</c:v>
                </c:pt>
                <c:pt idx="2223">
                  <c:v>49.957599999999999</c:v>
                </c:pt>
                <c:pt idx="2224">
                  <c:v>49.957599999999999</c:v>
                </c:pt>
                <c:pt idx="2225">
                  <c:v>49.957599999999999</c:v>
                </c:pt>
                <c:pt idx="2226">
                  <c:v>49.959099999999999</c:v>
                </c:pt>
                <c:pt idx="2227">
                  <c:v>49.961500000000001</c:v>
                </c:pt>
                <c:pt idx="2228">
                  <c:v>49.952100000000002</c:v>
                </c:pt>
                <c:pt idx="2229">
                  <c:v>49.949800000000003</c:v>
                </c:pt>
                <c:pt idx="2230">
                  <c:v>49.949800000000003</c:v>
                </c:pt>
                <c:pt idx="2231">
                  <c:v>49.949800000000003</c:v>
                </c:pt>
                <c:pt idx="2232">
                  <c:v>49.954500000000003</c:v>
                </c:pt>
                <c:pt idx="2233">
                  <c:v>49.961500000000001</c:v>
                </c:pt>
                <c:pt idx="2234">
                  <c:v>49.956800000000001</c:v>
                </c:pt>
                <c:pt idx="2235">
                  <c:v>49.938099999999999</c:v>
                </c:pt>
                <c:pt idx="2236">
                  <c:v>49.938099999999999</c:v>
                </c:pt>
                <c:pt idx="2237">
                  <c:v>49.933399999999999</c:v>
                </c:pt>
                <c:pt idx="2238">
                  <c:v>49.927900000000001</c:v>
                </c:pt>
                <c:pt idx="2239">
                  <c:v>49.928699999999999</c:v>
                </c:pt>
                <c:pt idx="2240">
                  <c:v>49.938800000000001</c:v>
                </c:pt>
                <c:pt idx="2241">
                  <c:v>49.938099999999999</c:v>
                </c:pt>
                <c:pt idx="2242">
                  <c:v>49.941200000000002</c:v>
                </c:pt>
                <c:pt idx="2243">
                  <c:v>49.922400000000003</c:v>
                </c:pt>
                <c:pt idx="2244">
                  <c:v>49.9193</c:v>
                </c:pt>
                <c:pt idx="2245">
                  <c:v>49.9146</c:v>
                </c:pt>
                <c:pt idx="2246">
                  <c:v>49.9146</c:v>
                </c:pt>
                <c:pt idx="2247">
                  <c:v>49.9146</c:v>
                </c:pt>
                <c:pt idx="2248">
                  <c:v>49.9146</c:v>
                </c:pt>
                <c:pt idx="2249">
                  <c:v>49.9146</c:v>
                </c:pt>
                <c:pt idx="2250">
                  <c:v>49.911499999999997</c:v>
                </c:pt>
                <c:pt idx="2251">
                  <c:v>49.906799999999997</c:v>
                </c:pt>
                <c:pt idx="2252">
                  <c:v>49.902099999999997</c:v>
                </c:pt>
                <c:pt idx="2253">
                  <c:v>49.906799999999997</c:v>
                </c:pt>
                <c:pt idx="2254">
                  <c:v>49.903700000000001</c:v>
                </c:pt>
                <c:pt idx="2255">
                  <c:v>49.899000000000001</c:v>
                </c:pt>
                <c:pt idx="2256">
                  <c:v>49.899000000000001</c:v>
                </c:pt>
                <c:pt idx="2257">
                  <c:v>49.902099999999997</c:v>
                </c:pt>
                <c:pt idx="2258">
                  <c:v>49.906799999999997</c:v>
                </c:pt>
                <c:pt idx="2259">
                  <c:v>49.894300000000001</c:v>
                </c:pt>
                <c:pt idx="2260">
                  <c:v>49.887300000000003</c:v>
                </c:pt>
                <c:pt idx="2261">
                  <c:v>49.880200000000002</c:v>
                </c:pt>
                <c:pt idx="2262">
                  <c:v>49.8842</c:v>
                </c:pt>
                <c:pt idx="2263">
                  <c:v>49.891199999999998</c:v>
                </c:pt>
                <c:pt idx="2264">
                  <c:v>49.886499999999998</c:v>
                </c:pt>
                <c:pt idx="2265">
                  <c:v>49.882599999999996</c:v>
                </c:pt>
                <c:pt idx="2266">
                  <c:v>49.887300000000003</c:v>
                </c:pt>
                <c:pt idx="2267">
                  <c:v>49.887300000000003</c:v>
                </c:pt>
                <c:pt idx="2268">
                  <c:v>49.887300000000003</c:v>
                </c:pt>
                <c:pt idx="2269">
                  <c:v>49.887300000000003</c:v>
                </c:pt>
                <c:pt idx="2270">
                  <c:v>49.882599999999996</c:v>
                </c:pt>
                <c:pt idx="2271">
                  <c:v>49.880200000000002</c:v>
                </c:pt>
                <c:pt idx="2272">
                  <c:v>49.875599999999999</c:v>
                </c:pt>
                <c:pt idx="2273">
                  <c:v>49.880200000000002</c:v>
                </c:pt>
                <c:pt idx="2274">
                  <c:v>49.8795</c:v>
                </c:pt>
                <c:pt idx="2275">
                  <c:v>49.8748</c:v>
                </c:pt>
                <c:pt idx="2276">
                  <c:v>49.880200000000002</c:v>
                </c:pt>
                <c:pt idx="2277">
                  <c:v>49.882599999999996</c:v>
                </c:pt>
                <c:pt idx="2278">
                  <c:v>49.875599999999999</c:v>
                </c:pt>
                <c:pt idx="2279">
                  <c:v>49.864600000000003</c:v>
                </c:pt>
                <c:pt idx="2280">
                  <c:v>49.863100000000003</c:v>
                </c:pt>
                <c:pt idx="2281">
                  <c:v>49.875599999999999</c:v>
                </c:pt>
                <c:pt idx="2282">
                  <c:v>49.875599999999999</c:v>
                </c:pt>
                <c:pt idx="2283">
                  <c:v>49.887300000000003</c:v>
                </c:pt>
                <c:pt idx="2284">
                  <c:v>49.880200000000002</c:v>
                </c:pt>
                <c:pt idx="2285">
                  <c:v>49.894300000000001</c:v>
                </c:pt>
                <c:pt idx="2286">
                  <c:v>49.899000000000001</c:v>
                </c:pt>
                <c:pt idx="2287">
                  <c:v>49.887300000000003</c:v>
                </c:pt>
                <c:pt idx="2288">
                  <c:v>49.887300000000003</c:v>
                </c:pt>
                <c:pt idx="2289">
                  <c:v>49.887300000000003</c:v>
                </c:pt>
                <c:pt idx="2290">
                  <c:v>49.887300000000003</c:v>
                </c:pt>
                <c:pt idx="2291">
                  <c:v>49.887300000000003</c:v>
                </c:pt>
                <c:pt idx="2292">
                  <c:v>49.887300000000003</c:v>
                </c:pt>
                <c:pt idx="2293">
                  <c:v>49.887300000000003</c:v>
                </c:pt>
                <c:pt idx="2294">
                  <c:v>49.887300000000003</c:v>
                </c:pt>
                <c:pt idx="2295">
                  <c:v>49.888800000000003</c:v>
                </c:pt>
                <c:pt idx="2296">
                  <c:v>49.891199999999998</c:v>
                </c:pt>
                <c:pt idx="2297">
                  <c:v>49.891199999999998</c:v>
                </c:pt>
                <c:pt idx="2298">
                  <c:v>49.886499999999998</c:v>
                </c:pt>
                <c:pt idx="2299">
                  <c:v>49.894300000000001</c:v>
                </c:pt>
                <c:pt idx="2300">
                  <c:v>49.906799999999997</c:v>
                </c:pt>
                <c:pt idx="2301">
                  <c:v>49.906799999999997</c:v>
                </c:pt>
                <c:pt idx="2302">
                  <c:v>49.904499999999999</c:v>
                </c:pt>
                <c:pt idx="2303">
                  <c:v>49.930199999999999</c:v>
                </c:pt>
                <c:pt idx="2304">
                  <c:v>49.918500000000002</c:v>
                </c:pt>
                <c:pt idx="2305">
                  <c:v>49.918500000000002</c:v>
                </c:pt>
                <c:pt idx="2306">
                  <c:v>49.918500000000002</c:v>
                </c:pt>
                <c:pt idx="2307">
                  <c:v>49.918500000000002</c:v>
                </c:pt>
                <c:pt idx="2308">
                  <c:v>49.933399999999999</c:v>
                </c:pt>
                <c:pt idx="2309">
                  <c:v>49.938099999999999</c:v>
                </c:pt>
                <c:pt idx="2310">
                  <c:v>49.926299999999998</c:v>
                </c:pt>
                <c:pt idx="2311">
                  <c:v>49.926299999999998</c:v>
                </c:pt>
                <c:pt idx="2312">
                  <c:v>49.926299999999998</c:v>
                </c:pt>
                <c:pt idx="2313">
                  <c:v>49.930999999999997</c:v>
                </c:pt>
                <c:pt idx="2314">
                  <c:v>49.930199999999999</c:v>
                </c:pt>
                <c:pt idx="2315">
                  <c:v>49.934899999999999</c:v>
                </c:pt>
                <c:pt idx="2316">
                  <c:v>49.942</c:v>
                </c:pt>
                <c:pt idx="2317">
                  <c:v>49.942</c:v>
                </c:pt>
                <c:pt idx="2318">
                  <c:v>49.940399999999997</c:v>
                </c:pt>
                <c:pt idx="2319">
                  <c:v>49.938099999999999</c:v>
                </c:pt>
                <c:pt idx="2320">
                  <c:v>49.926299999999998</c:v>
                </c:pt>
                <c:pt idx="2321">
                  <c:v>49.926299999999998</c:v>
                </c:pt>
                <c:pt idx="2322">
                  <c:v>49.926299999999998</c:v>
                </c:pt>
                <c:pt idx="2323">
                  <c:v>49.926299999999998</c:v>
                </c:pt>
                <c:pt idx="2324">
                  <c:v>49.926299999999998</c:v>
                </c:pt>
                <c:pt idx="2325">
                  <c:v>49.926299999999998</c:v>
                </c:pt>
                <c:pt idx="2326">
                  <c:v>49.926299999999998</c:v>
                </c:pt>
                <c:pt idx="2327">
                  <c:v>49.926299999999998</c:v>
                </c:pt>
                <c:pt idx="2328">
                  <c:v>49.930999999999997</c:v>
                </c:pt>
                <c:pt idx="2329">
                  <c:v>49.9467</c:v>
                </c:pt>
                <c:pt idx="2330">
                  <c:v>49.942</c:v>
                </c:pt>
                <c:pt idx="2331">
                  <c:v>49.930199999999999</c:v>
                </c:pt>
                <c:pt idx="2332">
                  <c:v>49.930199999999999</c:v>
                </c:pt>
                <c:pt idx="2333">
                  <c:v>49.925600000000003</c:v>
                </c:pt>
                <c:pt idx="2334">
                  <c:v>49.913800000000002</c:v>
                </c:pt>
                <c:pt idx="2335">
                  <c:v>49.915399999999998</c:v>
                </c:pt>
                <c:pt idx="2336">
                  <c:v>49.910699999999999</c:v>
                </c:pt>
                <c:pt idx="2337">
                  <c:v>49.910699999999999</c:v>
                </c:pt>
                <c:pt idx="2338">
                  <c:v>49.910699999999999</c:v>
                </c:pt>
                <c:pt idx="2339">
                  <c:v>49.905999999999999</c:v>
                </c:pt>
                <c:pt idx="2340">
                  <c:v>49.899000000000001</c:v>
                </c:pt>
                <c:pt idx="2341">
                  <c:v>49.899000000000001</c:v>
                </c:pt>
                <c:pt idx="2342">
                  <c:v>49.899000000000001</c:v>
                </c:pt>
                <c:pt idx="2343">
                  <c:v>49.887300000000003</c:v>
                </c:pt>
                <c:pt idx="2344">
                  <c:v>49.887300000000003</c:v>
                </c:pt>
                <c:pt idx="2345">
                  <c:v>49.895099999999999</c:v>
                </c:pt>
                <c:pt idx="2346">
                  <c:v>49.887300000000003</c:v>
                </c:pt>
                <c:pt idx="2347">
                  <c:v>49.899799999999999</c:v>
                </c:pt>
                <c:pt idx="2348">
                  <c:v>49.906799999999997</c:v>
                </c:pt>
                <c:pt idx="2349">
                  <c:v>49.903700000000001</c:v>
                </c:pt>
                <c:pt idx="2350">
                  <c:v>49.899000000000001</c:v>
                </c:pt>
                <c:pt idx="2351">
                  <c:v>49.910699999999999</c:v>
                </c:pt>
                <c:pt idx="2352">
                  <c:v>49.901299999999999</c:v>
                </c:pt>
                <c:pt idx="2353">
                  <c:v>49.887300000000003</c:v>
                </c:pt>
                <c:pt idx="2354">
                  <c:v>49.899000000000001</c:v>
                </c:pt>
                <c:pt idx="2355">
                  <c:v>49.894300000000001</c:v>
                </c:pt>
                <c:pt idx="2356">
                  <c:v>49.887300000000003</c:v>
                </c:pt>
                <c:pt idx="2357">
                  <c:v>49.887300000000003</c:v>
                </c:pt>
                <c:pt idx="2358">
                  <c:v>49.887300000000003</c:v>
                </c:pt>
                <c:pt idx="2359">
                  <c:v>49.8842</c:v>
                </c:pt>
                <c:pt idx="2360">
                  <c:v>49.882599999999996</c:v>
                </c:pt>
                <c:pt idx="2361">
                  <c:v>49.887300000000003</c:v>
                </c:pt>
                <c:pt idx="2362">
                  <c:v>49.875599999999999</c:v>
                </c:pt>
                <c:pt idx="2363">
                  <c:v>49.875599999999999</c:v>
                </c:pt>
                <c:pt idx="2364">
                  <c:v>49.875599999999999</c:v>
                </c:pt>
                <c:pt idx="2365">
                  <c:v>49.875599999999999</c:v>
                </c:pt>
                <c:pt idx="2366">
                  <c:v>49.875599999999999</c:v>
                </c:pt>
                <c:pt idx="2367">
                  <c:v>49.875599999999999</c:v>
                </c:pt>
                <c:pt idx="2368">
                  <c:v>49.870899999999999</c:v>
                </c:pt>
                <c:pt idx="2369">
                  <c:v>49.863799999999998</c:v>
                </c:pt>
                <c:pt idx="2370">
                  <c:v>49.871699999999997</c:v>
                </c:pt>
                <c:pt idx="2371">
                  <c:v>49.871699999999997</c:v>
                </c:pt>
                <c:pt idx="2372">
                  <c:v>49.871699999999997</c:v>
                </c:pt>
                <c:pt idx="2373">
                  <c:v>49.876300000000001</c:v>
                </c:pt>
                <c:pt idx="2374">
                  <c:v>49.895099999999999</c:v>
                </c:pt>
                <c:pt idx="2375">
                  <c:v>49.903700000000001</c:v>
                </c:pt>
                <c:pt idx="2376">
                  <c:v>49.899000000000001</c:v>
                </c:pt>
                <c:pt idx="2377">
                  <c:v>49.899000000000001</c:v>
                </c:pt>
                <c:pt idx="2378">
                  <c:v>49.887300000000003</c:v>
                </c:pt>
                <c:pt idx="2379">
                  <c:v>49.895899999999997</c:v>
                </c:pt>
                <c:pt idx="2380">
                  <c:v>49.891199999999998</c:v>
                </c:pt>
                <c:pt idx="2381">
                  <c:v>49.894300000000001</c:v>
                </c:pt>
                <c:pt idx="2382">
                  <c:v>49.899000000000001</c:v>
                </c:pt>
                <c:pt idx="2383">
                  <c:v>49.899000000000001</c:v>
                </c:pt>
                <c:pt idx="2384">
                  <c:v>49.894300000000001</c:v>
                </c:pt>
                <c:pt idx="2385">
                  <c:v>49.895099999999999</c:v>
                </c:pt>
                <c:pt idx="2386">
                  <c:v>49.895099999999999</c:v>
                </c:pt>
                <c:pt idx="2387">
                  <c:v>49.895099999999999</c:v>
                </c:pt>
                <c:pt idx="2388">
                  <c:v>49.899799999999999</c:v>
                </c:pt>
                <c:pt idx="2389">
                  <c:v>49.899000000000001</c:v>
                </c:pt>
                <c:pt idx="2390">
                  <c:v>49.899000000000001</c:v>
                </c:pt>
                <c:pt idx="2391">
                  <c:v>49.895899999999997</c:v>
                </c:pt>
                <c:pt idx="2392">
                  <c:v>49.902099999999997</c:v>
                </c:pt>
                <c:pt idx="2393">
                  <c:v>49.906799999999997</c:v>
                </c:pt>
                <c:pt idx="2394">
                  <c:v>49.906799999999997</c:v>
                </c:pt>
                <c:pt idx="2395">
                  <c:v>49.906799999999997</c:v>
                </c:pt>
                <c:pt idx="2396">
                  <c:v>49.911499999999997</c:v>
                </c:pt>
                <c:pt idx="2397">
                  <c:v>49.913800000000002</c:v>
                </c:pt>
                <c:pt idx="2398">
                  <c:v>49.906799999999997</c:v>
                </c:pt>
                <c:pt idx="2399">
                  <c:v>49.906799999999997</c:v>
                </c:pt>
                <c:pt idx="2400">
                  <c:v>49.906799999999997</c:v>
                </c:pt>
                <c:pt idx="2401">
                  <c:v>49.911499999999997</c:v>
                </c:pt>
                <c:pt idx="2402">
                  <c:v>49.918500000000002</c:v>
                </c:pt>
                <c:pt idx="2403">
                  <c:v>49.925600000000003</c:v>
                </c:pt>
                <c:pt idx="2404">
                  <c:v>49.918500000000002</c:v>
                </c:pt>
                <c:pt idx="2405">
                  <c:v>49.915399999999998</c:v>
                </c:pt>
                <c:pt idx="2406">
                  <c:v>49.910699999999999</c:v>
                </c:pt>
                <c:pt idx="2407">
                  <c:v>49.902099999999997</c:v>
                </c:pt>
                <c:pt idx="2408">
                  <c:v>49.906799999999997</c:v>
                </c:pt>
                <c:pt idx="2409">
                  <c:v>49.902099999999997</c:v>
                </c:pt>
                <c:pt idx="2410">
                  <c:v>49.899799999999999</c:v>
                </c:pt>
                <c:pt idx="2411">
                  <c:v>49.902099999999997</c:v>
                </c:pt>
                <c:pt idx="2412">
                  <c:v>49.899799999999999</c:v>
                </c:pt>
                <c:pt idx="2413">
                  <c:v>49.906799999999997</c:v>
                </c:pt>
                <c:pt idx="2414">
                  <c:v>49.918500000000002</c:v>
                </c:pt>
                <c:pt idx="2415">
                  <c:v>49.906799999999997</c:v>
                </c:pt>
                <c:pt idx="2416">
                  <c:v>49.906799999999997</c:v>
                </c:pt>
                <c:pt idx="2417">
                  <c:v>49.906799999999997</c:v>
                </c:pt>
                <c:pt idx="2418">
                  <c:v>49.918500000000002</c:v>
                </c:pt>
                <c:pt idx="2419">
                  <c:v>49.907600000000002</c:v>
                </c:pt>
                <c:pt idx="2420">
                  <c:v>49.891199999999998</c:v>
                </c:pt>
                <c:pt idx="2421">
                  <c:v>49.899000000000001</c:v>
                </c:pt>
                <c:pt idx="2422">
                  <c:v>49.913800000000002</c:v>
                </c:pt>
                <c:pt idx="2423">
                  <c:v>49.918500000000002</c:v>
                </c:pt>
                <c:pt idx="2424">
                  <c:v>49.918500000000002</c:v>
                </c:pt>
                <c:pt idx="2425">
                  <c:v>49.918500000000002</c:v>
                </c:pt>
                <c:pt idx="2426">
                  <c:v>49.923200000000001</c:v>
                </c:pt>
                <c:pt idx="2427">
                  <c:v>49.905999999999999</c:v>
                </c:pt>
                <c:pt idx="2428">
                  <c:v>49.911499999999997</c:v>
                </c:pt>
                <c:pt idx="2429">
                  <c:v>49.913800000000002</c:v>
                </c:pt>
                <c:pt idx="2430">
                  <c:v>49.903700000000001</c:v>
                </c:pt>
                <c:pt idx="2431">
                  <c:v>49.910699999999999</c:v>
                </c:pt>
                <c:pt idx="2432">
                  <c:v>49.913800000000002</c:v>
                </c:pt>
                <c:pt idx="2433">
                  <c:v>49.906799999999997</c:v>
                </c:pt>
                <c:pt idx="2434">
                  <c:v>49.918500000000002</c:v>
                </c:pt>
                <c:pt idx="2435">
                  <c:v>49.910699999999999</c:v>
                </c:pt>
                <c:pt idx="2436">
                  <c:v>49.913800000000002</c:v>
                </c:pt>
                <c:pt idx="2437">
                  <c:v>49.918500000000002</c:v>
                </c:pt>
                <c:pt idx="2438">
                  <c:v>49.918500000000002</c:v>
                </c:pt>
                <c:pt idx="2439">
                  <c:v>49.926299999999998</c:v>
                </c:pt>
                <c:pt idx="2440">
                  <c:v>49.926299999999998</c:v>
                </c:pt>
                <c:pt idx="2441">
                  <c:v>49.9146</c:v>
                </c:pt>
                <c:pt idx="2442">
                  <c:v>49.9146</c:v>
                </c:pt>
                <c:pt idx="2443">
                  <c:v>49.9146</c:v>
                </c:pt>
                <c:pt idx="2444">
                  <c:v>49.903700000000001</c:v>
                </c:pt>
                <c:pt idx="2445">
                  <c:v>49.906799999999997</c:v>
                </c:pt>
                <c:pt idx="2446">
                  <c:v>49.903700000000001</c:v>
                </c:pt>
                <c:pt idx="2447">
                  <c:v>49.905999999999999</c:v>
                </c:pt>
                <c:pt idx="2448">
                  <c:v>49.895899999999997</c:v>
                </c:pt>
                <c:pt idx="2449">
                  <c:v>49.898200000000003</c:v>
                </c:pt>
                <c:pt idx="2450">
                  <c:v>49.895899999999997</c:v>
                </c:pt>
                <c:pt idx="2451">
                  <c:v>49.902900000000002</c:v>
                </c:pt>
                <c:pt idx="2452">
                  <c:v>49.891199999999998</c:v>
                </c:pt>
                <c:pt idx="2453">
                  <c:v>49.891199999999998</c:v>
                </c:pt>
                <c:pt idx="2454">
                  <c:v>49.891199999999998</c:v>
                </c:pt>
                <c:pt idx="2455">
                  <c:v>49.891199999999998</c:v>
                </c:pt>
                <c:pt idx="2456">
                  <c:v>49.891199999999998</c:v>
                </c:pt>
                <c:pt idx="2457">
                  <c:v>49.894300000000001</c:v>
                </c:pt>
                <c:pt idx="2458">
                  <c:v>49.906799999999997</c:v>
                </c:pt>
                <c:pt idx="2459">
                  <c:v>49.906799999999997</c:v>
                </c:pt>
                <c:pt idx="2460">
                  <c:v>49.903700000000001</c:v>
                </c:pt>
                <c:pt idx="2461">
                  <c:v>49.905999999999999</c:v>
                </c:pt>
                <c:pt idx="2462">
                  <c:v>49.892000000000003</c:v>
                </c:pt>
                <c:pt idx="2463">
                  <c:v>49.899000000000001</c:v>
                </c:pt>
                <c:pt idx="2464">
                  <c:v>49.891199999999998</c:v>
                </c:pt>
                <c:pt idx="2465">
                  <c:v>49.891199999999998</c:v>
                </c:pt>
                <c:pt idx="2466">
                  <c:v>49.891199999999998</c:v>
                </c:pt>
                <c:pt idx="2467">
                  <c:v>49.891199999999998</c:v>
                </c:pt>
                <c:pt idx="2468">
                  <c:v>49.886499999999998</c:v>
                </c:pt>
                <c:pt idx="2469">
                  <c:v>49.884099999999997</c:v>
                </c:pt>
                <c:pt idx="2470">
                  <c:v>49.8795</c:v>
                </c:pt>
                <c:pt idx="2471">
                  <c:v>49.8795</c:v>
                </c:pt>
                <c:pt idx="2472">
                  <c:v>49.8795</c:v>
                </c:pt>
                <c:pt idx="2473">
                  <c:v>49.874000000000002</c:v>
                </c:pt>
                <c:pt idx="2474">
                  <c:v>49.875599999999999</c:v>
                </c:pt>
                <c:pt idx="2475">
                  <c:v>49.872399999999999</c:v>
                </c:pt>
                <c:pt idx="2476">
                  <c:v>49.870899999999999</c:v>
                </c:pt>
                <c:pt idx="2477">
                  <c:v>49.872399999999999</c:v>
                </c:pt>
                <c:pt idx="2478">
                  <c:v>49.867699999999999</c:v>
                </c:pt>
                <c:pt idx="2479">
                  <c:v>49.867699999999999</c:v>
                </c:pt>
                <c:pt idx="2480">
                  <c:v>49.872399999999999</c:v>
                </c:pt>
                <c:pt idx="2481">
                  <c:v>49.8795</c:v>
                </c:pt>
                <c:pt idx="2482">
                  <c:v>49.866999999999997</c:v>
                </c:pt>
                <c:pt idx="2483">
                  <c:v>49.836500000000001</c:v>
                </c:pt>
                <c:pt idx="2484">
                  <c:v>49.836500000000001</c:v>
                </c:pt>
                <c:pt idx="2485">
                  <c:v>49.836500000000001</c:v>
                </c:pt>
                <c:pt idx="2486">
                  <c:v>49.841200000000001</c:v>
                </c:pt>
                <c:pt idx="2487">
                  <c:v>49.840400000000002</c:v>
                </c:pt>
                <c:pt idx="2488">
                  <c:v>49.835700000000003</c:v>
                </c:pt>
                <c:pt idx="2489">
                  <c:v>49.836500000000001</c:v>
                </c:pt>
                <c:pt idx="2490">
                  <c:v>49.836500000000001</c:v>
                </c:pt>
                <c:pt idx="2491">
                  <c:v>49.828699999999998</c:v>
                </c:pt>
                <c:pt idx="2492">
                  <c:v>49.836500000000001</c:v>
                </c:pt>
                <c:pt idx="2493">
                  <c:v>49.836500000000001</c:v>
                </c:pt>
                <c:pt idx="2494">
                  <c:v>49.836500000000001</c:v>
                </c:pt>
                <c:pt idx="2495">
                  <c:v>49.841200000000001</c:v>
                </c:pt>
                <c:pt idx="2496">
                  <c:v>49.848199999999999</c:v>
                </c:pt>
                <c:pt idx="2497">
                  <c:v>49.836500000000001</c:v>
                </c:pt>
                <c:pt idx="2498">
                  <c:v>49.843499999999999</c:v>
                </c:pt>
                <c:pt idx="2499">
                  <c:v>49.836500000000001</c:v>
                </c:pt>
                <c:pt idx="2500">
                  <c:v>49.824800000000003</c:v>
                </c:pt>
                <c:pt idx="2501">
                  <c:v>49.836500000000001</c:v>
                </c:pt>
                <c:pt idx="2502">
                  <c:v>49.836500000000001</c:v>
                </c:pt>
                <c:pt idx="2503">
                  <c:v>49.841200000000001</c:v>
                </c:pt>
                <c:pt idx="2504">
                  <c:v>49.840400000000002</c:v>
                </c:pt>
                <c:pt idx="2505">
                  <c:v>49.840400000000002</c:v>
                </c:pt>
                <c:pt idx="2506">
                  <c:v>49.840400000000002</c:v>
                </c:pt>
                <c:pt idx="2507">
                  <c:v>49.840400000000002</c:v>
                </c:pt>
                <c:pt idx="2508">
                  <c:v>49.848199999999999</c:v>
                </c:pt>
                <c:pt idx="2509">
                  <c:v>49.840400000000002</c:v>
                </c:pt>
                <c:pt idx="2510">
                  <c:v>49.840400000000002</c:v>
                </c:pt>
                <c:pt idx="2511">
                  <c:v>49.840400000000002</c:v>
                </c:pt>
                <c:pt idx="2512">
                  <c:v>49.843499999999999</c:v>
                </c:pt>
                <c:pt idx="2513">
                  <c:v>49.845100000000002</c:v>
                </c:pt>
                <c:pt idx="2514">
                  <c:v>49.840400000000002</c:v>
                </c:pt>
                <c:pt idx="2515">
                  <c:v>49.843499999999999</c:v>
                </c:pt>
                <c:pt idx="2516">
                  <c:v>49.848199999999999</c:v>
                </c:pt>
                <c:pt idx="2517">
                  <c:v>49.848199999999999</c:v>
                </c:pt>
                <c:pt idx="2518">
                  <c:v>49.852899999999998</c:v>
                </c:pt>
                <c:pt idx="2519">
                  <c:v>49.859900000000003</c:v>
                </c:pt>
                <c:pt idx="2520">
                  <c:v>49.859900000000003</c:v>
                </c:pt>
                <c:pt idx="2521">
                  <c:v>49.871699999999997</c:v>
                </c:pt>
                <c:pt idx="2522">
                  <c:v>49.871699999999997</c:v>
                </c:pt>
                <c:pt idx="2523">
                  <c:v>49.871699999999997</c:v>
                </c:pt>
                <c:pt idx="2524">
                  <c:v>49.871699999999997</c:v>
                </c:pt>
                <c:pt idx="2525">
                  <c:v>49.859900000000003</c:v>
                </c:pt>
                <c:pt idx="2526">
                  <c:v>49.876300000000001</c:v>
                </c:pt>
                <c:pt idx="2527">
                  <c:v>49.874000000000002</c:v>
                </c:pt>
                <c:pt idx="2528">
                  <c:v>49.864600000000003</c:v>
                </c:pt>
                <c:pt idx="2529">
                  <c:v>49.859900000000003</c:v>
                </c:pt>
                <c:pt idx="2530">
                  <c:v>49.871699999999997</c:v>
                </c:pt>
                <c:pt idx="2531">
                  <c:v>49.871699999999997</c:v>
                </c:pt>
                <c:pt idx="2532">
                  <c:v>49.866999999999997</c:v>
                </c:pt>
                <c:pt idx="2533">
                  <c:v>49.859900000000003</c:v>
                </c:pt>
                <c:pt idx="2534">
                  <c:v>49.867699999999999</c:v>
                </c:pt>
                <c:pt idx="2535">
                  <c:v>49.867699999999999</c:v>
                </c:pt>
                <c:pt idx="2536">
                  <c:v>49.867699999999999</c:v>
                </c:pt>
                <c:pt idx="2537">
                  <c:v>49.867699999999999</c:v>
                </c:pt>
                <c:pt idx="2538">
                  <c:v>49.860700000000001</c:v>
                </c:pt>
                <c:pt idx="2539">
                  <c:v>49.867699999999999</c:v>
                </c:pt>
                <c:pt idx="2540">
                  <c:v>49.867699999999999</c:v>
                </c:pt>
                <c:pt idx="2541">
                  <c:v>49.867699999999999</c:v>
                </c:pt>
                <c:pt idx="2542">
                  <c:v>49.882599999999996</c:v>
                </c:pt>
                <c:pt idx="2543">
                  <c:v>49.888800000000003</c:v>
                </c:pt>
                <c:pt idx="2544">
                  <c:v>49.878700000000002</c:v>
                </c:pt>
                <c:pt idx="2545">
                  <c:v>49.866999999999997</c:v>
                </c:pt>
                <c:pt idx="2546">
                  <c:v>49.864600000000003</c:v>
                </c:pt>
                <c:pt idx="2547">
                  <c:v>49.871699999999997</c:v>
                </c:pt>
                <c:pt idx="2548">
                  <c:v>49.866999999999997</c:v>
                </c:pt>
                <c:pt idx="2549">
                  <c:v>49.852899999999998</c:v>
                </c:pt>
                <c:pt idx="2550">
                  <c:v>49.867699999999999</c:v>
                </c:pt>
                <c:pt idx="2551">
                  <c:v>49.859900000000003</c:v>
                </c:pt>
                <c:pt idx="2552">
                  <c:v>49.859900000000003</c:v>
                </c:pt>
                <c:pt idx="2553">
                  <c:v>49.863100000000003</c:v>
                </c:pt>
                <c:pt idx="2554">
                  <c:v>49.856000000000002</c:v>
                </c:pt>
                <c:pt idx="2555">
                  <c:v>49.860700000000001</c:v>
                </c:pt>
                <c:pt idx="2556">
                  <c:v>49.856000000000002</c:v>
                </c:pt>
                <c:pt idx="2557">
                  <c:v>49.856000000000002</c:v>
                </c:pt>
                <c:pt idx="2558">
                  <c:v>49.856000000000002</c:v>
                </c:pt>
                <c:pt idx="2559">
                  <c:v>49.848199999999999</c:v>
                </c:pt>
                <c:pt idx="2560">
                  <c:v>49.848199999999999</c:v>
                </c:pt>
                <c:pt idx="2561">
                  <c:v>49.848199999999999</c:v>
                </c:pt>
                <c:pt idx="2562">
                  <c:v>49.859900000000003</c:v>
                </c:pt>
                <c:pt idx="2563">
                  <c:v>49.859900000000003</c:v>
                </c:pt>
                <c:pt idx="2564">
                  <c:v>49.859900000000003</c:v>
                </c:pt>
                <c:pt idx="2565">
                  <c:v>49.859900000000003</c:v>
                </c:pt>
                <c:pt idx="2566">
                  <c:v>49.848199999999999</c:v>
                </c:pt>
                <c:pt idx="2567">
                  <c:v>49.848199999999999</c:v>
                </c:pt>
                <c:pt idx="2568">
                  <c:v>49.848199999999999</c:v>
                </c:pt>
                <c:pt idx="2569">
                  <c:v>49.848199999999999</c:v>
                </c:pt>
                <c:pt idx="2570">
                  <c:v>49.843499999999999</c:v>
                </c:pt>
                <c:pt idx="2571">
                  <c:v>49.828699999999998</c:v>
                </c:pt>
                <c:pt idx="2572">
                  <c:v>49.833399999999997</c:v>
                </c:pt>
                <c:pt idx="2573">
                  <c:v>49.848199999999999</c:v>
                </c:pt>
                <c:pt idx="2574">
                  <c:v>49.843499999999999</c:v>
                </c:pt>
                <c:pt idx="2575">
                  <c:v>49.829500000000003</c:v>
                </c:pt>
                <c:pt idx="2576">
                  <c:v>49.836500000000001</c:v>
                </c:pt>
                <c:pt idx="2577">
                  <c:v>49.831800000000001</c:v>
                </c:pt>
                <c:pt idx="2578">
                  <c:v>49.824800000000003</c:v>
                </c:pt>
                <c:pt idx="2579">
                  <c:v>49.824800000000003</c:v>
                </c:pt>
                <c:pt idx="2580">
                  <c:v>49.824800000000003</c:v>
                </c:pt>
                <c:pt idx="2581">
                  <c:v>49.817</c:v>
                </c:pt>
                <c:pt idx="2582">
                  <c:v>49.821599999999997</c:v>
                </c:pt>
                <c:pt idx="2583">
                  <c:v>49.825600000000001</c:v>
                </c:pt>
                <c:pt idx="2584">
                  <c:v>49.832599999999999</c:v>
                </c:pt>
                <c:pt idx="2585">
                  <c:v>49.820900000000002</c:v>
                </c:pt>
                <c:pt idx="2586">
                  <c:v>49.820900000000002</c:v>
                </c:pt>
                <c:pt idx="2587">
                  <c:v>49.823999999999998</c:v>
                </c:pt>
                <c:pt idx="2588">
                  <c:v>49.828699999999998</c:v>
                </c:pt>
                <c:pt idx="2589">
                  <c:v>49.820900000000002</c:v>
                </c:pt>
                <c:pt idx="2590">
                  <c:v>49.825600000000001</c:v>
                </c:pt>
                <c:pt idx="2591">
                  <c:v>49.840400000000002</c:v>
                </c:pt>
                <c:pt idx="2592">
                  <c:v>49.828699999999998</c:v>
                </c:pt>
                <c:pt idx="2593">
                  <c:v>49.840400000000002</c:v>
                </c:pt>
                <c:pt idx="2594">
                  <c:v>49.840400000000002</c:v>
                </c:pt>
                <c:pt idx="2595">
                  <c:v>49.828699999999998</c:v>
                </c:pt>
                <c:pt idx="2596">
                  <c:v>49.828699999999998</c:v>
                </c:pt>
                <c:pt idx="2597">
                  <c:v>49.828699999999998</c:v>
                </c:pt>
                <c:pt idx="2598">
                  <c:v>49.820900000000002</c:v>
                </c:pt>
                <c:pt idx="2599">
                  <c:v>49.820900000000002</c:v>
                </c:pt>
                <c:pt idx="2600">
                  <c:v>49.820900000000002</c:v>
                </c:pt>
                <c:pt idx="2601">
                  <c:v>49.820900000000002</c:v>
                </c:pt>
                <c:pt idx="2602">
                  <c:v>49.823999999999998</c:v>
                </c:pt>
                <c:pt idx="2603">
                  <c:v>49.837299999999999</c:v>
                </c:pt>
                <c:pt idx="2604">
                  <c:v>49.832599999999999</c:v>
                </c:pt>
                <c:pt idx="2605">
                  <c:v>49.840400000000002</c:v>
                </c:pt>
                <c:pt idx="2606">
                  <c:v>49.840400000000002</c:v>
                </c:pt>
                <c:pt idx="2607">
                  <c:v>49.843499999999999</c:v>
                </c:pt>
                <c:pt idx="2608">
                  <c:v>49.848199999999999</c:v>
                </c:pt>
                <c:pt idx="2609">
                  <c:v>49.848199999999999</c:v>
                </c:pt>
                <c:pt idx="2610">
                  <c:v>49.852899999999998</c:v>
                </c:pt>
                <c:pt idx="2611">
                  <c:v>49.859900000000003</c:v>
                </c:pt>
                <c:pt idx="2612">
                  <c:v>49.848199999999999</c:v>
                </c:pt>
                <c:pt idx="2613">
                  <c:v>49.848199999999999</c:v>
                </c:pt>
                <c:pt idx="2614">
                  <c:v>49.859900000000003</c:v>
                </c:pt>
                <c:pt idx="2615">
                  <c:v>49.859900000000003</c:v>
                </c:pt>
                <c:pt idx="2616">
                  <c:v>49.859900000000003</c:v>
                </c:pt>
                <c:pt idx="2617">
                  <c:v>49.859900000000003</c:v>
                </c:pt>
                <c:pt idx="2618">
                  <c:v>49.855200000000004</c:v>
                </c:pt>
                <c:pt idx="2619">
                  <c:v>49.860700000000001</c:v>
                </c:pt>
                <c:pt idx="2620">
                  <c:v>49.855200000000004</c:v>
                </c:pt>
                <c:pt idx="2621">
                  <c:v>49.856000000000002</c:v>
                </c:pt>
                <c:pt idx="2622">
                  <c:v>49.856000000000002</c:v>
                </c:pt>
                <c:pt idx="2623">
                  <c:v>49.856000000000002</c:v>
                </c:pt>
                <c:pt idx="2624">
                  <c:v>49.848199999999999</c:v>
                </c:pt>
                <c:pt idx="2625">
                  <c:v>49.848199999999999</c:v>
                </c:pt>
                <c:pt idx="2626">
                  <c:v>49.848199999999999</c:v>
                </c:pt>
                <c:pt idx="2627">
                  <c:v>49.848199999999999</c:v>
                </c:pt>
                <c:pt idx="2628">
                  <c:v>49.851300000000002</c:v>
                </c:pt>
                <c:pt idx="2629">
                  <c:v>49.856000000000002</c:v>
                </c:pt>
                <c:pt idx="2630">
                  <c:v>49.841200000000001</c:v>
                </c:pt>
                <c:pt idx="2631">
                  <c:v>49.848199999999999</c:v>
                </c:pt>
                <c:pt idx="2632">
                  <c:v>49.836500000000001</c:v>
                </c:pt>
                <c:pt idx="2633">
                  <c:v>49.836500000000001</c:v>
                </c:pt>
                <c:pt idx="2634">
                  <c:v>49.836500000000001</c:v>
                </c:pt>
                <c:pt idx="2635">
                  <c:v>49.845100000000002</c:v>
                </c:pt>
                <c:pt idx="2636">
                  <c:v>49.855200000000004</c:v>
                </c:pt>
                <c:pt idx="2637">
                  <c:v>49.859900000000003</c:v>
                </c:pt>
                <c:pt idx="2638">
                  <c:v>49.8568</c:v>
                </c:pt>
                <c:pt idx="2639">
                  <c:v>49.835700000000003</c:v>
                </c:pt>
                <c:pt idx="2640">
                  <c:v>49.840400000000002</c:v>
                </c:pt>
                <c:pt idx="2641">
                  <c:v>49.828699999999998</c:v>
                </c:pt>
                <c:pt idx="2642">
                  <c:v>49.828699999999998</c:v>
                </c:pt>
                <c:pt idx="2643">
                  <c:v>49.828699999999998</c:v>
                </c:pt>
                <c:pt idx="2644">
                  <c:v>49.835700000000003</c:v>
                </c:pt>
                <c:pt idx="2645">
                  <c:v>49.817</c:v>
                </c:pt>
                <c:pt idx="2646">
                  <c:v>49.8217</c:v>
                </c:pt>
                <c:pt idx="2647">
                  <c:v>49.843499999999999</c:v>
                </c:pt>
                <c:pt idx="2648">
                  <c:v>49.8217</c:v>
                </c:pt>
                <c:pt idx="2649">
                  <c:v>49.828699999999998</c:v>
                </c:pt>
                <c:pt idx="2650">
                  <c:v>49.823999999999998</c:v>
                </c:pt>
                <c:pt idx="2651">
                  <c:v>49.805199999999999</c:v>
                </c:pt>
                <c:pt idx="2652">
                  <c:v>49.805199999999999</c:v>
                </c:pt>
                <c:pt idx="2653">
                  <c:v>49.805199999999999</c:v>
                </c:pt>
                <c:pt idx="2654">
                  <c:v>49.817</c:v>
                </c:pt>
                <c:pt idx="2655">
                  <c:v>49.817</c:v>
                </c:pt>
                <c:pt idx="2656">
                  <c:v>49.817</c:v>
                </c:pt>
                <c:pt idx="2657">
                  <c:v>49.813800000000001</c:v>
                </c:pt>
                <c:pt idx="2658">
                  <c:v>49.804499999999997</c:v>
                </c:pt>
                <c:pt idx="2659">
                  <c:v>49.797400000000003</c:v>
                </c:pt>
                <c:pt idx="2660">
                  <c:v>49.797400000000003</c:v>
                </c:pt>
                <c:pt idx="2661">
                  <c:v>49.802100000000003</c:v>
                </c:pt>
                <c:pt idx="2662">
                  <c:v>49.809199999999997</c:v>
                </c:pt>
                <c:pt idx="2663">
                  <c:v>49.809199999999997</c:v>
                </c:pt>
                <c:pt idx="2664">
                  <c:v>49.809199999999997</c:v>
                </c:pt>
                <c:pt idx="2665">
                  <c:v>49.797400000000003</c:v>
                </c:pt>
                <c:pt idx="2666">
                  <c:v>49.797400000000003</c:v>
                </c:pt>
                <c:pt idx="2667">
                  <c:v>49.809199999999997</c:v>
                </c:pt>
                <c:pt idx="2668">
                  <c:v>49.797400000000003</c:v>
                </c:pt>
                <c:pt idx="2669">
                  <c:v>49.792700000000004</c:v>
                </c:pt>
                <c:pt idx="2670">
                  <c:v>49.785699999999999</c:v>
                </c:pt>
                <c:pt idx="2671">
                  <c:v>49.797400000000003</c:v>
                </c:pt>
                <c:pt idx="2672">
                  <c:v>49.792700000000004</c:v>
                </c:pt>
                <c:pt idx="2673">
                  <c:v>49.782600000000002</c:v>
                </c:pt>
                <c:pt idx="2674">
                  <c:v>49.763100000000001</c:v>
                </c:pt>
                <c:pt idx="2675">
                  <c:v>49.761499999999998</c:v>
                </c:pt>
                <c:pt idx="2676">
                  <c:v>49.773200000000003</c:v>
                </c:pt>
                <c:pt idx="2677">
                  <c:v>49.777900000000002</c:v>
                </c:pt>
                <c:pt idx="2678">
                  <c:v>49.766199999999998</c:v>
                </c:pt>
                <c:pt idx="2679">
                  <c:v>49.777900000000002</c:v>
                </c:pt>
                <c:pt idx="2680">
                  <c:v>49.777900000000002</c:v>
                </c:pt>
                <c:pt idx="2681">
                  <c:v>49.777900000000002</c:v>
                </c:pt>
                <c:pt idx="2682">
                  <c:v>49.766199999999998</c:v>
                </c:pt>
                <c:pt idx="2683">
                  <c:v>49.766199999999998</c:v>
                </c:pt>
                <c:pt idx="2684">
                  <c:v>49.782600000000002</c:v>
                </c:pt>
                <c:pt idx="2685">
                  <c:v>49.7896</c:v>
                </c:pt>
                <c:pt idx="2686">
                  <c:v>49.7896</c:v>
                </c:pt>
                <c:pt idx="2687">
                  <c:v>49.7896</c:v>
                </c:pt>
                <c:pt idx="2688">
                  <c:v>49.797400000000003</c:v>
                </c:pt>
                <c:pt idx="2689">
                  <c:v>49.797400000000003</c:v>
                </c:pt>
                <c:pt idx="2690">
                  <c:v>49.797400000000003</c:v>
                </c:pt>
                <c:pt idx="2691">
                  <c:v>49.800600000000003</c:v>
                </c:pt>
                <c:pt idx="2692">
                  <c:v>49.805199999999999</c:v>
                </c:pt>
                <c:pt idx="2693">
                  <c:v>49.805199999999999</c:v>
                </c:pt>
                <c:pt idx="2694">
                  <c:v>49.805199999999999</c:v>
                </c:pt>
                <c:pt idx="2695">
                  <c:v>49.817</c:v>
                </c:pt>
                <c:pt idx="2696">
                  <c:v>49.817</c:v>
                </c:pt>
                <c:pt idx="2697">
                  <c:v>49.813800000000001</c:v>
                </c:pt>
                <c:pt idx="2698">
                  <c:v>49.817</c:v>
                </c:pt>
                <c:pt idx="2699">
                  <c:v>49.817</c:v>
                </c:pt>
                <c:pt idx="2700">
                  <c:v>49.817</c:v>
                </c:pt>
                <c:pt idx="2701">
                  <c:v>49.828699999999998</c:v>
                </c:pt>
                <c:pt idx="2702">
                  <c:v>49.828699999999998</c:v>
                </c:pt>
                <c:pt idx="2703">
                  <c:v>49.828699999999998</c:v>
                </c:pt>
                <c:pt idx="2704">
                  <c:v>49.839599999999997</c:v>
                </c:pt>
                <c:pt idx="2705">
                  <c:v>49.844299999999997</c:v>
                </c:pt>
                <c:pt idx="2706">
                  <c:v>49.841200000000001</c:v>
                </c:pt>
                <c:pt idx="2707">
                  <c:v>49.841200000000001</c:v>
                </c:pt>
                <c:pt idx="2708">
                  <c:v>49.848199999999999</c:v>
                </c:pt>
                <c:pt idx="2709">
                  <c:v>49.859900000000003</c:v>
                </c:pt>
                <c:pt idx="2710">
                  <c:v>49.8521</c:v>
                </c:pt>
                <c:pt idx="2711">
                  <c:v>49.8521</c:v>
                </c:pt>
                <c:pt idx="2712">
                  <c:v>49.855200000000004</c:v>
                </c:pt>
                <c:pt idx="2713">
                  <c:v>49.867699999999999</c:v>
                </c:pt>
                <c:pt idx="2714">
                  <c:v>49.867699999999999</c:v>
                </c:pt>
                <c:pt idx="2715">
                  <c:v>49.867699999999999</c:v>
                </c:pt>
                <c:pt idx="2716">
                  <c:v>49.867699999999999</c:v>
                </c:pt>
                <c:pt idx="2717">
                  <c:v>49.8795</c:v>
                </c:pt>
                <c:pt idx="2718">
                  <c:v>49.8748</c:v>
                </c:pt>
                <c:pt idx="2719">
                  <c:v>49.867699999999999</c:v>
                </c:pt>
                <c:pt idx="2720">
                  <c:v>49.875599999999999</c:v>
                </c:pt>
                <c:pt idx="2721">
                  <c:v>49.875599999999999</c:v>
                </c:pt>
                <c:pt idx="2722">
                  <c:v>49.875599999999999</c:v>
                </c:pt>
                <c:pt idx="2723">
                  <c:v>49.887300000000003</c:v>
                </c:pt>
                <c:pt idx="2724">
                  <c:v>49.887300000000003</c:v>
                </c:pt>
                <c:pt idx="2725">
                  <c:v>49.887300000000003</c:v>
                </c:pt>
                <c:pt idx="2726">
                  <c:v>49.887300000000003</c:v>
                </c:pt>
                <c:pt idx="2727">
                  <c:v>49.8842</c:v>
                </c:pt>
                <c:pt idx="2728">
                  <c:v>49.8795</c:v>
                </c:pt>
                <c:pt idx="2729">
                  <c:v>49.8795</c:v>
                </c:pt>
                <c:pt idx="2730">
                  <c:v>49.8795</c:v>
                </c:pt>
                <c:pt idx="2731">
                  <c:v>49.8748</c:v>
                </c:pt>
                <c:pt idx="2732">
                  <c:v>49.8795</c:v>
                </c:pt>
                <c:pt idx="2733">
                  <c:v>49.8795</c:v>
                </c:pt>
                <c:pt idx="2734">
                  <c:v>49.8795</c:v>
                </c:pt>
                <c:pt idx="2735">
                  <c:v>49.872399999999999</c:v>
                </c:pt>
                <c:pt idx="2736">
                  <c:v>49.8795</c:v>
                </c:pt>
                <c:pt idx="2737">
                  <c:v>49.8795</c:v>
                </c:pt>
                <c:pt idx="2738">
                  <c:v>49.8795</c:v>
                </c:pt>
                <c:pt idx="2739">
                  <c:v>49.8748</c:v>
                </c:pt>
                <c:pt idx="2740">
                  <c:v>49.867699999999999</c:v>
                </c:pt>
                <c:pt idx="2741">
                  <c:v>49.852899999999998</c:v>
                </c:pt>
                <c:pt idx="2742">
                  <c:v>49.848199999999999</c:v>
                </c:pt>
                <c:pt idx="2743">
                  <c:v>49.848199999999999</c:v>
                </c:pt>
                <c:pt idx="2744">
                  <c:v>49.848199999999999</c:v>
                </c:pt>
                <c:pt idx="2745">
                  <c:v>49.845100000000002</c:v>
                </c:pt>
                <c:pt idx="2746">
                  <c:v>49.8474</c:v>
                </c:pt>
                <c:pt idx="2747">
                  <c:v>49.840400000000002</c:v>
                </c:pt>
                <c:pt idx="2748">
                  <c:v>49.840400000000002</c:v>
                </c:pt>
                <c:pt idx="2749">
                  <c:v>49.840400000000002</c:v>
                </c:pt>
                <c:pt idx="2750">
                  <c:v>49.840400000000002</c:v>
                </c:pt>
                <c:pt idx="2751">
                  <c:v>49.840400000000002</c:v>
                </c:pt>
                <c:pt idx="2752">
                  <c:v>49.840400000000002</c:v>
                </c:pt>
                <c:pt idx="2753">
                  <c:v>49.828699999999998</c:v>
                </c:pt>
                <c:pt idx="2754">
                  <c:v>49.825600000000001</c:v>
                </c:pt>
                <c:pt idx="2755">
                  <c:v>49.831800000000001</c:v>
                </c:pt>
                <c:pt idx="2756">
                  <c:v>49.833399999999997</c:v>
                </c:pt>
                <c:pt idx="2757">
                  <c:v>49.823999999999998</c:v>
                </c:pt>
                <c:pt idx="2758">
                  <c:v>49.820900000000002</c:v>
                </c:pt>
                <c:pt idx="2759">
                  <c:v>49.823999999999998</c:v>
                </c:pt>
                <c:pt idx="2760">
                  <c:v>49.828699999999998</c:v>
                </c:pt>
                <c:pt idx="2761">
                  <c:v>49.830199999999998</c:v>
                </c:pt>
                <c:pt idx="2762">
                  <c:v>49.8279</c:v>
                </c:pt>
                <c:pt idx="2763">
                  <c:v>49.809199999999997</c:v>
                </c:pt>
                <c:pt idx="2764">
                  <c:v>49.817</c:v>
                </c:pt>
                <c:pt idx="2765">
                  <c:v>49.828699999999998</c:v>
                </c:pt>
                <c:pt idx="2766">
                  <c:v>49.817</c:v>
                </c:pt>
                <c:pt idx="2767">
                  <c:v>49.825600000000001</c:v>
                </c:pt>
                <c:pt idx="2768">
                  <c:v>49.804499999999997</c:v>
                </c:pt>
                <c:pt idx="2769">
                  <c:v>49.805999999999997</c:v>
                </c:pt>
                <c:pt idx="2770">
                  <c:v>49.804499999999997</c:v>
                </c:pt>
                <c:pt idx="2771">
                  <c:v>49.817700000000002</c:v>
                </c:pt>
                <c:pt idx="2772">
                  <c:v>49.813099999999999</c:v>
                </c:pt>
                <c:pt idx="2773">
                  <c:v>49.801299999999998</c:v>
                </c:pt>
                <c:pt idx="2774">
                  <c:v>49.7896</c:v>
                </c:pt>
                <c:pt idx="2775">
                  <c:v>49.7896</c:v>
                </c:pt>
                <c:pt idx="2776">
                  <c:v>49.7896</c:v>
                </c:pt>
                <c:pt idx="2777">
                  <c:v>49.7896</c:v>
                </c:pt>
                <c:pt idx="2778">
                  <c:v>49.792700000000004</c:v>
                </c:pt>
                <c:pt idx="2779">
                  <c:v>49.797400000000003</c:v>
                </c:pt>
                <c:pt idx="2780">
                  <c:v>49.797400000000003</c:v>
                </c:pt>
                <c:pt idx="2781">
                  <c:v>49.7896</c:v>
                </c:pt>
                <c:pt idx="2782">
                  <c:v>49.7896</c:v>
                </c:pt>
                <c:pt idx="2783">
                  <c:v>49.777900000000002</c:v>
                </c:pt>
                <c:pt idx="2784">
                  <c:v>49.777900000000002</c:v>
                </c:pt>
                <c:pt idx="2785">
                  <c:v>49.777900000000002</c:v>
                </c:pt>
                <c:pt idx="2786">
                  <c:v>49.777900000000002</c:v>
                </c:pt>
                <c:pt idx="2787">
                  <c:v>49.7896</c:v>
                </c:pt>
                <c:pt idx="2788">
                  <c:v>49.777900000000002</c:v>
                </c:pt>
                <c:pt idx="2789">
                  <c:v>49.782600000000002</c:v>
                </c:pt>
                <c:pt idx="2790">
                  <c:v>49.777900000000002</c:v>
                </c:pt>
                <c:pt idx="2791">
                  <c:v>49.770099999999999</c:v>
                </c:pt>
                <c:pt idx="2792">
                  <c:v>49.777900000000002</c:v>
                </c:pt>
                <c:pt idx="2793">
                  <c:v>49.770099999999999</c:v>
                </c:pt>
                <c:pt idx="2794">
                  <c:v>49.773200000000003</c:v>
                </c:pt>
                <c:pt idx="2795">
                  <c:v>49.777900000000002</c:v>
                </c:pt>
                <c:pt idx="2796">
                  <c:v>49.774799999999999</c:v>
                </c:pt>
                <c:pt idx="2797">
                  <c:v>49.770099999999999</c:v>
                </c:pt>
                <c:pt idx="2798">
                  <c:v>49.770099999999999</c:v>
                </c:pt>
                <c:pt idx="2799">
                  <c:v>49.773200000000003</c:v>
                </c:pt>
                <c:pt idx="2800">
                  <c:v>49.777900000000002</c:v>
                </c:pt>
                <c:pt idx="2801">
                  <c:v>49.7849</c:v>
                </c:pt>
                <c:pt idx="2802">
                  <c:v>49.778700000000001</c:v>
                </c:pt>
                <c:pt idx="2803">
                  <c:v>49.785699999999999</c:v>
                </c:pt>
                <c:pt idx="2804">
                  <c:v>49.797400000000003</c:v>
                </c:pt>
                <c:pt idx="2805">
                  <c:v>49.785699999999999</c:v>
                </c:pt>
                <c:pt idx="2806">
                  <c:v>49.785699999999999</c:v>
                </c:pt>
                <c:pt idx="2807">
                  <c:v>49.782600000000002</c:v>
                </c:pt>
                <c:pt idx="2808">
                  <c:v>49.777900000000002</c:v>
                </c:pt>
                <c:pt idx="2809">
                  <c:v>49.777900000000002</c:v>
                </c:pt>
                <c:pt idx="2810">
                  <c:v>49.776299999999999</c:v>
                </c:pt>
                <c:pt idx="2811">
                  <c:v>49.774000000000001</c:v>
                </c:pt>
                <c:pt idx="2812">
                  <c:v>49.785699999999999</c:v>
                </c:pt>
                <c:pt idx="2813">
                  <c:v>49.785699999999999</c:v>
                </c:pt>
                <c:pt idx="2814">
                  <c:v>49.785699999999999</c:v>
                </c:pt>
                <c:pt idx="2815">
                  <c:v>49.785699999999999</c:v>
                </c:pt>
                <c:pt idx="2816">
                  <c:v>49.785699999999999</c:v>
                </c:pt>
                <c:pt idx="2817">
                  <c:v>49.785699999999999</c:v>
                </c:pt>
                <c:pt idx="2818">
                  <c:v>49.777900000000002</c:v>
                </c:pt>
                <c:pt idx="2819">
                  <c:v>49.777900000000002</c:v>
                </c:pt>
                <c:pt idx="2820">
                  <c:v>49.785699999999999</c:v>
                </c:pt>
                <c:pt idx="2821">
                  <c:v>49.785699999999999</c:v>
                </c:pt>
                <c:pt idx="2822">
                  <c:v>49.780999999999999</c:v>
                </c:pt>
                <c:pt idx="2823">
                  <c:v>49.774000000000001</c:v>
                </c:pt>
                <c:pt idx="2824">
                  <c:v>49.793500000000002</c:v>
                </c:pt>
                <c:pt idx="2825">
                  <c:v>49.793500000000002</c:v>
                </c:pt>
                <c:pt idx="2826">
                  <c:v>49.790399999999998</c:v>
                </c:pt>
                <c:pt idx="2827">
                  <c:v>49.782600000000002</c:v>
                </c:pt>
                <c:pt idx="2828">
                  <c:v>49.777900000000002</c:v>
                </c:pt>
                <c:pt idx="2829">
                  <c:v>49.777900000000002</c:v>
                </c:pt>
                <c:pt idx="2830">
                  <c:v>49.777900000000002</c:v>
                </c:pt>
                <c:pt idx="2831">
                  <c:v>49.777900000000002</c:v>
                </c:pt>
                <c:pt idx="2832">
                  <c:v>49.777900000000002</c:v>
                </c:pt>
                <c:pt idx="2833">
                  <c:v>49.776299999999999</c:v>
                </c:pt>
                <c:pt idx="2834">
                  <c:v>49.781799999999997</c:v>
                </c:pt>
                <c:pt idx="2835">
                  <c:v>49.793500000000002</c:v>
                </c:pt>
                <c:pt idx="2836">
                  <c:v>49.793500000000002</c:v>
                </c:pt>
                <c:pt idx="2837">
                  <c:v>49.790399999999998</c:v>
                </c:pt>
                <c:pt idx="2838">
                  <c:v>49.785699999999999</c:v>
                </c:pt>
                <c:pt idx="2839">
                  <c:v>49.797400000000003</c:v>
                </c:pt>
                <c:pt idx="2840">
                  <c:v>49.792700000000004</c:v>
                </c:pt>
                <c:pt idx="2841">
                  <c:v>49.774000000000001</c:v>
                </c:pt>
                <c:pt idx="2842">
                  <c:v>49.774000000000001</c:v>
                </c:pt>
                <c:pt idx="2843">
                  <c:v>49.774000000000001</c:v>
                </c:pt>
                <c:pt idx="2844">
                  <c:v>49.770899999999997</c:v>
                </c:pt>
                <c:pt idx="2845">
                  <c:v>49.774000000000001</c:v>
                </c:pt>
                <c:pt idx="2846">
                  <c:v>49.770899999999997</c:v>
                </c:pt>
                <c:pt idx="2847">
                  <c:v>49.777900000000002</c:v>
                </c:pt>
                <c:pt idx="2848">
                  <c:v>49.777900000000002</c:v>
                </c:pt>
                <c:pt idx="2849">
                  <c:v>49.777900000000002</c:v>
                </c:pt>
                <c:pt idx="2850">
                  <c:v>49.773200000000003</c:v>
                </c:pt>
                <c:pt idx="2851">
                  <c:v>49.766199999999998</c:v>
                </c:pt>
                <c:pt idx="2852">
                  <c:v>49.777900000000002</c:v>
                </c:pt>
                <c:pt idx="2853">
                  <c:v>49.782600000000002</c:v>
                </c:pt>
                <c:pt idx="2854">
                  <c:v>49.7849</c:v>
                </c:pt>
                <c:pt idx="2855">
                  <c:v>49.7654</c:v>
                </c:pt>
                <c:pt idx="2856">
                  <c:v>49.770899999999997</c:v>
                </c:pt>
                <c:pt idx="2857">
                  <c:v>49.773200000000003</c:v>
                </c:pt>
                <c:pt idx="2858">
                  <c:v>49.766199999999998</c:v>
                </c:pt>
                <c:pt idx="2859">
                  <c:v>49.766199999999998</c:v>
                </c:pt>
                <c:pt idx="2860">
                  <c:v>49.766199999999998</c:v>
                </c:pt>
                <c:pt idx="2861">
                  <c:v>49.763100000000001</c:v>
                </c:pt>
                <c:pt idx="2862">
                  <c:v>49.758400000000002</c:v>
                </c:pt>
                <c:pt idx="2863">
                  <c:v>49.758400000000002</c:v>
                </c:pt>
                <c:pt idx="2864">
                  <c:v>49.7654</c:v>
                </c:pt>
                <c:pt idx="2865">
                  <c:v>49.746699999999997</c:v>
                </c:pt>
                <c:pt idx="2866">
                  <c:v>49.746699999999997</c:v>
                </c:pt>
                <c:pt idx="2867">
                  <c:v>49.746699999999997</c:v>
                </c:pt>
                <c:pt idx="2868">
                  <c:v>49.7498</c:v>
                </c:pt>
                <c:pt idx="2869">
                  <c:v>49.734900000000003</c:v>
                </c:pt>
                <c:pt idx="2870">
                  <c:v>49.7318</c:v>
                </c:pt>
                <c:pt idx="2871">
                  <c:v>49.723999999999997</c:v>
                </c:pt>
                <c:pt idx="2872">
                  <c:v>49.719299999999997</c:v>
                </c:pt>
                <c:pt idx="2873">
                  <c:v>49.719299999999997</c:v>
                </c:pt>
                <c:pt idx="2874">
                  <c:v>49.719299999999997</c:v>
                </c:pt>
                <c:pt idx="2875">
                  <c:v>49.719299999999997</c:v>
                </c:pt>
                <c:pt idx="2876">
                  <c:v>49.714599999999997</c:v>
                </c:pt>
                <c:pt idx="2877">
                  <c:v>49.707599999999999</c:v>
                </c:pt>
                <c:pt idx="2878">
                  <c:v>49.707599999999999</c:v>
                </c:pt>
                <c:pt idx="2879">
                  <c:v>49.7029</c:v>
                </c:pt>
                <c:pt idx="2880">
                  <c:v>49.692700000000002</c:v>
                </c:pt>
                <c:pt idx="2881">
                  <c:v>49.688099999999999</c:v>
                </c:pt>
                <c:pt idx="2882">
                  <c:v>49.692700000000002</c:v>
                </c:pt>
                <c:pt idx="2883">
                  <c:v>49.699800000000003</c:v>
                </c:pt>
                <c:pt idx="2884">
                  <c:v>49.699800000000003</c:v>
                </c:pt>
                <c:pt idx="2885">
                  <c:v>49.699800000000003</c:v>
                </c:pt>
                <c:pt idx="2886">
                  <c:v>49.706800000000001</c:v>
                </c:pt>
                <c:pt idx="2887">
                  <c:v>49.688099999999999</c:v>
                </c:pt>
                <c:pt idx="2888">
                  <c:v>49.691200000000002</c:v>
                </c:pt>
                <c:pt idx="2889">
                  <c:v>49.684199999999997</c:v>
                </c:pt>
                <c:pt idx="2890">
                  <c:v>49.680999999999997</c:v>
                </c:pt>
                <c:pt idx="2891">
                  <c:v>49.676299999999998</c:v>
                </c:pt>
                <c:pt idx="2892">
                  <c:v>49.676299999999998</c:v>
                </c:pt>
                <c:pt idx="2893">
                  <c:v>49.692700000000002</c:v>
                </c:pt>
                <c:pt idx="2894">
                  <c:v>49.695099999999996</c:v>
                </c:pt>
                <c:pt idx="2895">
                  <c:v>49.688099999999999</c:v>
                </c:pt>
                <c:pt idx="2896">
                  <c:v>49.695099999999996</c:v>
                </c:pt>
                <c:pt idx="2897">
                  <c:v>49.688099999999999</c:v>
                </c:pt>
                <c:pt idx="2898">
                  <c:v>49.692700000000002</c:v>
                </c:pt>
                <c:pt idx="2899">
                  <c:v>49.699800000000003</c:v>
                </c:pt>
                <c:pt idx="2900">
                  <c:v>49.695099999999996</c:v>
                </c:pt>
                <c:pt idx="2901">
                  <c:v>49.697400000000002</c:v>
                </c:pt>
                <c:pt idx="2902">
                  <c:v>49.706800000000001</c:v>
                </c:pt>
                <c:pt idx="2903">
                  <c:v>49.699800000000003</c:v>
                </c:pt>
                <c:pt idx="2904">
                  <c:v>49.699800000000003</c:v>
                </c:pt>
                <c:pt idx="2905">
                  <c:v>49.7029</c:v>
                </c:pt>
                <c:pt idx="2906">
                  <c:v>49.707599999999999</c:v>
                </c:pt>
                <c:pt idx="2907">
                  <c:v>49.715400000000002</c:v>
                </c:pt>
                <c:pt idx="2908">
                  <c:v>49.723199999999999</c:v>
                </c:pt>
                <c:pt idx="2909">
                  <c:v>49.723199999999999</c:v>
                </c:pt>
                <c:pt idx="2910">
                  <c:v>49.723199999999999</c:v>
                </c:pt>
                <c:pt idx="2911">
                  <c:v>49.746699999999997</c:v>
                </c:pt>
                <c:pt idx="2912">
                  <c:v>49.751300000000001</c:v>
                </c:pt>
                <c:pt idx="2913">
                  <c:v>49.755200000000002</c:v>
                </c:pt>
                <c:pt idx="2914">
                  <c:v>49.750599999999999</c:v>
                </c:pt>
                <c:pt idx="2915">
                  <c:v>49.750599999999999</c:v>
                </c:pt>
                <c:pt idx="2916">
                  <c:v>49.750599999999999</c:v>
                </c:pt>
                <c:pt idx="2917">
                  <c:v>49.745899999999999</c:v>
                </c:pt>
                <c:pt idx="2918">
                  <c:v>49.743499999999997</c:v>
                </c:pt>
                <c:pt idx="2919">
                  <c:v>49.750599999999999</c:v>
                </c:pt>
                <c:pt idx="2920">
                  <c:v>49.750599999999999</c:v>
                </c:pt>
                <c:pt idx="2921">
                  <c:v>49.762300000000003</c:v>
                </c:pt>
                <c:pt idx="2922">
                  <c:v>49.7654</c:v>
                </c:pt>
                <c:pt idx="2923">
                  <c:v>49.758400000000002</c:v>
                </c:pt>
                <c:pt idx="2924">
                  <c:v>49.758400000000002</c:v>
                </c:pt>
                <c:pt idx="2925">
                  <c:v>49.758400000000002</c:v>
                </c:pt>
                <c:pt idx="2926">
                  <c:v>49.770099999999999</c:v>
                </c:pt>
                <c:pt idx="2927">
                  <c:v>49.763100000000001</c:v>
                </c:pt>
                <c:pt idx="2928">
                  <c:v>49.781799999999997</c:v>
                </c:pt>
                <c:pt idx="2929">
                  <c:v>49.781799999999997</c:v>
                </c:pt>
                <c:pt idx="2930">
                  <c:v>49.7896</c:v>
                </c:pt>
                <c:pt idx="2931">
                  <c:v>49.797400000000003</c:v>
                </c:pt>
                <c:pt idx="2932">
                  <c:v>49.797400000000003</c:v>
                </c:pt>
                <c:pt idx="2933">
                  <c:v>49.802100000000003</c:v>
                </c:pt>
                <c:pt idx="2934">
                  <c:v>49.807600000000001</c:v>
                </c:pt>
                <c:pt idx="2935">
                  <c:v>49.805199999999999</c:v>
                </c:pt>
                <c:pt idx="2936">
                  <c:v>49.805199999999999</c:v>
                </c:pt>
                <c:pt idx="2937">
                  <c:v>49.805199999999999</c:v>
                </c:pt>
                <c:pt idx="2938">
                  <c:v>49.809899999999999</c:v>
                </c:pt>
                <c:pt idx="2939">
                  <c:v>49.817</c:v>
                </c:pt>
                <c:pt idx="2940">
                  <c:v>49.817</c:v>
                </c:pt>
                <c:pt idx="2941">
                  <c:v>49.809199999999997</c:v>
                </c:pt>
                <c:pt idx="2942">
                  <c:v>49.817</c:v>
                </c:pt>
                <c:pt idx="2943">
                  <c:v>49.809199999999997</c:v>
                </c:pt>
                <c:pt idx="2944">
                  <c:v>49.809199999999997</c:v>
                </c:pt>
                <c:pt idx="2945">
                  <c:v>49.809199999999997</c:v>
                </c:pt>
                <c:pt idx="2946">
                  <c:v>49.804499999999997</c:v>
                </c:pt>
                <c:pt idx="2947">
                  <c:v>49.797400000000003</c:v>
                </c:pt>
                <c:pt idx="2948">
                  <c:v>49.802100000000003</c:v>
                </c:pt>
                <c:pt idx="2949">
                  <c:v>49.813800000000001</c:v>
                </c:pt>
                <c:pt idx="2950">
                  <c:v>49.840400000000002</c:v>
                </c:pt>
                <c:pt idx="2951">
                  <c:v>49.835700000000003</c:v>
                </c:pt>
                <c:pt idx="2952">
                  <c:v>49.840400000000002</c:v>
                </c:pt>
                <c:pt idx="2953">
                  <c:v>49.840400000000002</c:v>
                </c:pt>
                <c:pt idx="2954">
                  <c:v>49.840400000000002</c:v>
                </c:pt>
                <c:pt idx="2955">
                  <c:v>49.840400000000002</c:v>
                </c:pt>
                <c:pt idx="2956">
                  <c:v>49.840400000000002</c:v>
                </c:pt>
                <c:pt idx="2957">
                  <c:v>49.856000000000002</c:v>
                </c:pt>
                <c:pt idx="2958">
                  <c:v>49.851300000000002</c:v>
                </c:pt>
                <c:pt idx="2959">
                  <c:v>49.856000000000002</c:v>
                </c:pt>
                <c:pt idx="2960">
                  <c:v>49.844299999999997</c:v>
                </c:pt>
                <c:pt idx="2961">
                  <c:v>49.860700000000001</c:v>
                </c:pt>
                <c:pt idx="2962">
                  <c:v>49.856000000000002</c:v>
                </c:pt>
                <c:pt idx="2963">
                  <c:v>49.856000000000002</c:v>
                </c:pt>
                <c:pt idx="2964">
                  <c:v>49.856000000000002</c:v>
                </c:pt>
                <c:pt idx="2965">
                  <c:v>49.856000000000002</c:v>
                </c:pt>
                <c:pt idx="2966">
                  <c:v>49.851300000000002</c:v>
                </c:pt>
                <c:pt idx="2967">
                  <c:v>49.856000000000002</c:v>
                </c:pt>
                <c:pt idx="2968">
                  <c:v>49.856000000000002</c:v>
                </c:pt>
                <c:pt idx="2969">
                  <c:v>49.844299999999997</c:v>
                </c:pt>
                <c:pt idx="2970">
                  <c:v>49.848999999999997</c:v>
                </c:pt>
                <c:pt idx="2971">
                  <c:v>49.848199999999999</c:v>
                </c:pt>
                <c:pt idx="2972">
                  <c:v>49.840400000000002</c:v>
                </c:pt>
                <c:pt idx="2973">
                  <c:v>49.840400000000002</c:v>
                </c:pt>
                <c:pt idx="2974">
                  <c:v>49.840400000000002</c:v>
                </c:pt>
                <c:pt idx="2975">
                  <c:v>49.817</c:v>
                </c:pt>
                <c:pt idx="2976">
                  <c:v>49.828699999999998</c:v>
                </c:pt>
                <c:pt idx="2977">
                  <c:v>49.825600000000001</c:v>
                </c:pt>
                <c:pt idx="2978">
                  <c:v>49.820900000000002</c:v>
                </c:pt>
                <c:pt idx="2979">
                  <c:v>49.823999999999998</c:v>
                </c:pt>
                <c:pt idx="2980">
                  <c:v>49.828699999999998</c:v>
                </c:pt>
                <c:pt idx="2981">
                  <c:v>49.833399999999997</c:v>
                </c:pt>
                <c:pt idx="2982">
                  <c:v>49.840400000000002</c:v>
                </c:pt>
                <c:pt idx="2983">
                  <c:v>49.840400000000002</c:v>
                </c:pt>
                <c:pt idx="2984">
                  <c:v>49.843499999999999</c:v>
                </c:pt>
                <c:pt idx="2985">
                  <c:v>49.836500000000001</c:v>
                </c:pt>
                <c:pt idx="2986">
                  <c:v>49.848199999999999</c:v>
                </c:pt>
                <c:pt idx="2987">
                  <c:v>49.852899999999998</c:v>
                </c:pt>
                <c:pt idx="2988">
                  <c:v>49.859900000000003</c:v>
                </c:pt>
                <c:pt idx="2989">
                  <c:v>49.859900000000003</c:v>
                </c:pt>
                <c:pt idx="2990">
                  <c:v>49.856000000000002</c:v>
                </c:pt>
                <c:pt idx="2991">
                  <c:v>49.872399999999999</c:v>
                </c:pt>
                <c:pt idx="2992">
                  <c:v>49.8795</c:v>
                </c:pt>
                <c:pt idx="2993">
                  <c:v>49.882599999999996</c:v>
                </c:pt>
                <c:pt idx="2994">
                  <c:v>49.875599999999999</c:v>
                </c:pt>
                <c:pt idx="2995">
                  <c:v>49.875599999999999</c:v>
                </c:pt>
                <c:pt idx="2996">
                  <c:v>49.875599999999999</c:v>
                </c:pt>
                <c:pt idx="2997">
                  <c:v>49.870899999999999</c:v>
                </c:pt>
                <c:pt idx="2998">
                  <c:v>49.848199999999999</c:v>
                </c:pt>
                <c:pt idx="2999">
                  <c:v>49.838099999999997</c:v>
                </c:pt>
                <c:pt idx="3000">
                  <c:v>49.8474</c:v>
                </c:pt>
                <c:pt idx="3001">
                  <c:v>49.843499999999999</c:v>
                </c:pt>
              </c:numCache>
              <c:extLst xmlns:c15="http://schemas.microsoft.com/office/drawing/2012/chart"/>
            </c:numRef>
          </c:yVal>
          <c:smooth val="1"/>
          <c:extLst xmlns:c15="http://schemas.microsoft.com/office/drawing/2012/chart">
            <c:ext xmlns:c16="http://schemas.microsoft.com/office/drawing/2014/chart" uri="{C3380CC4-5D6E-409C-BE32-E72D297353CC}">
              <c16:uniqueId val="{00000006-693C-44F1-95BF-2A59C605A0C5}"/>
            </c:ext>
          </c:extLst>
        </c:ser>
        <c:dLbls>
          <c:showLegendKey val="0"/>
          <c:showVal val="0"/>
          <c:showCatName val="0"/>
          <c:showSerName val="0"/>
          <c:showPercent val="0"/>
          <c:showBubbleSize val="0"/>
        </c:dLbls>
        <c:axId val="1792333968"/>
        <c:axId val="1792333136"/>
        <c:extLst>
          <c:ext xmlns:c15="http://schemas.microsoft.com/office/drawing/2012/chart" uri="{02D57815-91ED-43cb-92C2-25804820EDAC}">
            <c15:filteredScatterSeries>
              <c15:ser>
                <c:idx val="7"/>
                <c:order val="7"/>
                <c:tx>
                  <c:strRef>
                    <c:extLst>
                      <c:ext uri="{02D57815-91ED-43cb-92C2-25804820EDAC}">
                        <c15:formulaRef>
                          <c15:sqref>'Sheet 1'!$I$1</c15:sqref>
                        </c15:formulaRef>
                      </c:ext>
                    </c:extLst>
                    <c:strCache>
                      <c:ptCount val="1"/>
                      <c:pt idx="0">
                        <c:v>BCL11A end</c:v>
                      </c:pt>
                    </c:strCache>
                  </c:strRef>
                </c:tx>
                <c:spPr>
                  <a:ln w="31750" cap="rnd">
                    <a:solidFill>
                      <a:srgbClr val="7030A0"/>
                    </a:solidFill>
                    <a:round/>
                  </a:ln>
                  <a:effectLst/>
                </c:spPr>
                <c:marker>
                  <c:symbol val="none"/>
                </c:marker>
                <c:xVal>
                  <c:numRef>
                    <c:extLst>
                      <c:ext uri="{02D57815-91ED-43cb-92C2-25804820EDAC}">
                        <c15:formulaRef>
                          <c15:sqref>'Sheet 1'!$A$2:$A$3003</c15:sqref>
                        </c15:formulaRef>
                      </c:ext>
                    </c:extLst>
                    <c:numCache>
                      <c:formatCode>General</c:formatCode>
                      <c:ptCount val="3002"/>
                      <c:pt idx="0">
                        <c:v>-59.96</c:v>
                      </c:pt>
                      <c:pt idx="1">
                        <c:v>-59.86</c:v>
                      </c:pt>
                      <c:pt idx="2">
                        <c:v>-59.76</c:v>
                      </c:pt>
                      <c:pt idx="3">
                        <c:v>-59.66</c:v>
                      </c:pt>
                      <c:pt idx="4">
                        <c:v>-59.56</c:v>
                      </c:pt>
                      <c:pt idx="5">
                        <c:v>-59.46</c:v>
                      </c:pt>
                      <c:pt idx="6">
                        <c:v>-59.36</c:v>
                      </c:pt>
                      <c:pt idx="7">
                        <c:v>-59.26</c:v>
                      </c:pt>
                      <c:pt idx="8">
                        <c:v>-59.16</c:v>
                      </c:pt>
                      <c:pt idx="9">
                        <c:v>-59.06</c:v>
                      </c:pt>
                      <c:pt idx="10">
                        <c:v>-58.96</c:v>
                      </c:pt>
                      <c:pt idx="11">
                        <c:v>-58.86</c:v>
                      </c:pt>
                      <c:pt idx="12">
                        <c:v>-58.76</c:v>
                      </c:pt>
                      <c:pt idx="13">
                        <c:v>-58.66</c:v>
                      </c:pt>
                      <c:pt idx="14">
                        <c:v>-58.56</c:v>
                      </c:pt>
                      <c:pt idx="15">
                        <c:v>-58.46</c:v>
                      </c:pt>
                      <c:pt idx="16">
                        <c:v>-58.36</c:v>
                      </c:pt>
                      <c:pt idx="17">
                        <c:v>-58.26</c:v>
                      </c:pt>
                      <c:pt idx="18">
                        <c:v>-58.16</c:v>
                      </c:pt>
                      <c:pt idx="19">
                        <c:v>-58.06</c:v>
                      </c:pt>
                      <c:pt idx="20">
                        <c:v>-57.96</c:v>
                      </c:pt>
                      <c:pt idx="21">
                        <c:v>-57.86</c:v>
                      </c:pt>
                      <c:pt idx="22">
                        <c:v>-57.76</c:v>
                      </c:pt>
                      <c:pt idx="23">
                        <c:v>-57.66</c:v>
                      </c:pt>
                      <c:pt idx="24">
                        <c:v>-57.56</c:v>
                      </c:pt>
                      <c:pt idx="25">
                        <c:v>-57.46</c:v>
                      </c:pt>
                      <c:pt idx="26">
                        <c:v>-57.36</c:v>
                      </c:pt>
                      <c:pt idx="27">
                        <c:v>-57.26</c:v>
                      </c:pt>
                      <c:pt idx="28">
                        <c:v>-57.16</c:v>
                      </c:pt>
                      <c:pt idx="29">
                        <c:v>-57.06</c:v>
                      </c:pt>
                      <c:pt idx="30">
                        <c:v>-56.96</c:v>
                      </c:pt>
                      <c:pt idx="31">
                        <c:v>-56.86</c:v>
                      </c:pt>
                      <c:pt idx="32">
                        <c:v>-56.76</c:v>
                      </c:pt>
                      <c:pt idx="33">
                        <c:v>-56.66</c:v>
                      </c:pt>
                      <c:pt idx="34">
                        <c:v>-56.56</c:v>
                      </c:pt>
                      <c:pt idx="35">
                        <c:v>-56.46</c:v>
                      </c:pt>
                      <c:pt idx="36">
                        <c:v>-56.36</c:v>
                      </c:pt>
                      <c:pt idx="37">
                        <c:v>-56.26</c:v>
                      </c:pt>
                      <c:pt idx="38">
                        <c:v>-56.16</c:v>
                      </c:pt>
                      <c:pt idx="39">
                        <c:v>-56.06</c:v>
                      </c:pt>
                      <c:pt idx="40">
                        <c:v>-55.96</c:v>
                      </c:pt>
                      <c:pt idx="41">
                        <c:v>-55.86</c:v>
                      </c:pt>
                      <c:pt idx="42">
                        <c:v>-55.76</c:v>
                      </c:pt>
                      <c:pt idx="43">
                        <c:v>-55.66</c:v>
                      </c:pt>
                      <c:pt idx="44">
                        <c:v>-55.56</c:v>
                      </c:pt>
                      <c:pt idx="45">
                        <c:v>-55.46</c:v>
                      </c:pt>
                      <c:pt idx="46">
                        <c:v>-55.36</c:v>
                      </c:pt>
                      <c:pt idx="47">
                        <c:v>-55.26</c:v>
                      </c:pt>
                      <c:pt idx="48">
                        <c:v>-55.16</c:v>
                      </c:pt>
                      <c:pt idx="49">
                        <c:v>-55.06</c:v>
                      </c:pt>
                      <c:pt idx="50">
                        <c:v>-54.96</c:v>
                      </c:pt>
                      <c:pt idx="51">
                        <c:v>-54.86</c:v>
                      </c:pt>
                      <c:pt idx="52">
                        <c:v>-54.76</c:v>
                      </c:pt>
                      <c:pt idx="53">
                        <c:v>-54.66</c:v>
                      </c:pt>
                      <c:pt idx="54">
                        <c:v>-54.56</c:v>
                      </c:pt>
                      <c:pt idx="55">
                        <c:v>-54.46</c:v>
                      </c:pt>
                      <c:pt idx="56">
                        <c:v>-54.36</c:v>
                      </c:pt>
                      <c:pt idx="57">
                        <c:v>-54.26</c:v>
                      </c:pt>
                      <c:pt idx="58">
                        <c:v>-54.16</c:v>
                      </c:pt>
                      <c:pt idx="59">
                        <c:v>-54.06</c:v>
                      </c:pt>
                      <c:pt idx="60">
                        <c:v>-53.96</c:v>
                      </c:pt>
                      <c:pt idx="61">
                        <c:v>-53.86</c:v>
                      </c:pt>
                      <c:pt idx="62">
                        <c:v>-53.76</c:v>
                      </c:pt>
                      <c:pt idx="63">
                        <c:v>-53.66</c:v>
                      </c:pt>
                      <c:pt idx="64">
                        <c:v>-53.56</c:v>
                      </c:pt>
                      <c:pt idx="65">
                        <c:v>-53.46</c:v>
                      </c:pt>
                      <c:pt idx="66">
                        <c:v>-53.36</c:v>
                      </c:pt>
                      <c:pt idx="67">
                        <c:v>-53.26</c:v>
                      </c:pt>
                      <c:pt idx="68">
                        <c:v>-53.16</c:v>
                      </c:pt>
                      <c:pt idx="69">
                        <c:v>-53.06</c:v>
                      </c:pt>
                      <c:pt idx="70">
                        <c:v>-52.96</c:v>
                      </c:pt>
                      <c:pt idx="71">
                        <c:v>-52.86</c:v>
                      </c:pt>
                      <c:pt idx="72">
                        <c:v>-52.76</c:v>
                      </c:pt>
                      <c:pt idx="73">
                        <c:v>-52.66</c:v>
                      </c:pt>
                      <c:pt idx="74">
                        <c:v>-52.56</c:v>
                      </c:pt>
                      <c:pt idx="75">
                        <c:v>-52.46</c:v>
                      </c:pt>
                      <c:pt idx="76">
                        <c:v>-52.36</c:v>
                      </c:pt>
                      <c:pt idx="77">
                        <c:v>-52.26</c:v>
                      </c:pt>
                      <c:pt idx="78">
                        <c:v>-52.16</c:v>
                      </c:pt>
                      <c:pt idx="79">
                        <c:v>-52.06</c:v>
                      </c:pt>
                      <c:pt idx="80">
                        <c:v>-51.96</c:v>
                      </c:pt>
                      <c:pt idx="81">
                        <c:v>-51.86</c:v>
                      </c:pt>
                      <c:pt idx="82">
                        <c:v>-51.76</c:v>
                      </c:pt>
                      <c:pt idx="83">
                        <c:v>-51.66</c:v>
                      </c:pt>
                      <c:pt idx="84">
                        <c:v>-51.56</c:v>
                      </c:pt>
                      <c:pt idx="85">
                        <c:v>-51.46</c:v>
                      </c:pt>
                      <c:pt idx="86">
                        <c:v>-51.36</c:v>
                      </c:pt>
                      <c:pt idx="87">
                        <c:v>-51.26</c:v>
                      </c:pt>
                      <c:pt idx="88">
                        <c:v>-51.16</c:v>
                      </c:pt>
                      <c:pt idx="89">
                        <c:v>-51.06</c:v>
                      </c:pt>
                      <c:pt idx="90">
                        <c:v>-50.96</c:v>
                      </c:pt>
                      <c:pt idx="91">
                        <c:v>-50.86</c:v>
                      </c:pt>
                      <c:pt idx="92">
                        <c:v>-50.76</c:v>
                      </c:pt>
                      <c:pt idx="93">
                        <c:v>-50.66</c:v>
                      </c:pt>
                      <c:pt idx="94">
                        <c:v>-50.56</c:v>
                      </c:pt>
                      <c:pt idx="95">
                        <c:v>-50.46</c:v>
                      </c:pt>
                      <c:pt idx="96">
                        <c:v>-50.36</c:v>
                      </c:pt>
                      <c:pt idx="97">
                        <c:v>-50.26</c:v>
                      </c:pt>
                      <c:pt idx="98">
                        <c:v>-50.16</c:v>
                      </c:pt>
                      <c:pt idx="99">
                        <c:v>-50.06</c:v>
                      </c:pt>
                      <c:pt idx="100">
                        <c:v>-49.96</c:v>
                      </c:pt>
                      <c:pt idx="101">
                        <c:v>-49.86</c:v>
                      </c:pt>
                      <c:pt idx="102">
                        <c:v>-49.76</c:v>
                      </c:pt>
                      <c:pt idx="103">
                        <c:v>-49.66</c:v>
                      </c:pt>
                      <c:pt idx="104">
                        <c:v>-49.56</c:v>
                      </c:pt>
                      <c:pt idx="105">
                        <c:v>-49.46</c:v>
                      </c:pt>
                      <c:pt idx="106">
                        <c:v>-49.36</c:v>
                      </c:pt>
                      <c:pt idx="107">
                        <c:v>-49.26</c:v>
                      </c:pt>
                      <c:pt idx="108">
                        <c:v>-49.16</c:v>
                      </c:pt>
                      <c:pt idx="109">
                        <c:v>-49.06</c:v>
                      </c:pt>
                      <c:pt idx="110">
                        <c:v>-48.96</c:v>
                      </c:pt>
                      <c:pt idx="111">
                        <c:v>-48.86</c:v>
                      </c:pt>
                      <c:pt idx="112">
                        <c:v>-48.76</c:v>
                      </c:pt>
                      <c:pt idx="113">
                        <c:v>-48.66</c:v>
                      </c:pt>
                      <c:pt idx="114">
                        <c:v>-48.56</c:v>
                      </c:pt>
                      <c:pt idx="115">
                        <c:v>-48.46</c:v>
                      </c:pt>
                      <c:pt idx="116">
                        <c:v>-48.36</c:v>
                      </c:pt>
                      <c:pt idx="117">
                        <c:v>-48.26</c:v>
                      </c:pt>
                      <c:pt idx="118">
                        <c:v>-48.16</c:v>
                      </c:pt>
                      <c:pt idx="119">
                        <c:v>-48.06</c:v>
                      </c:pt>
                      <c:pt idx="120">
                        <c:v>-47.96</c:v>
                      </c:pt>
                      <c:pt idx="121">
                        <c:v>-47.86</c:v>
                      </c:pt>
                      <c:pt idx="122">
                        <c:v>-47.76</c:v>
                      </c:pt>
                      <c:pt idx="123">
                        <c:v>-47.66</c:v>
                      </c:pt>
                      <c:pt idx="124">
                        <c:v>-47.56</c:v>
                      </c:pt>
                      <c:pt idx="125">
                        <c:v>-47.46</c:v>
                      </c:pt>
                      <c:pt idx="126">
                        <c:v>-47.36</c:v>
                      </c:pt>
                      <c:pt idx="127">
                        <c:v>-47.26</c:v>
                      </c:pt>
                      <c:pt idx="128">
                        <c:v>-47.16</c:v>
                      </c:pt>
                      <c:pt idx="129">
                        <c:v>-47.06</c:v>
                      </c:pt>
                      <c:pt idx="130">
                        <c:v>-46.96</c:v>
                      </c:pt>
                      <c:pt idx="131">
                        <c:v>-46.86</c:v>
                      </c:pt>
                      <c:pt idx="132">
                        <c:v>-46.76</c:v>
                      </c:pt>
                      <c:pt idx="133">
                        <c:v>-46.66</c:v>
                      </c:pt>
                      <c:pt idx="134">
                        <c:v>-46.56</c:v>
                      </c:pt>
                      <c:pt idx="135">
                        <c:v>-46.46</c:v>
                      </c:pt>
                      <c:pt idx="136">
                        <c:v>-46.36</c:v>
                      </c:pt>
                      <c:pt idx="137">
                        <c:v>-46.26</c:v>
                      </c:pt>
                      <c:pt idx="138">
                        <c:v>-46.16</c:v>
                      </c:pt>
                      <c:pt idx="139">
                        <c:v>-46.06</c:v>
                      </c:pt>
                      <c:pt idx="140">
                        <c:v>-45.96</c:v>
                      </c:pt>
                      <c:pt idx="141">
                        <c:v>-45.86</c:v>
                      </c:pt>
                      <c:pt idx="142">
                        <c:v>-45.76</c:v>
                      </c:pt>
                      <c:pt idx="143">
                        <c:v>-45.66</c:v>
                      </c:pt>
                      <c:pt idx="144">
                        <c:v>-45.56</c:v>
                      </c:pt>
                      <c:pt idx="145">
                        <c:v>-45.46</c:v>
                      </c:pt>
                      <c:pt idx="146">
                        <c:v>-45.36</c:v>
                      </c:pt>
                      <c:pt idx="147">
                        <c:v>-45.26</c:v>
                      </c:pt>
                      <c:pt idx="148">
                        <c:v>-45.16</c:v>
                      </c:pt>
                      <c:pt idx="149">
                        <c:v>-45.06</c:v>
                      </c:pt>
                      <c:pt idx="150">
                        <c:v>-44.96</c:v>
                      </c:pt>
                      <c:pt idx="151">
                        <c:v>-44.86</c:v>
                      </c:pt>
                      <c:pt idx="152">
                        <c:v>-44.76</c:v>
                      </c:pt>
                      <c:pt idx="153">
                        <c:v>-44.66</c:v>
                      </c:pt>
                      <c:pt idx="154">
                        <c:v>-44.56</c:v>
                      </c:pt>
                      <c:pt idx="155">
                        <c:v>-44.46</c:v>
                      </c:pt>
                      <c:pt idx="156">
                        <c:v>-44.36</c:v>
                      </c:pt>
                      <c:pt idx="157">
                        <c:v>-44.26</c:v>
                      </c:pt>
                      <c:pt idx="158">
                        <c:v>-44.16</c:v>
                      </c:pt>
                      <c:pt idx="159">
                        <c:v>-44.06</c:v>
                      </c:pt>
                      <c:pt idx="160">
                        <c:v>-43.96</c:v>
                      </c:pt>
                      <c:pt idx="161">
                        <c:v>-43.86</c:v>
                      </c:pt>
                      <c:pt idx="162">
                        <c:v>-43.76</c:v>
                      </c:pt>
                      <c:pt idx="163">
                        <c:v>-43.66</c:v>
                      </c:pt>
                      <c:pt idx="164">
                        <c:v>-43.56</c:v>
                      </c:pt>
                      <c:pt idx="165">
                        <c:v>-43.46</c:v>
                      </c:pt>
                      <c:pt idx="166">
                        <c:v>-43.36</c:v>
                      </c:pt>
                      <c:pt idx="167">
                        <c:v>-43.26</c:v>
                      </c:pt>
                      <c:pt idx="168">
                        <c:v>-43.16</c:v>
                      </c:pt>
                      <c:pt idx="169">
                        <c:v>-43.06</c:v>
                      </c:pt>
                      <c:pt idx="170">
                        <c:v>-42.96</c:v>
                      </c:pt>
                      <c:pt idx="171">
                        <c:v>-42.86</c:v>
                      </c:pt>
                      <c:pt idx="172">
                        <c:v>-42.76</c:v>
                      </c:pt>
                      <c:pt idx="173">
                        <c:v>-42.66</c:v>
                      </c:pt>
                      <c:pt idx="174">
                        <c:v>-42.56</c:v>
                      </c:pt>
                      <c:pt idx="175">
                        <c:v>-42.46</c:v>
                      </c:pt>
                      <c:pt idx="176">
                        <c:v>-42.36</c:v>
                      </c:pt>
                      <c:pt idx="177">
                        <c:v>-42.26</c:v>
                      </c:pt>
                      <c:pt idx="178">
                        <c:v>-42.16</c:v>
                      </c:pt>
                      <c:pt idx="179">
                        <c:v>-42.06</c:v>
                      </c:pt>
                      <c:pt idx="180">
                        <c:v>-41.96</c:v>
                      </c:pt>
                      <c:pt idx="181">
                        <c:v>-41.86</c:v>
                      </c:pt>
                      <c:pt idx="182">
                        <c:v>-41.76</c:v>
                      </c:pt>
                      <c:pt idx="183">
                        <c:v>-41.66</c:v>
                      </c:pt>
                      <c:pt idx="184">
                        <c:v>-41.56</c:v>
                      </c:pt>
                      <c:pt idx="185">
                        <c:v>-41.46</c:v>
                      </c:pt>
                      <c:pt idx="186">
                        <c:v>-41.36</c:v>
                      </c:pt>
                      <c:pt idx="187">
                        <c:v>-41.26</c:v>
                      </c:pt>
                      <c:pt idx="188">
                        <c:v>-41.16</c:v>
                      </c:pt>
                      <c:pt idx="189">
                        <c:v>-41.06</c:v>
                      </c:pt>
                      <c:pt idx="190">
                        <c:v>-40.96</c:v>
                      </c:pt>
                      <c:pt idx="191">
                        <c:v>-40.86</c:v>
                      </c:pt>
                      <c:pt idx="192">
                        <c:v>-40.76</c:v>
                      </c:pt>
                      <c:pt idx="193">
                        <c:v>-40.659999999999997</c:v>
                      </c:pt>
                      <c:pt idx="194">
                        <c:v>-40.56</c:v>
                      </c:pt>
                      <c:pt idx="195">
                        <c:v>-40.46</c:v>
                      </c:pt>
                      <c:pt idx="196">
                        <c:v>-40.36</c:v>
                      </c:pt>
                      <c:pt idx="197">
                        <c:v>-40.26</c:v>
                      </c:pt>
                      <c:pt idx="198">
                        <c:v>-40.159999999999997</c:v>
                      </c:pt>
                      <c:pt idx="199">
                        <c:v>-40.06</c:v>
                      </c:pt>
                      <c:pt idx="200">
                        <c:v>-39.96</c:v>
                      </c:pt>
                      <c:pt idx="201">
                        <c:v>-39.86</c:v>
                      </c:pt>
                      <c:pt idx="202">
                        <c:v>-39.76</c:v>
                      </c:pt>
                      <c:pt idx="203">
                        <c:v>-39.659999999999997</c:v>
                      </c:pt>
                      <c:pt idx="204">
                        <c:v>-39.56</c:v>
                      </c:pt>
                      <c:pt idx="205">
                        <c:v>-39.46</c:v>
                      </c:pt>
                      <c:pt idx="206">
                        <c:v>-39.36</c:v>
                      </c:pt>
                      <c:pt idx="207">
                        <c:v>-39.26</c:v>
                      </c:pt>
                      <c:pt idx="208">
                        <c:v>-39.159999999999997</c:v>
                      </c:pt>
                      <c:pt idx="209">
                        <c:v>-39.06</c:v>
                      </c:pt>
                      <c:pt idx="210">
                        <c:v>-38.96</c:v>
                      </c:pt>
                      <c:pt idx="211">
                        <c:v>-38.86</c:v>
                      </c:pt>
                      <c:pt idx="212">
                        <c:v>-38.76</c:v>
                      </c:pt>
                      <c:pt idx="213">
                        <c:v>-38.659999999999997</c:v>
                      </c:pt>
                      <c:pt idx="214">
                        <c:v>-38.56</c:v>
                      </c:pt>
                      <c:pt idx="215">
                        <c:v>-38.46</c:v>
                      </c:pt>
                      <c:pt idx="216">
                        <c:v>-38.36</c:v>
                      </c:pt>
                      <c:pt idx="217">
                        <c:v>-38.26</c:v>
                      </c:pt>
                      <c:pt idx="218">
                        <c:v>-38.159999999999997</c:v>
                      </c:pt>
                      <c:pt idx="219">
                        <c:v>-38.06</c:v>
                      </c:pt>
                      <c:pt idx="220">
                        <c:v>-37.96</c:v>
                      </c:pt>
                      <c:pt idx="221">
                        <c:v>-37.86</c:v>
                      </c:pt>
                      <c:pt idx="222">
                        <c:v>-37.76</c:v>
                      </c:pt>
                      <c:pt idx="223">
                        <c:v>-37.659999999999997</c:v>
                      </c:pt>
                      <c:pt idx="224">
                        <c:v>-37.56</c:v>
                      </c:pt>
                      <c:pt idx="225">
                        <c:v>-37.46</c:v>
                      </c:pt>
                      <c:pt idx="226">
                        <c:v>-37.36</c:v>
                      </c:pt>
                      <c:pt idx="227">
                        <c:v>-37.26</c:v>
                      </c:pt>
                      <c:pt idx="228">
                        <c:v>-37.159999999999997</c:v>
                      </c:pt>
                      <c:pt idx="229">
                        <c:v>-37.06</c:v>
                      </c:pt>
                      <c:pt idx="230">
                        <c:v>-36.96</c:v>
                      </c:pt>
                      <c:pt idx="231">
                        <c:v>-36.86</c:v>
                      </c:pt>
                      <c:pt idx="232">
                        <c:v>-36.76</c:v>
                      </c:pt>
                      <c:pt idx="233">
                        <c:v>-36.659999999999997</c:v>
                      </c:pt>
                      <c:pt idx="234">
                        <c:v>-36.56</c:v>
                      </c:pt>
                      <c:pt idx="235">
                        <c:v>-36.46</c:v>
                      </c:pt>
                      <c:pt idx="236">
                        <c:v>-36.36</c:v>
                      </c:pt>
                      <c:pt idx="237">
                        <c:v>-36.26</c:v>
                      </c:pt>
                      <c:pt idx="238">
                        <c:v>-36.159999999999997</c:v>
                      </c:pt>
                      <c:pt idx="239">
                        <c:v>-36.06</c:v>
                      </c:pt>
                      <c:pt idx="240">
                        <c:v>-35.96</c:v>
                      </c:pt>
                      <c:pt idx="241">
                        <c:v>-35.86</c:v>
                      </c:pt>
                      <c:pt idx="242">
                        <c:v>-35.76</c:v>
                      </c:pt>
                      <c:pt idx="243">
                        <c:v>-35.659999999999997</c:v>
                      </c:pt>
                      <c:pt idx="244">
                        <c:v>-35.56</c:v>
                      </c:pt>
                      <c:pt idx="245">
                        <c:v>-35.46</c:v>
                      </c:pt>
                      <c:pt idx="246">
                        <c:v>-35.36</c:v>
                      </c:pt>
                      <c:pt idx="247">
                        <c:v>-35.26</c:v>
                      </c:pt>
                      <c:pt idx="248">
                        <c:v>-35.159999999999997</c:v>
                      </c:pt>
                      <c:pt idx="249">
                        <c:v>-35.06</c:v>
                      </c:pt>
                      <c:pt idx="250">
                        <c:v>-34.96</c:v>
                      </c:pt>
                      <c:pt idx="251">
                        <c:v>-34.86</c:v>
                      </c:pt>
                      <c:pt idx="252">
                        <c:v>-34.76</c:v>
                      </c:pt>
                      <c:pt idx="253">
                        <c:v>-34.659999999999997</c:v>
                      </c:pt>
                      <c:pt idx="254">
                        <c:v>-34.56</c:v>
                      </c:pt>
                      <c:pt idx="255">
                        <c:v>-34.46</c:v>
                      </c:pt>
                      <c:pt idx="256">
                        <c:v>-34.36</c:v>
                      </c:pt>
                      <c:pt idx="257">
                        <c:v>-34.26</c:v>
                      </c:pt>
                      <c:pt idx="258">
                        <c:v>-34.159999999999997</c:v>
                      </c:pt>
                      <c:pt idx="259">
                        <c:v>-34.06</c:v>
                      </c:pt>
                      <c:pt idx="260">
                        <c:v>-33.96</c:v>
                      </c:pt>
                      <c:pt idx="261">
                        <c:v>-33.86</c:v>
                      </c:pt>
                      <c:pt idx="262">
                        <c:v>-33.76</c:v>
                      </c:pt>
                      <c:pt idx="263">
                        <c:v>-33.659999999999997</c:v>
                      </c:pt>
                      <c:pt idx="264">
                        <c:v>-33.56</c:v>
                      </c:pt>
                      <c:pt idx="265">
                        <c:v>-33.46</c:v>
                      </c:pt>
                      <c:pt idx="266">
                        <c:v>-33.36</c:v>
                      </c:pt>
                      <c:pt idx="267">
                        <c:v>-33.26</c:v>
                      </c:pt>
                      <c:pt idx="268">
                        <c:v>-33.159999999999997</c:v>
                      </c:pt>
                      <c:pt idx="269">
                        <c:v>-33.06</c:v>
                      </c:pt>
                      <c:pt idx="270">
                        <c:v>-32.96</c:v>
                      </c:pt>
                      <c:pt idx="271">
                        <c:v>-32.86</c:v>
                      </c:pt>
                      <c:pt idx="272">
                        <c:v>-32.76</c:v>
                      </c:pt>
                      <c:pt idx="273">
                        <c:v>-32.659999999999997</c:v>
                      </c:pt>
                      <c:pt idx="274">
                        <c:v>-32.56</c:v>
                      </c:pt>
                      <c:pt idx="275">
                        <c:v>-32.46</c:v>
                      </c:pt>
                      <c:pt idx="276">
                        <c:v>-32.36</c:v>
                      </c:pt>
                      <c:pt idx="277">
                        <c:v>-32.26</c:v>
                      </c:pt>
                      <c:pt idx="278">
                        <c:v>-32.159999999999997</c:v>
                      </c:pt>
                      <c:pt idx="279">
                        <c:v>-32.06</c:v>
                      </c:pt>
                      <c:pt idx="280">
                        <c:v>-31.96</c:v>
                      </c:pt>
                      <c:pt idx="281">
                        <c:v>-31.86</c:v>
                      </c:pt>
                      <c:pt idx="282">
                        <c:v>-31.76</c:v>
                      </c:pt>
                      <c:pt idx="283">
                        <c:v>-31.66</c:v>
                      </c:pt>
                      <c:pt idx="284">
                        <c:v>-31.56</c:v>
                      </c:pt>
                      <c:pt idx="285">
                        <c:v>-31.46</c:v>
                      </c:pt>
                      <c:pt idx="286">
                        <c:v>-31.36</c:v>
                      </c:pt>
                      <c:pt idx="287">
                        <c:v>-31.26</c:v>
                      </c:pt>
                      <c:pt idx="288">
                        <c:v>-31.16</c:v>
                      </c:pt>
                      <c:pt idx="289">
                        <c:v>-31.06</c:v>
                      </c:pt>
                      <c:pt idx="290">
                        <c:v>-30.96</c:v>
                      </c:pt>
                      <c:pt idx="291">
                        <c:v>-30.86</c:v>
                      </c:pt>
                      <c:pt idx="292">
                        <c:v>-30.76</c:v>
                      </c:pt>
                      <c:pt idx="293">
                        <c:v>-30.66</c:v>
                      </c:pt>
                      <c:pt idx="294">
                        <c:v>-30.56</c:v>
                      </c:pt>
                      <c:pt idx="295">
                        <c:v>-30.46</c:v>
                      </c:pt>
                      <c:pt idx="296">
                        <c:v>-30.36</c:v>
                      </c:pt>
                      <c:pt idx="297">
                        <c:v>-30.26</c:v>
                      </c:pt>
                      <c:pt idx="298">
                        <c:v>-30.16</c:v>
                      </c:pt>
                      <c:pt idx="299">
                        <c:v>-30.06</c:v>
                      </c:pt>
                      <c:pt idx="300">
                        <c:v>-29.96</c:v>
                      </c:pt>
                      <c:pt idx="301">
                        <c:v>-29.86</c:v>
                      </c:pt>
                      <c:pt idx="302">
                        <c:v>-29.76</c:v>
                      </c:pt>
                      <c:pt idx="303">
                        <c:v>-29.66</c:v>
                      </c:pt>
                      <c:pt idx="304">
                        <c:v>-29.56</c:v>
                      </c:pt>
                      <c:pt idx="305">
                        <c:v>-29.46</c:v>
                      </c:pt>
                      <c:pt idx="306">
                        <c:v>-29.36</c:v>
                      </c:pt>
                      <c:pt idx="307">
                        <c:v>-29.26</c:v>
                      </c:pt>
                      <c:pt idx="308">
                        <c:v>-29.16</c:v>
                      </c:pt>
                      <c:pt idx="309">
                        <c:v>-29.06</c:v>
                      </c:pt>
                      <c:pt idx="310">
                        <c:v>-28.96</c:v>
                      </c:pt>
                      <c:pt idx="311">
                        <c:v>-28.86</c:v>
                      </c:pt>
                      <c:pt idx="312">
                        <c:v>-28.76</c:v>
                      </c:pt>
                      <c:pt idx="313">
                        <c:v>-28.66</c:v>
                      </c:pt>
                      <c:pt idx="314">
                        <c:v>-28.56</c:v>
                      </c:pt>
                      <c:pt idx="315">
                        <c:v>-28.46</c:v>
                      </c:pt>
                      <c:pt idx="316">
                        <c:v>-28.36</c:v>
                      </c:pt>
                      <c:pt idx="317">
                        <c:v>-28.26</c:v>
                      </c:pt>
                      <c:pt idx="318">
                        <c:v>-28.16</c:v>
                      </c:pt>
                      <c:pt idx="319">
                        <c:v>-28.06</c:v>
                      </c:pt>
                      <c:pt idx="320">
                        <c:v>-27.96</c:v>
                      </c:pt>
                      <c:pt idx="321">
                        <c:v>-27.86</c:v>
                      </c:pt>
                      <c:pt idx="322">
                        <c:v>-27.76</c:v>
                      </c:pt>
                      <c:pt idx="323">
                        <c:v>-27.66</c:v>
                      </c:pt>
                      <c:pt idx="324">
                        <c:v>-27.56</c:v>
                      </c:pt>
                      <c:pt idx="325">
                        <c:v>-27.46</c:v>
                      </c:pt>
                      <c:pt idx="326">
                        <c:v>-27.36</c:v>
                      </c:pt>
                      <c:pt idx="327">
                        <c:v>-27.26</c:v>
                      </c:pt>
                      <c:pt idx="328">
                        <c:v>-27.16</c:v>
                      </c:pt>
                      <c:pt idx="329">
                        <c:v>-27.06</c:v>
                      </c:pt>
                      <c:pt idx="330">
                        <c:v>-26.96</c:v>
                      </c:pt>
                      <c:pt idx="331">
                        <c:v>-26.86</c:v>
                      </c:pt>
                      <c:pt idx="332">
                        <c:v>-26.76</c:v>
                      </c:pt>
                      <c:pt idx="333">
                        <c:v>-26.66</c:v>
                      </c:pt>
                      <c:pt idx="334">
                        <c:v>-26.56</c:v>
                      </c:pt>
                      <c:pt idx="335">
                        <c:v>-26.46</c:v>
                      </c:pt>
                      <c:pt idx="336">
                        <c:v>-26.36</c:v>
                      </c:pt>
                      <c:pt idx="337">
                        <c:v>-26.26</c:v>
                      </c:pt>
                      <c:pt idx="338">
                        <c:v>-26.16</c:v>
                      </c:pt>
                      <c:pt idx="339">
                        <c:v>-26.06</c:v>
                      </c:pt>
                      <c:pt idx="340">
                        <c:v>-25.96</c:v>
                      </c:pt>
                      <c:pt idx="341">
                        <c:v>-25.86</c:v>
                      </c:pt>
                      <c:pt idx="342">
                        <c:v>-25.76</c:v>
                      </c:pt>
                      <c:pt idx="343">
                        <c:v>-25.66</c:v>
                      </c:pt>
                      <c:pt idx="344">
                        <c:v>-25.56</c:v>
                      </c:pt>
                      <c:pt idx="345">
                        <c:v>-25.46</c:v>
                      </c:pt>
                      <c:pt idx="346">
                        <c:v>-25.36</c:v>
                      </c:pt>
                      <c:pt idx="347">
                        <c:v>-25.26</c:v>
                      </c:pt>
                      <c:pt idx="348">
                        <c:v>-25.16</c:v>
                      </c:pt>
                      <c:pt idx="349">
                        <c:v>-25.06</c:v>
                      </c:pt>
                      <c:pt idx="350">
                        <c:v>-24.96</c:v>
                      </c:pt>
                      <c:pt idx="351">
                        <c:v>-24.86</c:v>
                      </c:pt>
                      <c:pt idx="352">
                        <c:v>-24.76</c:v>
                      </c:pt>
                      <c:pt idx="353">
                        <c:v>-24.66</c:v>
                      </c:pt>
                      <c:pt idx="354">
                        <c:v>-24.56</c:v>
                      </c:pt>
                      <c:pt idx="355">
                        <c:v>-24.46</c:v>
                      </c:pt>
                      <c:pt idx="356">
                        <c:v>-24.36</c:v>
                      </c:pt>
                      <c:pt idx="357">
                        <c:v>-24.26</c:v>
                      </c:pt>
                      <c:pt idx="358">
                        <c:v>-24.16</c:v>
                      </c:pt>
                      <c:pt idx="359">
                        <c:v>-24.06</c:v>
                      </c:pt>
                      <c:pt idx="360">
                        <c:v>-23.96</c:v>
                      </c:pt>
                      <c:pt idx="361">
                        <c:v>-23.86</c:v>
                      </c:pt>
                      <c:pt idx="362">
                        <c:v>-23.76</c:v>
                      </c:pt>
                      <c:pt idx="363">
                        <c:v>-23.66</c:v>
                      </c:pt>
                      <c:pt idx="364">
                        <c:v>-23.56</c:v>
                      </c:pt>
                      <c:pt idx="365">
                        <c:v>-23.46</c:v>
                      </c:pt>
                      <c:pt idx="366">
                        <c:v>-23.36</c:v>
                      </c:pt>
                      <c:pt idx="367">
                        <c:v>-23.26</c:v>
                      </c:pt>
                      <c:pt idx="368">
                        <c:v>-23.16</c:v>
                      </c:pt>
                      <c:pt idx="369">
                        <c:v>-23.06</c:v>
                      </c:pt>
                      <c:pt idx="370">
                        <c:v>-22.96</c:v>
                      </c:pt>
                      <c:pt idx="371">
                        <c:v>-22.86</c:v>
                      </c:pt>
                      <c:pt idx="372">
                        <c:v>-22.76</c:v>
                      </c:pt>
                      <c:pt idx="373">
                        <c:v>-22.66</c:v>
                      </c:pt>
                      <c:pt idx="374">
                        <c:v>-22.56</c:v>
                      </c:pt>
                      <c:pt idx="375">
                        <c:v>-22.46</c:v>
                      </c:pt>
                      <c:pt idx="376">
                        <c:v>-22.36</c:v>
                      </c:pt>
                      <c:pt idx="377">
                        <c:v>-22.26</c:v>
                      </c:pt>
                      <c:pt idx="378">
                        <c:v>-22.16</c:v>
                      </c:pt>
                      <c:pt idx="379">
                        <c:v>-22.06</c:v>
                      </c:pt>
                      <c:pt idx="380">
                        <c:v>-21.96</c:v>
                      </c:pt>
                      <c:pt idx="381">
                        <c:v>-21.86</c:v>
                      </c:pt>
                      <c:pt idx="382">
                        <c:v>-21.76</c:v>
                      </c:pt>
                      <c:pt idx="383">
                        <c:v>-21.66</c:v>
                      </c:pt>
                      <c:pt idx="384">
                        <c:v>-21.56</c:v>
                      </c:pt>
                      <c:pt idx="385">
                        <c:v>-21.46</c:v>
                      </c:pt>
                      <c:pt idx="386">
                        <c:v>-21.36</c:v>
                      </c:pt>
                      <c:pt idx="387">
                        <c:v>-21.26</c:v>
                      </c:pt>
                      <c:pt idx="388">
                        <c:v>-21.16</c:v>
                      </c:pt>
                      <c:pt idx="389">
                        <c:v>-21.06</c:v>
                      </c:pt>
                      <c:pt idx="390">
                        <c:v>-20.96</c:v>
                      </c:pt>
                      <c:pt idx="391">
                        <c:v>-20.86</c:v>
                      </c:pt>
                      <c:pt idx="392">
                        <c:v>-20.76</c:v>
                      </c:pt>
                      <c:pt idx="393">
                        <c:v>-20.66</c:v>
                      </c:pt>
                      <c:pt idx="394">
                        <c:v>-20.56</c:v>
                      </c:pt>
                      <c:pt idx="395">
                        <c:v>-20.46</c:v>
                      </c:pt>
                      <c:pt idx="396">
                        <c:v>-20.36</c:v>
                      </c:pt>
                      <c:pt idx="397">
                        <c:v>-20.260000000000002</c:v>
                      </c:pt>
                      <c:pt idx="398">
                        <c:v>-20.16</c:v>
                      </c:pt>
                      <c:pt idx="399">
                        <c:v>-20.059999999999999</c:v>
                      </c:pt>
                      <c:pt idx="400">
                        <c:v>-19.96</c:v>
                      </c:pt>
                      <c:pt idx="401">
                        <c:v>-19.86</c:v>
                      </c:pt>
                      <c:pt idx="402">
                        <c:v>-19.760000000000002</c:v>
                      </c:pt>
                      <c:pt idx="403">
                        <c:v>-19.66</c:v>
                      </c:pt>
                      <c:pt idx="404">
                        <c:v>-19.559999999999999</c:v>
                      </c:pt>
                      <c:pt idx="405">
                        <c:v>-19.46</c:v>
                      </c:pt>
                      <c:pt idx="406">
                        <c:v>-19.36</c:v>
                      </c:pt>
                      <c:pt idx="407">
                        <c:v>-19.260000000000002</c:v>
                      </c:pt>
                      <c:pt idx="408">
                        <c:v>-19.16</c:v>
                      </c:pt>
                      <c:pt idx="409">
                        <c:v>-19.059999999999999</c:v>
                      </c:pt>
                      <c:pt idx="410">
                        <c:v>-18.96</c:v>
                      </c:pt>
                      <c:pt idx="411">
                        <c:v>-18.86</c:v>
                      </c:pt>
                      <c:pt idx="412">
                        <c:v>-18.760000000000002</c:v>
                      </c:pt>
                      <c:pt idx="413">
                        <c:v>-18.66</c:v>
                      </c:pt>
                      <c:pt idx="414">
                        <c:v>-18.559999999999999</c:v>
                      </c:pt>
                      <c:pt idx="415">
                        <c:v>-18.46</c:v>
                      </c:pt>
                      <c:pt idx="416">
                        <c:v>-18.36</c:v>
                      </c:pt>
                      <c:pt idx="417">
                        <c:v>-18.260000000000002</c:v>
                      </c:pt>
                      <c:pt idx="418">
                        <c:v>-18.16</c:v>
                      </c:pt>
                      <c:pt idx="419">
                        <c:v>-18.059999999999999</c:v>
                      </c:pt>
                      <c:pt idx="420">
                        <c:v>-17.96</c:v>
                      </c:pt>
                      <c:pt idx="421">
                        <c:v>-17.86</c:v>
                      </c:pt>
                      <c:pt idx="422">
                        <c:v>-17.760000000000002</c:v>
                      </c:pt>
                      <c:pt idx="423">
                        <c:v>-17.66</c:v>
                      </c:pt>
                      <c:pt idx="424">
                        <c:v>-17.559999999999999</c:v>
                      </c:pt>
                      <c:pt idx="425">
                        <c:v>-17.46</c:v>
                      </c:pt>
                      <c:pt idx="426">
                        <c:v>-17.36</c:v>
                      </c:pt>
                      <c:pt idx="427">
                        <c:v>-17.260000000000002</c:v>
                      </c:pt>
                      <c:pt idx="428">
                        <c:v>-17.16</c:v>
                      </c:pt>
                      <c:pt idx="429">
                        <c:v>-17.059999999999999</c:v>
                      </c:pt>
                      <c:pt idx="430">
                        <c:v>-16.96</c:v>
                      </c:pt>
                      <c:pt idx="431">
                        <c:v>-16.86</c:v>
                      </c:pt>
                      <c:pt idx="432">
                        <c:v>-16.760000000000002</c:v>
                      </c:pt>
                      <c:pt idx="433">
                        <c:v>-16.66</c:v>
                      </c:pt>
                      <c:pt idx="434">
                        <c:v>-16.559999999999999</c:v>
                      </c:pt>
                      <c:pt idx="435">
                        <c:v>-16.46</c:v>
                      </c:pt>
                      <c:pt idx="436">
                        <c:v>-16.36</c:v>
                      </c:pt>
                      <c:pt idx="437">
                        <c:v>-16.260000000000002</c:v>
                      </c:pt>
                      <c:pt idx="438">
                        <c:v>-16.16</c:v>
                      </c:pt>
                      <c:pt idx="439">
                        <c:v>-16.059999999999999</c:v>
                      </c:pt>
                      <c:pt idx="440">
                        <c:v>-15.96</c:v>
                      </c:pt>
                      <c:pt idx="441">
                        <c:v>-15.86</c:v>
                      </c:pt>
                      <c:pt idx="442">
                        <c:v>-15.76</c:v>
                      </c:pt>
                      <c:pt idx="443">
                        <c:v>-15.66</c:v>
                      </c:pt>
                      <c:pt idx="444">
                        <c:v>-15.56</c:v>
                      </c:pt>
                      <c:pt idx="445">
                        <c:v>-15.46</c:v>
                      </c:pt>
                      <c:pt idx="446">
                        <c:v>-15.36</c:v>
                      </c:pt>
                      <c:pt idx="447">
                        <c:v>-15.26</c:v>
                      </c:pt>
                      <c:pt idx="448">
                        <c:v>-15.16</c:v>
                      </c:pt>
                      <c:pt idx="449">
                        <c:v>-15.06</c:v>
                      </c:pt>
                      <c:pt idx="450">
                        <c:v>-14.96</c:v>
                      </c:pt>
                      <c:pt idx="451">
                        <c:v>-14.86</c:v>
                      </c:pt>
                      <c:pt idx="452">
                        <c:v>-14.76</c:v>
                      </c:pt>
                      <c:pt idx="453">
                        <c:v>-14.66</c:v>
                      </c:pt>
                      <c:pt idx="454">
                        <c:v>-14.56</c:v>
                      </c:pt>
                      <c:pt idx="455">
                        <c:v>-14.46</c:v>
                      </c:pt>
                      <c:pt idx="456">
                        <c:v>-14.36</c:v>
                      </c:pt>
                      <c:pt idx="457">
                        <c:v>-14.26</c:v>
                      </c:pt>
                      <c:pt idx="458">
                        <c:v>-14.16</c:v>
                      </c:pt>
                      <c:pt idx="459">
                        <c:v>-14.06</c:v>
                      </c:pt>
                      <c:pt idx="460">
                        <c:v>-13.96</c:v>
                      </c:pt>
                      <c:pt idx="461">
                        <c:v>-13.86</c:v>
                      </c:pt>
                      <c:pt idx="462">
                        <c:v>-13.76</c:v>
                      </c:pt>
                      <c:pt idx="463">
                        <c:v>-13.66</c:v>
                      </c:pt>
                      <c:pt idx="464">
                        <c:v>-13.56</c:v>
                      </c:pt>
                      <c:pt idx="465">
                        <c:v>-13.46</c:v>
                      </c:pt>
                      <c:pt idx="466">
                        <c:v>-13.36</c:v>
                      </c:pt>
                      <c:pt idx="467">
                        <c:v>-13.26</c:v>
                      </c:pt>
                      <c:pt idx="468">
                        <c:v>-13.16</c:v>
                      </c:pt>
                      <c:pt idx="469">
                        <c:v>-13.06</c:v>
                      </c:pt>
                      <c:pt idx="470">
                        <c:v>-12.96</c:v>
                      </c:pt>
                      <c:pt idx="471">
                        <c:v>-12.86</c:v>
                      </c:pt>
                      <c:pt idx="472">
                        <c:v>-12.76</c:v>
                      </c:pt>
                      <c:pt idx="473">
                        <c:v>-12.66</c:v>
                      </c:pt>
                      <c:pt idx="474">
                        <c:v>-12.56</c:v>
                      </c:pt>
                      <c:pt idx="475">
                        <c:v>-12.46</c:v>
                      </c:pt>
                      <c:pt idx="476">
                        <c:v>-12.36</c:v>
                      </c:pt>
                      <c:pt idx="477">
                        <c:v>-12.26</c:v>
                      </c:pt>
                      <c:pt idx="478">
                        <c:v>-12.16</c:v>
                      </c:pt>
                      <c:pt idx="479">
                        <c:v>-12.06</c:v>
                      </c:pt>
                      <c:pt idx="480">
                        <c:v>-11.96</c:v>
                      </c:pt>
                      <c:pt idx="481">
                        <c:v>-11.86</c:v>
                      </c:pt>
                      <c:pt idx="482">
                        <c:v>-11.76</c:v>
                      </c:pt>
                      <c:pt idx="483">
                        <c:v>-11.66</c:v>
                      </c:pt>
                      <c:pt idx="484">
                        <c:v>-11.56</c:v>
                      </c:pt>
                      <c:pt idx="485">
                        <c:v>-11.46</c:v>
                      </c:pt>
                      <c:pt idx="486">
                        <c:v>-11.36</c:v>
                      </c:pt>
                      <c:pt idx="487">
                        <c:v>-11.26</c:v>
                      </c:pt>
                      <c:pt idx="488">
                        <c:v>-11.16</c:v>
                      </c:pt>
                      <c:pt idx="489">
                        <c:v>-11.06</c:v>
                      </c:pt>
                      <c:pt idx="490">
                        <c:v>-10.96</c:v>
                      </c:pt>
                      <c:pt idx="491">
                        <c:v>-10.86</c:v>
                      </c:pt>
                      <c:pt idx="492">
                        <c:v>-10.76</c:v>
                      </c:pt>
                      <c:pt idx="493">
                        <c:v>-10.66</c:v>
                      </c:pt>
                      <c:pt idx="494">
                        <c:v>-10.56</c:v>
                      </c:pt>
                      <c:pt idx="495">
                        <c:v>-10.46</c:v>
                      </c:pt>
                      <c:pt idx="496">
                        <c:v>-10.36</c:v>
                      </c:pt>
                      <c:pt idx="497">
                        <c:v>-10.26</c:v>
                      </c:pt>
                      <c:pt idx="498">
                        <c:v>-10.16</c:v>
                      </c:pt>
                      <c:pt idx="499">
                        <c:v>-10.06</c:v>
                      </c:pt>
                      <c:pt idx="500">
                        <c:v>-9.9600100000000005</c:v>
                      </c:pt>
                      <c:pt idx="501">
                        <c:v>-9.86</c:v>
                      </c:pt>
                      <c:pt idx="502">
                        <c:v>-9.7600099999999994</c:v>
                      </c:pt>
                      <c:pt idx="503">
                        <c:v>-9.66</c:v>
                      </c:pt>
                      <c:pt idx="504">
                        <c:v>-9.5600100000000001</c:v>
                      </c:pt>
                      <c:pt idx="505">
                        <c:v>-9.4600100000000005</c:v>
                      </c:pt>
                      <c:pt idx="506">
                        <c:v>-9.36</c:v>
                      </c:pt>
                      <c:pt idx="507">
                        <c:v>-9.2600099999999994</c:v>
                      </c:pt>
                      <c:pt idx="508">
                        <c:v>-9.16</c:v>
                      </c:pt>
                      <c:pt idx="509">
                        <c:v>-9.0600100000000001</c:v>
                      </c:pt>
                      <c:pt idx="510">
                        <c:v>-8.9600100000000005</c:v>
                      </c:pt>
                      <c:pt idx="511">
                        <c:v>-8.86</c:v>
                      </c:pt>
                      <c:pt idx="512">
                        <c:v>-8.7600099999999994</c:v>
                      </c:pt>
                      <c:pt idx="513">
                        <c:v>-8.66</c:v>
                      </c:pt>
                      <c:pt idx="514">
                        <c:v>-8.5600100000000001</c:v>
                      </c:pt>
                      <c:pt idx="515">
                        <c:v>-8.4600100000000005</c:v>
                      </c:pt>
                      <c:pt idx="516">
                        <c:v>-8.36</c:v>
                      </c:pt>
                      <c:pt idx="517">
                        <c:v>-8.2600099999999994</c:v>
                      </c:pt>
                      <c:pt idx="518">
                        <c:v>-8.16</c:v>
                      </c:pt>
                      <c:pt idx="519">
                        <c:v>-8.0600100000000001</c:v>
                      </c:pt>
                      <c:pt idx="520">
                        <c:v>-7.9600099999999996</c:v>
                      </c:pt>
                      <c:pt idx="521">
                        <c:v>-7.86</c:v>
                      </c:pt>
                      <c:pt idx="522">
                        <c:v>-7.7600100000000003</c:v>
                      </c:pt>
                      <c:pt idx="523">
                        <c:v>-7.66</c:v>
                      </c:pt>
                      <c:pt idx="524">
                        <c:v>-7.5600100000000001</c:v>
                      </c:pt>
                      <c:pt idx="525">
                        <c:v>-7.4600099999999996</c:v>
                      </c:pt>
                      <c:pt idx="526">
                        <c:v>-7.36</c:v>
                      </c:pt>
                      <c:pt idx="527">
                        <c:v>-7.2600100000000003</c:v>
                      </c:pt>
                      <c:pt idx="528">
                        <c:v>-7.16</c:v>
                      </c:pt>
                      <c:pt idx="529">
                        <c:v>-7.0600100000000001</c:v>
                      </c:pt>
                      <c:pt idx="530">
                        <c:v>-6.9600099999999996</c:v>
                      </c:pt>
                      <c:pt idx="531">
                        <c:v>-6.86</c:v>
                      </c:pt>
                      <c:pt idx="532">
                        <c:v>-6.7600100000000003</c:v>
                      </c:pt>
                      <c:pt idx="533">
                        <c:v>-6.66</c:v>
                      </c:pt>
                      <c:pt idx="534">
                        <c:v>-6.5600100000000001</c:v>
                      </c:pt>
                      <c:pt idx="535">
                        <c:v>-6.4600099999999996</c:v>
                      </c:pt>
                      <c:pt idx="536">
                        <c:v>-6.36</c:v>
                      </c:pt>
                      <c:pt idx="537">
                        <c:v>-6.2600100000000003</c:v>
                      </c:pt>
                      <c:pt idx="538">
                        <c:v>-6.16</c:v>
                      </c:pt>
                      <c:pt idx="539">
                        <c:v>-6.0600100000000001</c:v>
                      </c:pt>
                      <c:pt idx="540">
                        <c:v>-5.9600099999999996</c:v>
                      </c:pt>
                      <c:pt idx="541">
                        <c:v>-5.86</c:v>
                      </c:pt>
                      <c:pt idx="542">
                        <c:v>-5.7600100000000003</c:v>
                      </c:pt>
                      <c:pt idx="543">
                        <c:v>-5.66</c:v>
                      </c:pt>
                      <c:pt idx="544">
                        <c:v>-5.5600100000000001</c:v>
                      </c:pt>
                      <c:pt idx="545">
                        <c:v>-5.4600099999999996</c:v>
                      </c:pt>
                      <c:pt idx="546">
                        <c:v>-5.36</c:v>
                      </c:pt>
                      <c:pt idx="547">
                        <c:v>-5.2600100000000003</c:v>
                      </c:pt>
                      <c:pt idx="548">
                        <c:v>-5.16</c:v>
                      </c:pt>
                      <c:pt idx="549">
                        <c:v>-5.0600100000000001</c:v>
                      </c:pt>
                      <c:pt idx="550">
                        <c:v>-4.9600099999999996</c:v>
                      </c:pt>
                      <c:pt idx="551">
                        <c:v>-4.8600000000000003</c:v>
                      </c:pt>
                      <c:pt idx="552">
                        <c:v>-4.7600100000000003</c:v>
                      </c:pt>
                      <c:pt idx="553">
                        <c:v>-4.66</c:v>
                      </c:pt>
                      <c:pt idx="554">
                        <c:v>-4.5600100000000001</c:v>
                      </c:pt>
                      <c:pt idx="555">
                        <c:v>-4.4600099999999996</c:v>
                      </c:pt>
                      <c:pt idx="556">
                        <c:v>-4.3600000000000003</c:v>
                      </c:pt>
                      <c:pt idx="557">
                        <c:v>-4.2600100000000003</c:v>
                      </c:pt>
                      <c:pt idx="558">
                        <c:v>-4.16</c:v>
                      </c:pt>
                      <c:pt idx="559">
                        <c:v>-4.0600100000000001</c:v>
                      </c:pt>
                      <c:pt idx="560">
                        <c:v>-3.96001</c:v>
                      </c:pt>
                      <c:pt idx="561">
                        <c:v>-3.86</c:v>
                      </c:pt>
                      <c:pt idx="562">
                        <c:v>-3.7600099999999999</c:v>
                      </c:pt>
                      <c:pt idx="563">
                        <c:v>-3.66</c:v>
                      </c:pt>
                      <c:pt idx="564">
                        <c:v>-3.5600100000000001</c:v>
                      </c:pt>
                      <c:pt idx="565">
                        <c:v>-3.46001</c:v>
                      </c:pt>
                      <c:pt idx="566">
                        <c:v>-3.36</c:v>
                      </c:pt>
                      <c:pt idx="567">
                        <c:v>-3.2600099999999999</c:v>
                      </c:pt>
                      <c:pt idx="568">
                        <c:v>-3.16</c:v>
                      </c:pt>
                      <c:pt idx="569">
                        <c:v>-3.0600100000000001</c:v>
                      </c:pt>
                      <c:pt idx="570">
                        <c:v>-2.96001</c:v>
                      </c:pt>
                      <c:pt idx="571">
                        <c:v>-2.86</c:v>
                      </c:pt>
                      <c:pt idx="572">
                        <c:v>-2.7600099999999999</c:v>
                      </c:pt>
                      <c:pt idx="573">
                        <c:v>-2.66</c:v>
                      </c:pt>
                      <c:pt idx="574">
                        <c:v>-2.5600100000000001</c:v>
                      </c:pt>
                      <c:pt idx="575">
                        <c:v>-2.46001</c:v>
                      </c:pt>
                      <c:pt idx="576">
                        <c:v>-2.36</c:v>
                      </c:pt>
                      <c:pt idx="577">
                        <c:v>-2.2600099999999999</c:v>
                      </c:pt>
                      <c:pt idx="578">
                        <c:v>-2.16</c:v>
                      </c:pt>
                      <c:pt idx="579">
                        <c:v>-2.0600100000000001</c:v>
                      </c:pt>
                      <c:pt idx="580">
                        <c:v>-1.96001</c:v>
                      </c:pt>
                      <c:pt idx="581">
                        <c:v>-1.86</c:v>
                      </c:pt>
                      <c:pt idx="582">
                        <c:v>-1.7600100000000001</c:v>
                      </c:pt>
                      <c:pt idx="583">
                        <c:v>-1.66</c:v>
                      </c:pt>
                      <c:pt idx="584">
                        <c:v>-1.5600099999999999</c:v>
                      </c:pt>
                      <c:pt idx="585">
                        <c:v>-1.46001</c:v>
                      </c:pt>
                      <c:pt idx="586">
                        <c:v>-1.36</c:v>
                      </c:pt>
                      <c:pt idx="587">
                        <c:v>-1.2600100000000001</c:v>
                      </c:pt>
                      <c:pt idx="588">
                        <c:v>-1.1599999999999999</c:v>
                      </c:pt>
                      <c:pt idx="589">
                        <c:v>-1.0600099999999999</c:v>
                      </c:pt>
                      <c:pt idx="590">
                        <c:v>-0.96000700000000005</c:v>
                      </c:pt>
                      <c:pt idx="591">
                        <c:v>-0.86000399999999999</c:v>
                      </c:pt>
                      <c:pt idx="592">
                        <c:v>-0.76000599999999996</c:v>
                      </c:pt>
                      <c:pt idx="593">
                        <c:v>-0.66000400000000004</c:v>
                      </c:pt>
                      <c:pt idx="594">
                        <c:v>-0.56000499999999998</c:v>
                      </c:pt>
                      <c:pt idx="595">
                        <c:v>-0.460007</c:v>
                      </c:pt>
                      <c:pt idx="596">
                        <c:v>-0.36000399999999999</c:v>
                      </c:pt>
                      <c:pt idx="597">
                        <c:v>-0.26000600000000001</c:v>
                      </c:pt>
                      <c:pt idx="598">
                        <c:v>-0.16000400000000001</c:v>
                      </c:pt>
                      <c:pt idx="599">
                        <c:v>-6.0005200000000002E-2</c:v>
                      </c:pt>
                      <c:pt idx="600">
                        <c:v>3.9993300000000002E-2</c:v>
                      </c:pt>
                      <c:pt idx="601">
                        <c:v>0.13999200000000001</c:v>
                      </c:pt>
                      <c:pt idx="602">
                        <c:v>0.23999799999999999</c:v>
                      </c:pt>
                      <c:pt idx="603">
                        <c:v>0.33999600000000002</c:v>
                      </c:pt>
                      <c:pt idx="604">
                        <c:v>0.43999500000000002</c:v>
                      </c:pt>
                      <c:pt idx="605">
                        <c:v>0.53999299999999995</c:v>
                      </c:pt>
                      <c:pt idx="606">
                        <c:v>0.63999200000000001</c:v>
                      </c:pt>
                      <c:pt idx="607">
                        <c:v>0.73999800000000004</c:v>
                      </c:pt>
                      <c:pt idx="608">
                        <c:v>0.83999599999999996</c:v>
                      </c:pt>
                      <c:pt idx="609">
                        <c:v>0.93999500000000002</c:v>
                      </c:pt>
                      <c:pt idx="610">
                        <c:v>1.03999</c:v>
                      </c:pt>
                      <c:pt idx="611">
                        <c:v>1.1399900000000001</c:v>
                      </c:pt>
                      <c:pt idx="612">
                        <c:v>1.24</c:v>
                      </c:pt>
                      <c:pt idx="613">
                        <c:v>1.34</c:v>
                      </c:pt>
                      <c:pt idx="614">
                        <c:v>1.4399900000000001</c:v>
                      </c:pt>
                      <c:pt idx="615">
                        <c:v>1.53999</c:v>
                      </c:pt>
                      <c:pt idx="616">
                        <c:v>1.6399900000000001</c:v>
                      </c:pt>
                      <c:pt idx="617">
                        <c:v>1.74</c:v>
                      </c:pt>
                      <c:pt idx="618">
                        <c:v>1.84</c:v>
                      </c:pt>
                      <c:pt idx="619">
                        <c:v>1.9399900000000001</c:v>
                      </c:pt>
                      <c:pt idx="620">
                        <c:v>2.03999</c:v>
                      </c:pt>
                      <c:pt idx="621">
                        <c:v>2.1399900000000001</c:v>
                      </c:pt>
                      <c:pt idx="622">
                        <c:v>2.2400000000000002</c:v>
                      </c:pt>
                      <c:pt idx="623">
                        <c:v>2.34</c:v>
                      </c:pt>
                      <c:pt idx="624">
                        <c:v>2.4399899999999999</c:v>
                      </c:pt>
                      <c:pt idx="625">
                        <c:v>2.53999</c:v>
                      </c:pt>
                      <c:pt idx="626">
                        <c:v>2.6399900000000001</c:v>
                      </c:pt>
                      <c:pt idx="627">
                        <c:v>2.74</c:v>
                      </c:pt>
                      <c:pt idx="628">
                        <c:v>2.84</c:v>
                      </c:pt>
                      <c:pt idx="629">
                        <c:v>2.9399899999999999</c:v>
                      </c:pt>
                      <c:pt idx="630">
                        <c:v>3.03999</c:v>
                      </c:pt>
                      <c:pt idx="631">
                        <c:v>3.1399900000000001</c:v>
                      </c:pt>
                      <c:pt idx="632">
                        <c:v>3.24</c:v>
                      </c:pt>
                      <c:pt idx="633">
                        <c:v>3.34</c:v>
                      </c:pt>
                      <c:pt idx="634">
                        <c:v>3.4399899999999999</c:v>
                      </c:pt>
                      <c:pt idx="635">
                        <c:v>3.53999</c:v>
                      </c:pt>
                      <c:pt idx="636">
                        <c:v>3.6399900000000001</c:v>
                      </c:pt>
                      <c:pt idx="637">
                        <c:v>3.74</c:v>
                      </c:pt>
                      <c:pt idx="638">
                        <c:v>3.84</c:v>
                      </c:pt>
                      <c:pt idx="639">
                        <c:v>3.9399899999999999</c:v>
                      </c:pt>
                      <c:pt idx="640">
                        <c:v>4.0399900000000004</c:v>
                      </c:pt>
                      <c:pt idx="641">
                        <c:v>4.1399900000000001</c:v>
                      </c:pt>
                      <c:pt idx="642">
                        <c:v>4.24</c:v>
                      </c:pt>
                      <c:pt idx="643">
                        <c:v>4.34</c:v>
                      </c:pt>
                      <c:pt idx="644">
                        <c:v>4.4399899999999999</c:v>
                      </c:pt>
                      <c:pt idx="645">
                        <c:v>4.5399900000000004</c:v>
                      </c:pt>
                      <c:pt idx="646">
                        <c:v>4.6399900000000001</c:v>
                      </c:pt>
                      <c:pt idx="647">
                        <c:v>4.74</c:v>
                      </c:pt>
                      <c:pt idx="648">
                        <c:v>4.84</c:v>
                      </c:pt>
                      <c:pt idx="649">
                        <c:v>4.9399899999999999</c:v>
                      </c:pt>
                      <c:pt idx="650">
                        <c:v>5.0399900000000004</c:v>
                      </c:pt>
                      <c:pt idx="651">
                        <c:v>5.1399900000000001</c:v>
                      </c:pt>
                      <c:pt idx="652">
                        <c:v>5.24</c:v>
                      </c:pt>
                      <c:pt idx="653">
                        <c:v>5.34</c:v>
                      </c:pt>
                      <c:pt idx="654">
                        <c:v>5.4399899999999999</c:v>
                      </c:pt>
                      <c:pt idx="655">
                        <c:v>5.5399900000000004</c:v>
                      </c:pt>
                      <c:pt idx="656">
                        <c:v>5.6399900000000001</c:v>
                      </c:pt>
                      <c:pt idx="657">
                        <c:v>5.74</c:v>
                      </c:pt>
                      <c:pt idx="658">
                        <c:v>5.84</c:v>
                      </c:pt>
                      <c:pt idx="659">
                        <c:v>5.9399899999999999</c:v>
                      </c:pt>
                      <c:pt idx="660">
                        <c:v>6.0399900000000004</c:v>
                      </c:pt>
                      <c:pt idx="661">
                        <c:v>6.1399900000000001</c:v>
                      </c:pt>
                      <c:pt idx="662">
                        <c:v>6.24</c:v>
                      </c:pt>
                      <c:pt idx="663">
                        <c:v>6.34</c:v>
                      </c:pt>
                      <c:pt idx="664">
                        <c:v>6.4399899999999999</c:v>
                      </c:pt>
                      <c:pt idx="665">
                        <c:v>6.5399900000000004</c:v>
                      </c:pt>
                      <c:pt idx="666">
                        <c:v>6.6399900000000001</c:v>
                      </c:pt>
                      <c:pt idx="667">
                        <c:v>6.74</c:v>
                      </c:pt>
                      <c:pt idx="668">
                        <c:v>6.84</c:v>
                      </c:pt>
                      <c:pt idx="669">
                        <c:v>6.9399899999999999</c:v>
                      </c:pt>
                      <c:pt idx="670">
                        <c:v>7.0399900000000004</c:v>
                      </c:pt>
                      <c:pt idx="671">
                        <c:v>7.1399900000000001</c:v>
                      </c:pt>
                      <c:pt idx="672">
                        <c:v>7.24</c:v>
                      </c:pt>
                      <c:pt idx="673">
                        <c:v>7.34</c:v>
                      </c:pt>
                      <c:pt idx="674">
                        <c:v>7.4399899999999999</c:v>
                      </c:pt>
                      <c:pt idx="675">
                        <c:v>7.5399900000000004</c:v>
                      </c:pt>
                      <c:pt idx="676">
                        <c:v>7.6399900000000001</c:v>
                      </c:pt>
                      <c:pt idx="677">
                        <c:v>7.74</c:v>
                      </c:pt>
                      <c:pt idx="678">
                        <c:v>7.84</c:v>
                      </c:pt>
                      <c:pt idx="679">
                        <c:v>7.9399899999999999</c:v>
                      </c:pt>
                      <c:pt idx="680">
                        <c:v>8.0399899999999995</c:v>
                      </c:pt>
                      <c:pt idx="681">
                        <c:v>8.1399899999999992</c:v>
                      </c:pt>
                      <c:pt idx="682">
                        <c:v>8.24</c:v>
                      </c:pt>
                      <c:pt idx="683">
                        <c:v>8.34</c:v>
                      </c:pt>
                      <c:pt idx="684">
                        <c:v>8.4399899999999999</c:v>
                      </c:pt>
                      <c:pt idx="685">
                        <c:v>8.5399899999999995</c:v>
                      </c:pt>
                      <c:pt idx="686">
                        <c:v>8.6399899999999992</c:v>
                      </c:pt>
                      <c:pt idx="687">
                        <c:v>8.74</c:v>
                      </c:pt>
                      <c:pt idx="688">
                        <c:v>8.84</c:v>
                      </c:pt>
                      <c:pt idx="689">
                        <c:v>8.9399899999999999</c:v>
                      </c:pt>
                      <c:pt idx="690">
                        <c:v>9.0399899999999995</c:v>
                      </c:pt>
                      <c:pt idx="691">
                        <c:v>9.1399899999999992</c:v>
                      </c:pt>
                      <c:pt idx="692">
                        <c:v>9.24</c:v>
                      </c:pt>
                      <c:pt idx="693">
                        <c:v>9.34</c:v>
                      </c:pt>
                      <c:pt idx="694">
                        <c:v>9.4399899999999999</c:v>
                      </c:pt>
                      <c:pt idx="695">
                        <c:v>9.5399899999999995</c:v>
                      </c:pt>
                      <c:pt idx="696">
                        <c:v>9.6399899999999992</c:v>
                      </c:pt>
                      <c:pt idx="697">
                        <c:v>9.74</c:v>
                      </c:pt>
                      <c:pt idx="698">
                        <c:v>9.84</c:v>
                      </c:pt>
                      <c:pt idx="699">
                        <c:v>9.9399899999999999</c:v>
                      </c:pt>
                      <c:pt idx="700">
                        <c:v>10.039999999999999</c:v>
                      </c:pt>
                      <c:pt idx="701">
                        <c:v>10.14</c:v>
                      </c:pt>
                      <c:pt idx="702">
                        <c:v>10.24</c:v>
                      </c:pt>
                      <c:pt idx="703">
                        <c:v>10.34</c:v>
                      </c:pt>
                      <c:pt idx="704">
                        <c:v>10.44</c:v>
                      </c:pt>
                      <c:pt idx="705">
                        <c:v>10.54</c:v>
                      </c:pt>
                      <c:pt idx="706">
                        <c:v>10.64</c:v>
                      </c:pt>
                      <c:pt idx="707">
                        <c:v>10.74</c:v>
                      </c:pt>
                      <c:pt idx="708">
                        <c:v>10.84</c:v>
                      </c:pt>
                      <c:pt idx="709">
                        <c:v>10.94</c:v>
                      </c:pt>
                      <c:pt idx="710">
                        <c:v>11.04</c:v>
                      </c:pt>
                      <c:pt idx="711">
                        <c:v>11.14</c:v>
                      </c:pt>
                      <c:pt idx="712">
                        <c:v>11.24</c:v>
                      </c:pt>
                      <c:pt idx="713">
                        <c:v>11.34</c:v>
                      </c:pt>
                      <c:pt idx="714">
                        <c:v>11.44</c:v>
                      </c:pt>
                      <c:pt idx="715">
                        <c:v>11.54</c:v>
                      </c:pt>
                      <c:pt idx="716">
                        <c:v>11.64</c:v>
                      </c:pt>
                      <c:pt idx="717">
                        <c:v>11.74</c:v>
                      </c:pt>
                      <c:pt idx="718">
                        <c:v>11.84</c:v>
                      </c:pt>
                      <c:pt idx="719">
                        <c:v>11.94</c:v>
                      </c:pt>
                      <c:pt idx="720">
                        <c:v>12.04</c:v>
                      </c:pt>
                      <c:pt idx="721">
                        <c:v>12.14</c:v>
                      </c:pt>
                      <c:pt idx="722">
                        <c:v>12.24</c:v>
                      </c:pt>
                      <c:pt idx="723">
                        <c:v>12.34</c:v>
                      </c:pt>
                      <c:pt idx="724">
                        <c:v>12.44</c:v>
                      </c:pt>
                      <c:pt idx="725">
                        <c:v>12.54</c:v>
                      </c:pt>
                      <c:pt idx="726">
                        <c:v>12.64</c:v>
                      </c:pt>
                      <c:pt idx="727">
                        <c:v>12.74</c:v>
                      </c:pt>
                      <c:pt idx="728">
                        <c:v>12.84</c:v>
                      </c:pt>
                      <c:pt idx="729">
                        <c:v>12.94</c:v>
                      </c:pt>
                      <c:pt idx="730">
                        <c:v>13.04</c:v>
                      </c:pt>
                      <c:pt idx="731">
                        <c:v>13.14</c:v>
                      </c:pt>
                      <c:pt idx="732">
                        <c:v>13.24</c:v>
                      </c:pt>
                      <c:pt idx="733">
                        <c:v>13.34</c:v>
                      </c:pt>
                      <c:pt idx="734">
                        <c:v>13.44</c:v>
                      </c:pt>
                      <c:pt idx="735">
                        <c:v>13.54</c:v>
                      </c:pt>
                      <c:pt idx="736">
                        <c:v>13.64</c:v>
                      </c:pt>
                      <c:pt idx="737">
                        <c:v>13.74</c:v>
                      </c:pt>
                      <c:pt idx="738">
                        <c:v>13.84</c:v>
                      </c:pt>
                      <c:pt idx="739">
                        <c:v>13.94</c:v>
                      </c:pt>
                      <c:pt idx="740">
                        <c:v>14.04</c:v>
                      </c:pt>
                      <c:pt idx="741">
                        <c:v>14.14</c:v>
                      </c:pt>
                      <c:pt idx="742">
                        <c:v>14.24</c:v>
                      </c:pt>
                      <c:pt idx="743">
                        <c:v>14.34</c:v>
                      </c:pt>
                      <c:pt idx="744">
                        <c:v>14.44</c:v>
                      </c:pt>
                      <c:pt idx="745">
                        <c:v>14.54</c:v>
                      </c:pt>
                      <c:pt idx="746">
                        <c:v>14.64</c:v>
                      </c:pt>
                      <c:pt idx="747">
                        <c:v>14.74</c:v>
                      </c:pt>
                      <c:pt idx="748">
                        <c:v>14.84</c:v>
                      </c:pt>
                      <c:pt idx="749">
                        <c:v>14.94</c:v>
                      </c:pt>
                      <c:pt idx="750">
                        <c:v>15.04</c:v>
                      </c:pt>
                      <c:pt idx="751">
                        <c:v>15.14</c:v>
                      </c:pt>
                      <c:pt idx="752">
                        <c:v>15.24</c:v>
                      </c:pt>
                      <c:pt idx="753">
                        <c:v>15.34</c:v>
                      </c:pt>
                      <c:pt idx="754">
                        <c:v>15.44</c:v>
                      </c:pt>
                      <c:pt idx="755">
                        <c:v>15.54</c:v>
                      </c:pt>
                      <c:pt idx="756">
                        <c:v>15.64</c:v>
                      </c:pt>
                      <c:pt idx="757">
                        <c:v>15.74</c:v>
                      </c:pt>
                      <c:pt idx="758">
                        <c:v>15.84</c:v>
                      </c:pt>
                      <c:pt idx="759">
                        <c:v>15.94</c:v>
                      </c:pt>
                      <c:pt idx="760">
                        <c:v>16.04</c:v>
                      </c:pt>
                      <c:pt idx="761">
                        <c:v>16.14</c:v>
                      </c:pt>
                      <c:pt idx="762">
                        <c:v>16.239999999999998</c:v>
                      </c:pt>
                      <c:pt idx="763">
                        <c:v>16.34</c:v>
                      </c:pt>
                      <c:pt idx="764">
                        <c:v>16.440000000000001</c:v>
                      </c:pt>
                      <c:pt idx="765">
                        <c:v>16.54</c:v>
                      </c:pt>
                      <c:pt idx="766">
                        <c:v>16.64</c:v>
                      </c:pt>
                      <c:pt idx="767">
                        <c:v>16.739999999999998</c:v>
                      </c:pt>
                      <c:pt idx="768">
                        <c:v>16.84</c:v>
                      </c:pt>
                      <c:pt idx="769">
                        <c:v>16.940000000000001</c:v>
                      </c:pt>
                      <c:pt idx="770">
                        <c:v>17.04</c:v>
                      </c:pt>
                      <c:pt idx="771">
                        <c:v>17.14</c:v>
                      </c:pt>
                      <c:pt idx="772">
                        <c:v>17.239999999999998</c:v>
                      </c:pt>
                      <c:pt idx="773">
                        <c:v>17.34</c:v>
                      </c:pt>
                      <c:pt idx="774">
                        <c:v>17.440000000000001</c:v>
                      </c:pt>
                      <c:pt idx="775">
                        <c:v>17.54</c:v>
                      </c:pt>
                      <c:pt idx="776">
                        <c:v>17.64</c:v>
                      </c:pt>
                      <c:pt idx="777">
                        <c:v>17.739999999999998</c:v>
                      </c:pt>
                      <c:pt idx="778">
                        <c:v>17.84</c:v>
                      </c:pt>
                      <c:pt idx="779">
                        <c:v>17.940000000000001</c:v>
                      </c:pt>
                      <c:pt idx="780">
                        <c:v>18.04</c:v>
                      </c:pt>
                      <c:pt idx="781">
                        <c:v>18.14</c:v>
                      </c:pt>
                      <c:pt idx="782">
                        <c:v>18.239999999999998</c:v>
                      </c:pt>
                      <c:pt idx="783">
                        <c:v>18.34</c:v>
                      </c:pt>
                      <c:pt idx="784">
                        <c:v>18.440000000000001</c:v>
                      </c:pt>
                      <c:pt idx="785">
                        <c:v>18.54</c:v>
                      </c:pt>
                      <c:pt idx="786">
                        <c:v>18.64</c:v>
                      </c:pt>
                      <c:pt idx="787">
                        <c:v>18.739999999999998</c:v>
                      </c:pt>
                      <c:pt idx="788">
                        <c:v>18.84</c:v>
                      </c:pt>
                      <c:pt idx="789">
                        <c:v>18.940000000000001</c:v>
                      </c:pt>
                      <c:pt idx="790">
                        <c:v>19.04</c:v>
                      </c:pt>
                      <c:pt idx="791">
                        <c:v>19.14</c:v>
                      </c:pt>
                      <c:pt idx="792">
                        <c:v>19.239999999999998</c:v>
                      </c:pt>
                      <c:pt idx="793">
                        <c:v>19.34</c:v>
                      </c:pt>
                      <c:pt idx="794">
                        <c:v>19.440000000000001</c:v>
                      </c:pt>
                      <c:pt idx="795">
                        <c:v>19.54</c:v>
                      </c:pt>
                      <c:pt idx="796">
                        <c:v>19.64</c:v>
                      </c:pt>
                      <c:pt idx="797">
                        <c:v>19.739999999999998</c:v>
                      </c:pt>
                      <c:pt idx="798">
                        <c:v>19.84</c:v>
                      </c:pt>
                      <c:pt idx="799">
                        <c:v>19.940000000000001</c:v>
                      </c:pt>
                      <c:pt idx="800">
                        <c:v>20.04</c:v>
                      </c:pt>
                      <c:pt idx="801">
                        <c:v>20.14</c:v>
                      </c:pt>
                      <c:pt idx="802">
                        <c:v>20.239999999999998</c:v>
                      </c:pt>
                      <c:pt idx="803">
                        <c:v>20.34</c:v>
                      </c:pt>
                      <c:pt idx="804">
                        <c:v>20.440000000000001</c:v>
                      </c:pt>
                      <c:pt idx="805">
                        <c:v>20.54</c:v>
                      </c:pt>
                      <c:pt idx="806">
                        <c:v>20.64</c:v>
                      </c:pt>
                      <c:pt idx="807">
                        <c:v>20.74</c:v>
                      </c:pt>
                      <c:pt idx="808">
                        <c:v>20.84</c:v>
                      </c:pt>
                      <c:pt idx="809">
                        <c:v>20.94</c:v>
                      </c:pt>
                      <c:pt idx="810">
                        <c:v>21.04</c:v>
                      </c:pt>
                      <c:pt idx="811">
                        <c:v>21.14</c:v>
                      </c:pt>
                      <c:pt idx="812">
                        <c:v>21.24</c:v>
                      </c:pt>
                      <c:pt idx="813">
                        <c:v>21.34</c:v>
                      </c:pt>
                      <c:pt idx="814">
                        <c:v>21.44</c:v>
                      </c:pt>
                      <c:pt idx="815">
                        <c:v>21.54</c:v>
                      </c:pt>
                      <c:pt idx="816">
                        <c:v>21.64</c:v>
                      </c:pt>
                      <c:pt idx="817">
                        <c:v>21.74</c:v>
                      </c:pt>
                      <c:pt idx="818">
                        <c:v>21.84</c:v>
                      </c:pt>
                      <c:pt idx="819">
                        <c:v>21.94</c:v>
                      </c:pt>
                      <c:pt idx="820">
                        <c:v>22.04</c:v>
                      </c:pt>
                      <c:pt idx="821">
                        <c:v>22.14</c:v>
                      </c:pt>
                      <c:pt idx="822">
                        <c:v>22.24</c:v>
                      </c:pt>
                      <c:pt idx="823">
                        <c:v>22.34</c:v>
                      </c:pt>
                      <c:pt idx="824">
                        <c:v>22.44</c:v>
                      </c:pt>
                      <c:pt idx="825">
                        <c:v>22.54</c:v>
                      </c:pt>
                      <c:pt idx="826">
                        <c:v>22.64</c:v>
                      </c:pt>
                      <c:pt idx="827">
                        <c:v>22.74</c:v>
                      </c:pt>
                      <c:pt idx="828">
                        <c:v>22.84</c:v>
                      </c:pt>
                      <c:pt idx="829">
                        <c:v>22.94</c:v>
                      </c:pt>
                      <c:pt idx="830">
                        <c:v>23.04</c:v>
                      </c:pt>
                      <c:pt idx="831">
                        <c:v>23.14</c:v>
                      </c:pt>
                      <c:pt idx="832">
                        <c:v>23.24</c:v>
                      </c:pt>
                      <c:pt idx="833">
                        <c:v>23.34</c:v>
                      </c:pt>
                      <c:pt idx="834">
                        <c:v>23.44</c:v>
                      </c:pt>
                      <c:pt idx="835">
                        <c:v>23.54</c:v>
                      </c:pt>
                      <c:pt idx="836">
                        <c:v>23.64</c:v>
                      </c:pt>
                      <c:pt idx="837">
                        <c:v>23.74</c:v>
                      </c:pt>
                      <c:pt idx="838">
                        <c:v>23.84</c:v>
                      </c:pt>
                      <c:pt idx="839">
                        <c:v>23.94</c:v>
                      </c:pt>
                      <c:pt idx="840">
                        <c:v>24.04</c:v>
                      </c:pt>
                      <c:pt idx="841">
                        <c:v>24.14</c:v>
                      </c:pt>
                      <c:pt idx="842">
                        <c:v>24.24</c:v>
                      </c:pt>
                      <c:pt idx="843">
                        <c:v>24.34</c:v>
                      </c:pt>
                      <c:pt idx="844">
                        <c:v>24.44</c:v>
                      </c:pt>
                      <c:pt idx="845">
                        <c:v>24.54</c:v>
                      </c:pt>
                      <c:pt idx="846">
                        <c:v>24.64</c:v>
                      </c:pt>
                      <c:pt idx="847">
                        <c:v>24.74</c:v>
                      </c:pt>
                      <c:pt idx="848">
                        <c:v>24.84</c:v>
                      </c:pt>
                      <c:pt idx="849">
                        <c:v>24.94</c:v>
                      </c:pt>
                      <c:pt idx="850">
                        <c:v>25.04</c:v>
                      </c:pt>
                      <c:pt idx="851">
                        <c:v>25.14</c:v>
                      </c:pt>
                      <c:pt idx="852">
                        <c:v>25.24</c:v>
                      </c:pt>
                      <c:pt idx="853">
                        <c:v>25.34</c:v>
                      </c:pt>
                      <c:pt idx="854">
                        <c:v>25.44</c:v>
                      </c:pt>
                      <c:pt idx="855">
                        <c:v>25.54</c:v>
                      </c:pt>
                      <c:pt idx="856">
                        <c:v>25.64</c:v>
                      </c:pt>
                      <c:pt idx="857">
                        <c:v>25.74</c:v>
                      </c:pt>
                      <c:pt idx="858">
                        <c:v>25.84</c:v>
                      </c:pt>
                      <c:pt idx="859">
                        <c:v>25.94</c:v>
                      </c:pt>
                      <c:pt idx="860">
                        <c:v>26.04</c:v>
                      </c:pt>
                      <c:pt idx="861">
                        <c:v>26.14</c:v>
                      </c:pt>
                      <c:pt idx="862">
                        <c:v>26.24</c:v>
                      </c:pt>
                      <c:pt idx="863">
                        <c:v>26.34</c:v>
                      </c:pt>
                      <c:pt idx="864">
                        <c:v>26.44</c:v>
                      </c:pt>
                      <c:pt idx="865">
                        <c:v>26.54</c:v>
                      </c:pt>
                      <c:pt idx="866">
                        <c:v>26.64</c:v>
                      </c:pt>
                      <c:pt idx="867">
                        <c:v>26.74</c:v>
                      </c:pt>
                      <c:pt idx="868">
                        <c:v>26.84</c:v>
                      </c:pt>
                      <c:pt idx="869">
                        <c:v>26.94</c:v>
                      </c:pt>
                      <c:pt idx="870">
                        <c:v>27.04</c:v>
                      </c:pt>
                      <c:pt idx="871">
                        <c:v>27.14</c:v>
                      </c:pt>
                      <c:pt idx="872">
                        <c:v>27.24</c:v>
                      </c:pt>
                      <c:pt idx="873">
                        <c:v>27.34</c:v>
                      </c:pt>
                      <c:pt idx="874">
                        <c:v>27.44</c:v>
                      </c:pt>
                      <c:pt idx="875">
                        <c:v>27.54</c:v>
                      </c:pt>
                      <c:pt idx="876">
                        <c:v>27.64</c:v>
                      </c:pt>
                      <c:pt idx="877">
                        <c:v>27.74</c:v>
                      </c:pt>
                      <c:pt idx="878">
                        <c:v>27.84</c:v>
                      </c:pt>
                      <c:pt idx="879">
                        <c:v>27.94</c:v>
                      </c:pt>
                      <c:pt idx="880">
                        <c:v>28.04</c:v>
                      </c:pt>
                      <c:pt idx="881">
                        <c:v>28.14</c:v>
                      </c:pt>
                      <c:pt idx="882">
                        <c:v>28.24</c:v>
                      </c:pt>
                      <c:pt idx="883">
                        <c:v>28.34</c:v>
                      </c:pt>
                      <c:pt idx="884">
                        <c:v>28.44</c:v>
                      </c:pt>
                      <c:pt idx="885">
                        <c:v>28.54</c:v>
                      </c:pt>
                      <c:pt idx="886">
                        <c:v>28.64</c:v>
                      </c:pt>
                      <c:pt idx="887">
                        <c:v>28.74</c:v>
                      </c:pt>
                      <c:pt idx="888">
                        <c:v>28.84</c:v>
                      </c:pt>
                      <c:pt idx="889">
                        <c:v>28.94</c:v>
                      </c:pt>
                      <c:pt idx="890">
                        <c:v>29.04</c:v>
                      </c:pt>
                      <c:pt idx="891">
                        <c:v>29.14</c:v>
                      </c:pt>
                      <c:pt idx="892">
                        <c:v>29.24</c:v>
                      </c:pt>
                      <c:pt idx="893">
                        <c:v>29.34</c:v>
                      </c:pt>
                      <c:pt idx="894">
                        <c:v>29.44</c:v>
                      </c:pt>
                      <c:pt idx="895">
                        <c:v>29.54</c:v>
                      </c:pt>
                      <c:pt idx="896">
                        <c:v>29.64</c:v>
                      </c:pt>
                      <c:pt idx="897">
                        <c:v>29.74</c:v>
                      </c:pt>
                      <c:pt idx="898">
                        <c:v>29.84</c:v>
                      </c:pt>
                      <c:pt idx="899">
                        <c:v>29.94</c:v>
                      </c:pt>
                      <c:pt idx="900">
                        <c:v>30.04</c:v>
                      </c:pt>
                      <c:pt idx="901">
                        <c:v>30.14</c:v>
                      </c:pt>
                      <c:pt idx="902">
                        <c:v>30.24</c:v>
                      </c:pt>
                      <c:pt idx="903">
                        <c:v>30.34</c:v>
                      </c:pt>
                      <c:pt idx="904">
                        <c:v>30.44</c:v>
                      </c:pt>
                      <c:pt idx="905">
                        <c:v>30.54</c:v>
                      </c:pt>
                      <c:pt idx="906">
                        <c:v>30.64</c:v>
                      </c:pt>
                      <c:pt idx="907">
                        <c:v>30.74</c:v>
                      </c:pt>
                      <c:pt idx="908">
                        <c:v>30.84</c:v>
                      </c:pt>
                      <c:pt idx="909">
                        <c:v>30.94</c:v>
                      </c:pt>
                      <c:pt idx="910">
                        <c:v>31.04</c:v>
                      </c:pt>
                      <c:pt idx="911">
                        <c:v>31.14</c:v>
                      </c:pt>
                      <c:pt idx="912">
                        <c:v>31.24</c:v>
                      </c:pt>
                      <c:pt idx="913">
                        <c:v>31.34</c:v>
                      </c:pt>
                      <c:pt idx="914">
                        <c:v>31.44</c:v>
                      </c:pt>
                      <c:pt idx="915">
                        <c:v>31.54</c:v>
                      </c:pt>
                      <c:pt idx="916">
                        <c:v>31.64</c:v>
                      </c:pt>
                      <c:pt idx="917">
                        <c:v>31.74</c:v>
                      </c:pt>
                      <c:pt idx="918">
                        <c:v>31.84</c:v>
                      </c:pt>
                      <c:pt idx="919">
                        <c:v>31.94</c:v>
                      </c:pt>
                      <c:pt idx="920">
                        <c:v>32.04</c:v>
                      </c:pt>
                      <c:pt idx="921">
                        <c:v>32.14</c:v>
                      </c:pt>
                      <c:pt idx="922">
                        <c:v>32.24</c:v>
                      </c:pt>
                      <c:pt idx="923">
                        <c:v>32.340000000000003</c:v>
                      </c:pt>
                      <c:pt idx="924">
                        <c:v>32.44</c:v>
                      </c:pt>
                      <c:pt idx="925">
                        <c:v>32.54</c:v>
                      </c:pt>
                      <c:pt idx="926">
                        <c:v>32.64</c:v>
                      </c:pt>
                      <c:pt idx="927">
                        <c:v>32.74</c:v>
                      </c:pt>
                      <c:pt idx="928">
                        <c:v>32.840000000000003</c:v>
                      </c:pt>
                      <c:pt idx="929">
                        <c:v>32.94</c:v>
                      </c:pt>
                      <c:pt idx="930">
                        <c:v>33.04</c:v>
                      </c:pt>
                      <c:pt idx="931">
                        <c:v>33.14</c:v>
                      </c:pt>
                      <c:pt idx="932">
                        <c:v>33.24</c:v>
                      </c:pt>
                      <c:pt idx="933">
                        <c:v>33.340000000000003</c:v>
                      </c:pt>
                      <c:pt idx="934">
                        <c:v>33.44</c:v>
                      </c:pt>
                      <c:pt idx="935">
                        <c:v>33.54</c:v>
                      </c:pt>
                      <c:pt idx="936">
                        <c:v>33.64</c:v>
                      </c:pt>
                      <c:pt idx="937">
                        <c:v>33.74</c:v>
                      </c:pt>
                      <c:pt idx="938">
                        <c:v>33.840000000000003</c:v>
                      </c:pt>
                      <c:pt idx="939">
                        <c:v>33.94</c:v>
                      </c:pt>
                      <c:pt idx="940">
                        <c:v>34.04</c:v>
                      </c:pt>
                      <c:pt idx="941">
                        <c:v>34.14</c:v>
                      </c:pt>
                      <c:pt idx="942">
                        <c:v>34.24</c:v>
                      </c:pt>
                      <c:pt idx="943">
                        <c:v>34.340000000000003</c:v>
                      </c:pt>
                      <c:pt idx="944">
                        <c:v>34.44</c:v>
                      </c:pt>
                      <c:pt idx="945">
                        <c:v>34.54</c:v>
                      </c:pt>
                      <c:pt idx="946">
                        <c:v>34.64</c:v>
                      </c:pt>
                      <c:pt idx="947">
                        <c:v>34.74</c:v>
                      </c:pt>
                      <c:pt idx="948">
                        <c:v>34.840000000000003</c:v>
                      </c:pt>
                      <c:pt idx="949">
                        <c:v>34.94</c:v>
                      </c:pt>
                      <c:pt idx="950">
                        <c:v>35.04</c:v>
                      </c:pt>
                      <c:pt idx="951">
                        <c:v>35.14</c:v>
                      </c:pt>
                      <c:pt idx="952">
                        <c:v>35.24</c:v>
                      </c:pt>
                      <c:pt idx="953">
                        <c:v>35.340000000000003</c:v>
                      </c:pt>
                      <c:pt idx="954">
                        <c:v>35.44</c:v>
                      </c:pt>
                      <c:pt idx="955">
                        <c:v>35.54</c:v>
                      </c:pt>
                      <c:pt idx="956">
                        <c:v>35.64</c:v>
                      </c:pt>
                      <c:pt idx="957">
                        <c:v>35.74</c:v>
                      </c:pt>
                      <c:pt idx="958">
                        <c:v>35.840000000000003</c:v>
                      </c:pt>
                      <c:pt idx="959">
                        <c:v>35.94</c:v>
                      </c:pt>
                      <c:pt idx="960">
                        <c:v>36.04</c:v>
                      </c:pt>
                      <c:pt idx="961">
                        <c:v>36.14</c:v>
                      </c:pt>
                      <c:pt idx="962">
                        <c:v>36.24</c:v>
                      </c:pt>
                      <c:pt idx="963">
                        <c:v>36.340000000000003</c:v>
                      </c:pt>
                      <c:pt idx="964">
                        <c:v>36.44</c:v>
                      </c:pt>
                      <c:pt idx="965">
                        <c:v>36.54</c:v>
                      </c:pt>
                      <c:pt idx="966">
                        <c:v>36.64</c:v>
                      </c:pt>
                      <c:pt idx="967">
                        <c:v>36.74</c:v>
                      </c:pt>
                      <c:pt idx="968">
                        <c:v>36.840000000000003</c:v>
                      </c:pt>
                      <c:pt idx="969">
                        <c:v>36.94</c:v>
                      </c:pt>
                      <c:pt idx="970">
                        <c:v>37.04</c:v>
                      </c:pt>
                      <c:pt idx="971">
                        <c:v>37.14</c:v>
                      </c:pt>
                      <c:pt idx="972">
                        <c:v>37.24</c:v>
                      </c:pt>
                      <c:pt idx="973">
                        <c:v>37.340000000000003</c:v>
                      </c:pt>
                      <c:pt idx="974">
                        <c:v>37.44</c:v>
                      </c:pt>
                      <c:pt idx="975">
                        <c:v>37.54</c:v>
                      </c:pt>
                      <c:pt idx="976">
                        <c:v>37.64</c:v>
                      </c:pt>
                      <c:pt idx="977">
                        <c:v>37.74</c:v>
                      </c:pt>
                      <c:pt idx="978">
                        <c:v>37.840000000000003</c:v>
                      </c:pt>
                      <c:pt idx="979">
                        <c:v>37.94</c:v>
                      </c:pt>
                      <c:pt idx="980">
                        <c:v>38.04</c:v>
                      </c:pt>
                      <c:pt idx="981">
                        <c:v>38.14</c:v>
                      </c:pt>
                      <c:pt idx="982">
                        <c:v>38.24</c:v>
                      </c:pt>
                      <c:pt idx="983">
                        <c:v>38.340000000000003</c:v>
                      </c:pt>
                      <c:pt idx="984">
                        <c:v>38.44</c:v>
                      </c:pt>
                      <c:pt idx="985">
                        <c:v>38.54</c:v>
                      </c:pt>
                      <c:pt idx="986">
                        <c:v>38.64</c:v>
                      </c:pt>
                      <c:pt idx="987">
                        <c:v>38.74</c:v>
                      </c:pt>
                      <c:pt idx="988">
                        <c:v>38.840000000000003</c:v>
                      </c:pt>
                      <c:pt idx="989">
                        <c:v>38.94</c:v>
                      </c:pt>
                      <c:pt idx="990">
                        <c:v>39.04</c:v>
                      </c:pt>
                      <c:pt idx="991">
                        <c:v>39.14</c:v>
                      </c:pt>
                      <c:pt idx="992">
                        <c:v>39.24</c:v>
                      </c:pt>
                      <c:pt idx="993">
                        <c:v>39.340000000000003</c:v>
                      </c:pt>
                      <c:pt idx="994">
                        <c:v>39.44</c:v>
                      </c:pt>
                      <c:pt idx="995">
                        <c:v>39.54</c:v>
                      </c:pt>
                      <c:pt idx="996">
                        <c:v>39.64</c:v>
                      </c:pt>
                      <c:pt idx="997">
                        <c:v>39.74</c:v>
                      </c:pt>
                      <c:pt idx="998">
                        <c:v>39.840000000000003</c:v>
                      </c:pt>
                      <c:pt idx="999">
                        <c:v>39.94</c:v>
                      </c:pt>
                      <c:pt idx="1000">
                        <c:v>40.04</c:v>
                      </c:pt>
                      <c:pt idx="1001">
                        <c:v>40.14</c:v>
                      </c:pt>
                      <c:pt idx="1002">
                        <c:v>40.24</c:v>
                      </c:pt>
                      <c:pt idx="1003">
                        <c:v>40.340000000000003</c:v>
                      </c:pt>
                      <c:pt idx="1004">
                        <c:v>40.44</c:v>
                      </c:pt>
                      <c:pt idx="1005">
                        <c:v>40.54</c:v>
                      </c:pt>
                      <c:pt idx="1006">
                        <c:v>40.64</c:v>
                      </c:pt>
                      <c:pt idx="1007">
                        <c:v>40.74</c:v>
                      </c:pt>
                      <c:pt idx="1008">
                        <c:v>40.840000000000003</c:v>
                      </c:pt>
                      <c:pt idx="1009">
                        <c:v>40.94</c:v>
                      </c:pt>
                      <c:pt idx="1010">
                        <c:v>41.04</c:v>
                      </c:pt>
                      <c:pt idx="1011">
                        <c:v>41.14</c:v>
                      </c:pt>
                      <c:pt idx="1012">
                        <c:v>41.24</c:v>
                      </c:pt>
                      <c:pt idx="1013">
                        <c:v>41.34</c:v>
                      </c:pt>
                      <c:pt idx="1014">
                        <c:v>41.44</c:v>
                      </c:pt>
                      <c:pt idx="1015">
                        <c:v>41.54</c:v>
                      </c:pt>
                      <c:pt idx="1016">
                        <c:v>41.64</c:v>
                      </c:pt>
                      <c:pt idx="1017">
                        <c:v>41.74</c:v>
                      </c:pt>
                      <c:pt idx="1018">
                        <c:v>41.84</c:v>
                      </c:pt>
                      <c:pt idx="1019">
                        <c:v>41.94</c:v>
                      </c:pt>
                      <c:pt idx="1020">
                        <c:v>42.04</c:v>
                      </c:pt>
                      <c:pt idx="1021">
                        <c:v>42.14</c:v>
                      </c:pt>
                      <c:pt idx="1022">
                        <c:v>42.24</c:v>
                      </c:pt>
                      <c:pt idx="1023">
                        <c:v>42.34</c:v>
                      </c:pt>
                      <c:pt idx="1024">
                        <c:v>42.44</c:v>
                      </c:pt>
                      <c:pt idx="1025">
                        <c:v>42.54</c:v>
                      </c:pt>
                      <c:pt idx="1026">
                        <c:v>42.64</c:v>
                      </c:pt>
                      <c:pt idx="1027">
                        <c:v>42.74</c:v>
                      </c:pt>
                      <c:pt idx="1028">
                        <c:v>42.84</c:v>
                      </c:pt>
                      <c:pt idx="1029">
                        <c:v>42.94</c:v>
                      </c:pt>
                      <c:pt idx="1030">
                        <c:v>43.04</c:v>
                      </c:pt>
                      <c:pt idx="1031">
                        <c:v>43.14</c:v>
                      </c:pt>
                      <c:pt idx="1032">
                        <c:v>43.24</c:v>
                      </c:pt>
                      <c:pt idx="1033">
                        <c:v>43.34</c:v>
                      </c:pt>
                      <c:pt idx="1034">
                        <c:v>43.44</c:v>
                      </c:pt>
                      <c:pt idx="1035">
                        <c:v>43.54</c:v>
                      </c:pt>
                      <c:pt idx="1036">
                        <c:v>43.64</c:v>
                      </c:pt>
                      <c:pt idx="1037">
                        <c:v>43.74</c:v>
                      </c:pt>
                      <c:pt idx="1038">
                        <c:v>43.84</c:v>
                      </c:pt>
                      <c:pt idx="1039">
                        <c:v>43.94</c:v>
                      </c:pt>
                      <c:pt idx="1040">
                        <c:v>44.04</c:v>
                      </c:pt>
                      <c:pt idx="1041">
                        <c:v>44.14</c:v>
                      </c:pt>
                      <c:pt idx="1042">
                        <c:v>44.24</c:v>
                      </c:pt>
                      <c:pt idx="1043">
                        <c:v>44.34</c:v>
                      </c:pt>
                      <c:pt idx="1044">
                        <c:v>44.44</c:v>
                      </c:pt>
                      <c:pt idx="1045">
                        <c:v>44.54</c:v>
                      </c:pt>
                      <c:pt idx="1046">
                        <c:v>44.64</c:v>
                      </c:pt>
                      <c:pt idx="1047">
                        <c:v>44.74</c:v>
                      </c:pt>
                      <c:pt idx="1048">
                        <c:v>44.84</c:v>
                      </c:pt>
                      <c:pt idx="1049">
                        <c:v>44.94</c:v>
                      </c:pt>
                      <c:pt idx="1050">
                        <c:v>45.04</c:v>
                      </c:pt>
                      <c:pt idx="1051">
                        <c:v>45.14</c:v>
                      </c:pt>
                      <c:pt idx="1052">
                        <c:v>45.24</c:v>
                      </c:pt>
                      <c:pt idx="1053">
                        <c:v>45.34</c:v>
                      </c:pt>
                      <c:pt idx="1054">
                        <c:v>45.44</c:v>
                      </c:pt>
                      <c:pt idx="1055">
                        <c:v>45.54</c:v>
                      </c:pt>
                      <c:pt idx="1056">
                        <c:v>45.64</c:v>
                      </c:pt>
                      <c:pt idx="1057">
                        <c:v>45.74</c:v>
                      </c:pt>
                      <c:pt idx="1058">
                        <c:v>45.84</c:v>
                      </c:pt>
                      <c:pt idx="1059">
                        <c:v>45.94</c:v>
                      </c:pt>
                      <c:pt idx="1060">
                        <c:v>46.04</c:v>
                      </c:pt>
                      <c:pt idx="1061">
                        <c:v>46.14</c:v>
                      </c:pt>
                      <c:pt idx="1062">
                        <c:v>46.24</c:v>
                      </c:pt>
                      <c:pt idx="1063">
                        <c:v>46.34</c:v>
                      </c:pt>
                      <c:pt idx="1064">
                        <c:v>46.44</c:v>
                      </c:pt>
                      <c:pt idx="1065">
                        <c:v>46.54</c:v>
                      </c:pt>
                      <c:pt idx="1066">
                        <c:v>46.64</c:v>
                      </c:pt>
                      <c:pt idx="1067">
                        <c:v>46.74</c:v>
                      </c:pt>
                      <c:pt idx="1068">
                        <c:v>46.84</c:v>
                      </c:pt>
                      <c:pt idx="1069">
                        <c:v>46.94</c:v>
                      </c:pt>
                      <c:pt idx="1070">
                        <c:v>47.04</c:v>
                      </c:pt>
                      <c:pt idx="1071">
                        <c:v>47.14</c:v>
                      </c:pt>
                      <c:pt idx="1072">
                        <c:v>47.24</c:v>
                      </c:pt>
                      <c:pt idx="1073">
                        <c:v>47.34</c:v>
                      </c:pt>
                      <c:pt idx="1074">
                        <c:v>47.44</c:v>
                      </c:pt>
                      <c:pt idx="1075">
                        <c:v>47.54</c:v>
                      </c:pt>
                      <c:pt idx="1076">
                        <c:v>47.64</c:v>
                      </c:pt>
                      <c:pt idx="1077">
                        <c:v>47.74</c:v>
                      </c:pt>
                      <c:pt idx="1078">
                        <c:v>47.84</c:v>
                      </c:pt>
                      <c:pt idx="1079">
                        <c:v>47.94</c:v>
                      </c:pt>
                      <c:pt idx="1080">
                        <c:v>48.04</c:v>
                      </c:pt>
                      <c:pt idx="1081">
                        <c:v>48.14</c:v>
                      </c:pt>
                      <c:pt idx="1082">
                        <c:v>48.24</c:v>
                      </c:pt>
                      <c:pt idx="1083">
                        <c:v>48.34</c:v>
                      </c:pt>
                      <c:pt idx="1084">
                        <c:v>48.44</c:v>
                      </c:pt>
                      <c:pt idx="1085">
                        <c:v>48.54</c:v>
                      </c:pt>
                      <c:pt idx="1086">
                        <c:v>48.64</c:v>
                      </c:pt>
                      <c:pt idx="1087">
                        <c:v>48.74</c:v>
                      </c:pt>
                      <c:pt idx="1088">
                        <c:v>48.84</c:v>
                      </c:pt>
                      <c:pt idx="1089">
                        <c:v>48.94</c:v>
                      </c:pt>
                      <c:pt idx="1090">
                        <c:v>49.04</c:v>
                      </c:pt>
                      <c:pt idx="1091">
                        <c:v>49.14</c:v>
                      </c:pt>
                      <c:pt idx="1092">
                        <c:v>49.24</c:v>
                      </c:pt>
                      <c:pt idx="1093">
                        <c:v>49.34</c:v>
                      </c:pt>
                      <c:pt idx="1094">
                        <c:v>49.44</c:v>
                      </c:pt>
                      <c:pt idx="1095">
                        <c:v>49.54</c:v>
                      </c:pt>
                      <c:pt idx="1096">
                        <c:v>49.64</c:v>
                      </c:pt>
                      <c:pt idx="1097">
                        <c:v>49.74</c:v>
                      </c:pt>
                      <c:pt idx="1098">
                        <c:v>49.84</c:v>
                      </c:pt>
                      <c:pt idx="1099">
                        <c:v>49.94</c:v>
                      </c:pt>
                      <c:pt idx="1100">
                        <c:v>50.04</c:v>
                      </c:pt>
                      <c:pt idx="1101">
                        <c:v>50.14</c:v>
                      </c:pt>
                      <c:pt idx="1102">
                        <c:v>50.24</c:v>
                      </c:pt>
                      <c:pt idx="1103">
                        <c:v>50.34</c:v>
                      </c:pt>
                      <c:pt idx="1104">
                        <c:v>50.44</c:v>
                      </c:pt>
                      <c:pt idx="1105">
                        <c:v>50.54</c:v>
                      </c:pt>
                      <c:pt idx="1106">
                        <c:v>50.64</c:v>
                      </c:pt>
                      <c:pt idx="1107">
                        <c:v>50.74</c:v>
                      </c:pt>
                      <c:pt idx="1108">
                        <c:v>50.84</c:v>
                      </c:pt>
                      <c:pt idx="1109">
                        <c:v>50.94</c:v>
                      </c:pt>
                      <c:pt idx="1110">
                        <c:v>51.04</c:v>
                      </c:pt>
                      <c:pt idx="1111">
                        <c:v>51.14</c:v>
                      </c:pt>
                      <c:pt idx="1112">
                        <c:v>51.24</c:v>
                      </c:pt>
                      <c:pt idx="1113">
                        <c:v>51.34</c:v>
                      </c:pt>
                      <c:pt idx="1114">
                        <c:v>51.44</c:v>
                      </c:pt>
                      <c:pt idx="1115">
                        <c:v>51.54</c:v>
                      </c:pt>
                      <c:pt idx="1116">
                        <c:v>51.64</c:v>
                      </c:pt>
                      <c:pt idx="1117">
                        <c:v>51.74</c:v>
                      </c:pt>
                      <c:pt idx="1118">
                        <c:v>51.84</c:v>
                      </c:pt>
                      <c:pt idx="1119">
                        <c:v>51.94</c:v>
                      </c:pt>
                      <c:pt idx="1120">
                        <c:v>52.04</c:v>
                      </c:pt>
                      <c:pt idx="1121">
                        <c:v>52.14</c:v>
                      </c:pt>
                      <c:pt idx="1122">
                        <c:v>52.24</c:v>
                      </c:pt>
                      <c:pt idx="1123">
                        <c:v>52.34</c:v>
                      </c:pt>
                      <c:pt idx="1124">
                        <c:v>52.44</c:v>
                      </c:pt>
                      <c:pt idx="1125">
                        <c:v>52.54</c:v>
                      </c:pt>
                      <c:pt idx="1126">
                        <c:v>52.64</c:v>
                      </c:pt>
                      <c:pt idx="1127">
                        <c:v>52.74</c:v>
                      </c:pt>
                      <c:pt idx="1128">
                        <c:v>52.84</c:v>
                      </c:pt>
                      <c:pt idx="1129">
                        <c:v>52.94</c:v>
                      </c:pt>
                      <c:pt idx="1130">
                        <c:v>53.04</c:v>
                      </c:pt>
                      <c:pt idx="1131">
                        <c:v>53.14</c:v>
                      </c:pt>
                      <c:pt idx="1132">
                        <c:v>53.24</c:v>
                      </c:pt>
                      <c:pt idx="1133">
                        <c:v>53.34</c:v>
                      </c:pt>
                      <c:pt idx="1134">
                        <c:v>53.44</c:v>
                      </c:pt>
                      <c:pt idx="1135">
                        <c:v>53.54</c:v>
                      </c:pt>
                      <c:pt idx="1136">
                        <c:v>53.64</c:v>
                      </c:pt>
                      <c:pt idx="1137">
                        <c:v>53.74</c:v>
                      </c:pt>
                      <c:pt idx="1138">
                        <c:v>53.84</c:v>
                      </c:pt>
                      <c:pt idx="1139">
                        <c:v>53.94</c:v>
                      </c:pt>
                      <c:pt idx="1140">
                        <c:v>54.04</c:v>
                      </c:pt>
                      <c:pt idx="1141">
                        <c:v>54.14</c:v>
                      </c:pt>
                      <c:pt idx="1142">
                        <c:v>54.24</c:v>
                      </c:pt>
                      <c:pt idx="1143">
                        <c:v>54.34</c:v>
                      </c:pt>
                      <c:pt idx="1144">
                        <c:v>54.44</c:v>
                      </c:pt>
                      <c:pt idx="1145">
                        <c:v>54.54</c:v>
                      </c:pt>
                      <c:pt idx="1146">
                        <c:v>54.64</c:v>
                      </c:pt>
                      <c:pt idx="1147">
                        <c:v>54.74</c:v>
                      </c:pt>
                      <c:pt idx="1148">
                        <c:v>54.84</c:v>
                      </c:pt>
                      <c:pt idx="1149">
                        <c:v>54.94</c:v>
                      </c:pt>
                      <c:pt idx="1150">
                        <c:v>55.04</c:v>
                      </c:pt>
                      <c:pt idx="1151">
                        <c:v>55.14</c:v>
                      </c:pt>
                      <c:pt idx="1152">
                        <c:v>55.24</c:v>
                      </c:pt>
                      <c:pt idx="1153">
                        <c:v>55.34</c:v>
                      </c:pt>
                      <c:pt idx="1154">
                        <c:v>55.44</c:v>
                      </c:pt>
                      <c:pt idx="1155">
                        <c:v>55.54</c:v>
                      </c:pt>
                      <c:pt idx="1156">
                        <c:v>55.64</c:v>
                      </c:pt>
                      <c:pt idx="1157">
                        <c:v>55.74</c:v>
                      </c:pt>
                      <c:pt idx="1158">
                        <c:v>55.84</c:v>
                      </c:pt>
                      <c:pt idx="1159">
                        <c:v>55.94</c:v>
                      </c:pt>
                      <c:pt idx="1160">
                        <c:v>56.04</c:v>
                      </c:pt>
                      <c:pt idx="1161">
                        <c:v>56.14</c:v>
                      </c:pt>
                      <c:pt idx="1162">
                        <c:v>56.24</c:v>
                      </c:pt>
                      <c:pt idx="1163">
                        <c:v>56.34</c:v>
                      </c:pt>
                      <c:pt idx="1164">
                        <c:v>56.44</c:v>
                      </c:pt>
                      <c:pt idx="1165">
                        <c:v>56.54</c:v>
                      </c:pt>
                      <c:pt idx="1166">
                        <c:v>56.64</c:v>
                      </c:pt>
                      <c:pt idx="1167">
                        <c:v>56.74</c:v>
                      </c:pt>
                      <c:pt idx="1168">
                        <c:v>56.84</c:v>
                      </c:pt>
                      <c:pt idx="1169">
                        <c:v>56.94</c:v>
                      </c:pt>
                      <c:pt idx="1170">
                        <c:v>57.04</c:v>
                      </c:pt>
                      <c:pt idx="1171">
                        <c:v>57.14</c:v>
                      </c:pt>
                      <c:pt idx="1172">
                        <c:v>57.24</c:v>
                      </c:pt>
                      <c:pt idx="1173">
                        <c:v>57.34</c:v>
                      </c:pt>
                      <c:pt idx="1174">
                        <c:v>57.44</c:v>
                      </c:pt>
                      <c:pt idx="1175">
                        <c:v>57.54</c:v>
                      </c:pt>
                      <c:pt idx="1176">
                        <c:v>57.64</c:v>
                      </c:pt>
                      <c:pt idx="1177">
                        <c:v>57.74</c:v>
                      </c:pt>
                      <c:pt idx="1178">
                        <c:v>57.84</c:v>
                      </c:pt>
                      <c:pt idx="1179">
                        <c:v>57.94</c:v>
                      </c:pt>
                      <c:pt idx="1180">
                        <c:v>58.04</c:v>
                      </c:pt>
                      <c:pt idx="1181">
                        <c:v>58.14</c:v>
                      </c:pt>
                      <c:pt idx="1182">
                        <c:v>58.24</c:v>
                      </c:pt>
                      <c:pt idx="1183">
                        <c:v>58.34</c:v>
                      </c:pt>
                      <c:pt idx="1184">
                        <c:v>58.44</c:v>
                      </c:pt>
                      <c:pt idx="1185">
                        <c:v>58.54</c:v>
                      </c:pt>
                      <c:pt idx="1186">
                        <c:v>58.64</c:v>
                      </c:pt>
                      <c:pt idx="1187">
                        <c:v>58.74</c:v>
                      </c:pt>
                      <c:pt idx="1188">
                        <c:v>58.84</c:v>
                      </c:pt>
                      <c:pt idx="1189">
                        <c:v>58.94</c:v>
                      </c:pt>
                      <c:pt idx="1190">
                        <c:v>59.04</c:v>
                      </c:pt>
                      <c:pt idx="1191">
                        <c:v>59.14</c:v>
                      </c:pt>
                      <c:pt idx="1192">
                        <c:v>59.24</c:v>
                      </c:pt>
                      <c:pt idx="1193">
                        <c:v>59.34</c:v>
                      </c:pt>
                      <c:pt idx="1194">
                        <c:v>59.44</c:v>
                      </c:pt>
                      <c:pt idx="1195">
                        <c:v>59.54</c:v>
                      </c:pt>
                      <c:pt idx="1196">
                        <c:v>59.64</c:v>
                      </c:pt>
                      <c:pt idx="1197">
                        <c:v>59.74</c:v>
                      </c:pt>
                      <c:pt idx="1198">
                        <c:v>59.84</c:v>
                      </c:pt>
                      <c:pt idx="1199">
                        <c:v>59.94</c:v>
                      </c:pt>
                      <c:pt idx="1200">
                        <c:v>60.04</c:v>
                      </c:pt>
                      <c:pt idx="1201">
                        <c:v>60.14</c:v>
                      </c:pt>
                      <c:pt idx="1202">
                        <c:v>60.24</c:v>
                      </c:pt>
                      <c:pt idx="1203">
                        <c:v>60.34</c:v>
                      </c:pt>
                      <c:pt idx="1204">
                        <c:v>60.44</c:v>
                      </c:pt>
                      <c:pt idx="1205">
                        <c:v>60.54</c:v>
                      </c:pt>
                      <c:pt idx="1206">
                        <c:v>60.64</c:v>
                      </c:pt>
                      <c:pt idx="1207">
                        <c:v>60.74</c:v>
                      </c:pt>
                      <c:pt idx="1208">
                        <c:v>60.84</c:v>
                      </c:pt>
                      <c:pt idx="1209">
                        <c:v>60.94</c:v>
                      </c:pt>
                      <c:pt idx="1210">
                        <c:v>61.04</c:v>
                      </c:pt>
                      <c:pt idx="1211">
                        <c:v>61.14</c:v>
                      </c:pt>
                      <c:pt idx="1212">
                        <c:v>61.24</c:v>
                      </c:pt>
                      <c:pt idx="1213">
                        <c:v>61.34</c:v>
                      </c:pt>
                      <c:pt idx="1214">
                        <c:v>61.44</c:v>
                      </c:pt>
                      <c:pt idx="1215">
                        <c:v>61.54</c:v>
                      </c:pt>
                      <c:pt idx="1216">
                        <c:v>61.64</c:v>
                      </c:pt>
                      <c:pt idx="1217">
                        <c:v>61.74</c:v>
                      </c:pt>
                      <c:pt idx="1218">
                        <c:v>61.84</c:v>
                      </c:pt>
                      <c:pt idx="1219">
                        <c:v>61.94</c:v>
                      </c:pt>
                      <c:pt idx="1220">
                        <c:v>62.04</c:v>
                      </c:pt>
                      <c:pt idx="1221">
                        <c:v>62.14</c:v>
                      </c:pt>
                      <c:pt idx="1222">
                        <c:v>62.24</c:v>
                      </c:pt>
                      <c:pt idx="1223">
                        <c:v>62.34</c:v>
                      </c:pt>
                      <c:pt idx="1224">
                        <c:v>62.44</c:v>
                      </c:pt>
                      <c:pt idx="1225">
                        <c:v>62.54</c:v>
                      </c:pt>
                      <c:pt idx="1226">
                        <c:v>62.64</c:v>
                      </c:pt>
                      <c:pt idx="1227">
                        <c:v>62.74</c:v>
                      </c:pt>
                      <c:pt idx="1228">
                        <c:v>62.84</c:v>
                      </c:pt>
                      <c:pt idx="1229">
                        <c:v>62.94</c:v>
                      </c:pt>
                      <c:pt idx="1230">
                        <c:v>63.04</c:v>
                      </c:pt>
                      <c:pt idx="1231">
                        <c:v>63.14</c:v>
                      </c:pt>
                      <c:pt idx="1232">
                        <c:v>63.24</c:v>
                      </c:pt>
                      <c:pt idx="1233">
                        <c:v>63.34</c:v>
                      </c:pt>
                      <c:pt idx="1234">
                        <c:v>63.44</c:v>
                      </c:pt>
                      <c:pt idx="1235">
                        <c:v>63.54</c:v>
                      </c:pt>
                      <c:pt idx="1236">
                        <c:v>63.64</c:v>
                      </c:pt>
                      <c:pt idx="1237">
                        <c:v>63.74</c:v>
                      </c:pt>
                      <c:pt idx="1238">
                        <c:v>63.84</c:v>
                      </c:pt>
                      <c:pt idx="1239">
                        <c:v>63.94</c:v>
                      </c:pt>
                      <c:pt idx="1240">
                        <c:v>64.040000000000006</c:v>
                      </c:pt>
                      <c:pt idx="1241">
                        <c:v>64.14</c:v>
                      </c:pt>
                      <c:pt idx="1242">
                        <c:v>64.239999999999995</c:v>
                      </c:pt>
                      <c:pt idx="1243">
                        <c:v>64.34</c:v>
                      </c:pt>
                      <c:pt idx="1244">
                        <c:v>64.44</c:v>
                      </c:pt>
                      <c:pt idx="1245">
                        <c:v>64.540000000000006</c:v>
                      </c:pt>
                      <c:pt idx="1246">
                        <c:v>64.64</c:v>
                      </c:pt>
                      <c:pt idx="1247">
                        <c:v>64.739999999999995</c:v>
                      </c:pt>
                      <c:pt idx="1248">
                        <c:v>64.84</c:v>
                      </c:pt>
                      <c:pt idx="1249">
                        <c:v>64.94</c:v>
                      </c:pt>
                      <c:pt idx="1250">
                        <c:v>65.040000000000006</c:v>
                      </c:pt>
                      <c:pt idx="1251">
                        <c:v>65.14</c:v>
                      </c:pt>
                      <c:pt idx="1252">
                        <c:v>65.239999999999995</c:v>
                      </c:pt>
                      <c:pt idx="1253">
                        <c:v>65.34</c:v>
                      </c:pt>
                      <c:pt idx="1254">
                        <c:v>65.44</c:v>
                      </c:pt>
                      <c:pt idx="1255">
                        <c:v>65.540000000000006</c:v>
                      </c:pt>
                      <c:pt idx="1256">
                        <c:v>65.64</c:v>
                      </c:pt>
                      <c:pt idx="1257">
                        <c:v>65.739999999999995</c:v>
                      </c:pt>
                      <c:pt idx="1258">
                        <c:v>65.84</c:v>
                      </c:pt>
                      <c:pt idx="1259">
                        <c:v>65.94</c:v>
                      </c:pt>
                      <c:pt idx="1260">
                        <c:v>66.040000000000006</c:v>
                      </c:pt>
                      <c:pt idx="1261">
                        <c:v>66.14</c:v>
                      </c:pt>
                      <c:pt idx="1262">
                        <c:v>66.239999999999995</c:v>
                      </c:pt>
                      <c:pt idx="1263">
                        <c:v>66.34</c:v>
                      </c:pt>
                      <c:pt idx="1264">
                        <c:v>66.44</c:v>
                      </c:pt>
                      <c:pt idx="1265">
                        <c:v>66.540000000000006</c:v>
                      </c:pt>
                      <c:pt idx="1266">
                        <c:v>66.64</c:v>
                      </c:pt>
                      <c:pt idx="1267">
                        <c:v>66.739999999999995</c:v>
                      </c:pt>
                      <c:pt idx="1268">
                        <c:v>66.84</c:v>
                      </c:pt>
                      <c:pt idx="1269">
                        <c:v>66.94</c:v>
                      </c:pt>
                      <c:pt idx="1270">
                        <c:v>67.040000000000006</c:v>
                      </c:pt>
                      <c:pt idx="1271">
                        <c:v>67.14</c:v>
                      </c:pt>
                      <c:pt idx="1272">
                        <c:v>67.239999999999995</c:v>
                      </c:pt>
                      <c:pt idx="1273">
                        <c:v>67.34</c:v>
                      </c:pt>
                      <c:pt idx="1274">
                        <c:v>67.44</c:v>
                      </c:pt>
                      <c:pt idx="1275">
                        <c:v>67.540000000000006</c:v>
                      </c:pt>
                      <c:pt idx="1276">
                        <c:v>67.64</c:v>
                      </c:pt>
                      <c:pt idx="1277">
                        <c:v>67.739999999999995</c:v>
                      </c:pt>
                      <c:pt idx="1278">
                        <c:v>67.84</c:v>
                      </c:pt>
                      <c:pt idx="1279">
                        <c:v>67.94</c:v>
                      </c:pt>
                      <c:pt idx="1280">
                        <c:v>68.040000000000006</c:v>
                      </c:pt>
                      <c:pt idx="1281">
                        <c:v>68.14</c:v>
                      </c:pt>
                      <c:pt idx="1282">
                        <c:v>68.239999999999995</c:v>
                      </c:pt>
                      <c:pt idx="1283">
                        <c:v>68.34</c:v>
                      </c:pt>
                      <c:pt idx="1284">
                        <c:v>68.44</c:v>
                      </c:pt>
                      <c:pt idx="1285">
                        <c:v>68.540000000000006</c:v>
                      </c:pt>
                      <c:pt idx="1286">
                        <c:v>68.64</c:v>
                      </c:pt>
                      <c:pt idx="1287">
                        <c:v>68.739999999999995</c:v>
                      </c:pt>
                      <c:pt idx="1288">
                        <c:v>68.84</c:v>
                      </c:pt>
                      <c:pt idx="1289">
                        <c:v>68.94</c:v>
                      </c:pt>
                      <c:pt idx="1290">
                        <c:v>69.040000000000006</c:v>
                      </c:pt>
                      <c:pt idx="1291">
                        <c:v>69.14</c:v>
                      </c:pt>
                      <c:pt idx="1292">
                        <c:v>69.239999999999995</c:v>
                      </c:pt>
                      <c:pt idx="1293">
                        <c:v>69.34</c:v>
                      </c:pt>
                      <c:pt idx="1294">
                        <c:v>69.44</c:v>
                      </c:pt>
                      <c:pt idx="1295">
                        <c:v>69.540000000000006</c:v>
                      </c:pt>
                      <c:pt idx="1296">
                        <c:v>69.64</c:v>
                      </c:pt>
                      <c:pt idx="1297">
                        <c:v>69.739999999999995</c:v>
                      </c:pt>
                      <c:pt idx="1298">
                        <c:v>69.84</c:v>
                      </c:pt>
                      <c:pt idx="1299">
                        <c:v>69.94</c:v>
                      </c:pt>
                      <c:pt idx="1300">
                        <c:v>70.040000000000006</c:v>
                      </c:pt>
                      <c:pt idx="1301">
                        <c:v>70.14</c:v>
                      </c:pt>
                      <c:pt idx="1302">
                        <c:v>70.239999999999995</c:v>
                      </c:pt>
                      <c:pt idx="1303">
                        <c:v>70.34</c:v>
                      </c:pt>
                      <c:pt idx="1304">
                        <c:v>70.44</c:v>
                      </c:pt>
                      <c:pt idx="1305">
                        <c:v>70.540000000000006</c:v>
                      </c:pt>
                      <c:pt idx="1306">
                        <c:v>70.64</c:v>
                      </c:pt>
                      <c:pt idx="1307">
                        <c:v>70.739999999999995</c:v>
                      </c:pt>
                      <c:pt idx="1308">
                        <c:v>70.84</c:v>
                      </c:pt>
                      <c:pt idx="1309">
                        <c:v>70.94</c:v>
                      </c:pt>
                      <c:pt idx="1310">
                        <c:v>71.040000000000006</c:v>
                      </c:pt>
                      <c:pt idx="1311">
                        <c:v>71.14</c:v>
                      </c:pt>
                      <c:pt idx="1312">
                        <c:v>71.239999999999995</c:v>
                      </c:pt>
                      <c:pt idx="1313">
                        <c:v>71.34</c:v>
                      </c:pt>
                      <c:pt idx="1314">
                        <c:v>71.44</c:v>
                      </c:pt>
                      <c:pt idx="1315">
                        <c:v>71.540000000000006</c:v>
                      </c:pt>
                      <c:pt idx="1316">
                        <c:v>71.64</c:v>
                      </c:pt>
                      <c:pt idx="1317">
                        <c:v>71.739999999999995</c:v>
                      </c:pt>
                      <c:pt idx="1318">
                        <c:v>71.84</c:v>
                      </c:pt>
                      <c:pt idx="1319">
                        <c:v>71.94</c:v>
                      </c:pt>
                      <c:pt idx="1320">
                        <c:v>72.040000000000006</c:v>
                      </c:pt>
                      <c:pt idx="1321">
                        <c:v>72.14</c:v>
                      </c:pt>
                      <c:pt idx="1322">
                        <c:v>72.239999999999995</c:v>
                      </c:pt>
                      <c:pt idx="1323">
                        <c:v>72.34</c:v>
                      </c:pt>
                      <c:pt idx="1324">
                        <c:v>72.44</c:v>
                      </c:pt>
                      <c:pt idx="1325">
                        <c:v>72.540000000000006</c:v>
                      </c:pt>
                      <c:pt idx="1326">
                        <c:v>72.64</c:v>
                      </c:pt>
                      <c:pt idx="1327">
                        <c:v>72.739999999999995</c:v>
                      </c:pt>
                      <c:pt idx="1328">
                        <c:v>72.84</c:v>
                      </c:pt>
                      <c:pt idx="1329">
                        <c:v>72.94</c:v>
                      </c:pt>
                      <c:pt idx="1330">
                        <c:v>73.040000000000006</c:v>
                      </c:pt>
                      <c:pt idx="1331">
                        <c:v>73.14</c:v>
                      </c:pt>
                      <c:pt idx="1332">
                        <c:v>73.239999999999995</c:v>
                      </c:pt>
                      <c:pt idx="1333">
                        <c:v>73.34</c:v>
                      </c:pt>
                      <c:pt idx="1334">
                        <c:v>73.44</c:v>
                      </c:pt>
                      <c:pt idx="1335">
                        <c:v>73.540000000000006</c:v>
                      </c:pt>
                      <c:pt idx="1336">
                        <c:v>73.64</c:v>
                      </c:pt>
                      <c:pt idx="1337">
                        <c:v>73.739999999999995</c:v>
                      </c:pt>
                      <c:pt idx="1338">
                        <c:v>73.84</c:v>
                      </c:pt>
                      <c:pt idx="1339">
                        <c:v>73.94</c:v>
                      </c:pt>
                      <c:pt idx="1340">
                        <c:v>74.040000000000006</c:v>
                      </c:pt>
                      <c:pt idx="1341">
                        <c:v>74.14</c:v>
                      </c:pt>
                      <c:pt idx="1342">
                        <c:v>74.239999999999995</c:v>
                      </c:pt>
                      <c:pt idx="1343">
                        <c:v>74.34</c:v>
                      </c:pt>
                      <c:pt idx="1344">
                        <c:v>74.44</c:v>
                      </c:pt>
                      <c:pt idx="1345">
                        <c:v>74.540000000000006</c:v>
                      </c:pt>
                      <c:pt idx="1346">
                        <c:v>74.64</c:v>
                      </c:pt>
                      <c:pt idx="1347">
                        <c:v>74.739999999999995</c:v>
                      </c:pt>
                      <c:pt idx="1348">
                        <c:v>74.84</c:v>
                      </c:pt>
                      <c:pt idx="1349">
                        <c:v>74.94</c:v>
                      </c:pt>
                      <c:pt idx="1350">
                        <c:v>75.040000000000006</c:v>
                      </c:pt>
                      <c:pt idx="1351">
                        <c:v>75.14</c:v>
                      </c:pt>
                      <c:pt idx="1352">
                        <c:v>75.239999999999995</c:v>
                      </c:pt>
                      <c:pt idx="1353">
                        <c:v>75.34</c:v>
                      </c:pt>
                      <c:pt idx="1354">
                        <c:v>75.44</c:v>
                      </c:pt>
                      <c:pt idx="1355">
                        <c:v>75.540000000000006</c:v>
                      </c:pt>
                      <c:pt idx="1356">
                        <c:v>75.64</c:v>
                      </c:pt>
                      <c:pt idx="1357">
                        <c:v>75.739999999999995</c:v>
                      </c:pt>
                      <c:pt idx="1358">
                        <c:v>75.84</c:v>
                      </c:pt>
                      <c:pt idx="1359">
                        <c:v>75.94</c:v>
                      </c:pt>
                      <c:pt idx="1360">
                        <c:v>76.040000000000006</c:v>
                      </c:pt>
                      <c:pt idx="1361">
                        <c:v>76.14</c:v>
                      </c:pt>
                      <c:pt idx="1362">
                        <c:v>76.239999999999995</c:v>
                      </c:pt>
                      <c:pt idx="1363">
                        <c:v>76.34</c:v>
                      </c:pt>
                      <c:pt idx="1364">
                        <c:v>76.44</c:v>
                      </c:pt>
                      <c:pt idx="1365">
                        <c:v>76.540000000000006</c:v>
                      </c:pt>
                      <c:pt idx="1366">
                        <c:v>76.64</c:v>
                      </c:pt>
                      <c:pt idx="1367">
                        <c:v>76.739999999999995</c:v>
                      </c:pt>
                      <c:pt idx="1368">
                        <c:v>76.84</c:v>
                      </c:pt>
                      <c:pt idx="1369">
                        <c:v>76.94</c:v>
                      </c:pt>
                      <c:pt idx="1370">
                        <c:v>77.040000000000006</c:v>
                      </c:pt>
                      <c:pt idx="1371">
                        <c:v>77.14</c:v>
                      </c:pt>
                      <c:pt idx="1372">
                        <c:v>77.239999999999995</c:v>
                      </c:pt>
                      <c:pt idx="1373">
                        <c:v>77.34</c:v>
                      </c:pt>
                      <c:pt idx="1374">
                        <c:v>77.44</c:v>
                      </c:pt>
                      <c:pt idx="1375">
                        <c:v>77.540000000000006</c:v>
                      </c:pt>
                      <c:pt idx="1376">
                        <c:v>77.64</c:v>
                      </c:pt>
                      <c:pt idx="1377">
                        <c:v>77.739999999999995</c:v>
                      </c:pt>
                      <c:pt idx="1378">
                        <c:v>77.84</c:v>
                      </c:pt>
                      <c:pt idx="1379">
                        <c:v>77.94</c:v>
                      </c:pt>
                      <c:pt idx="1380">
                        <c:v>78.040000000000006</c:v>
                      </c:pt>
                      <c:pt idx="1381">
                        <c:v>78.14</c:v>
                      </c:pt>
                      <c:pt idx="1382">
                        <c:v>78.239999999999995</c:v>
                      </c:pt>
                      <c:pt idx="1383">
                        <c:v>78.34</c:v>
                      </c:pt>
                      <c:pt idx="1384">
                        <c:v>78.44</c:v>
                      </c:pt>
                      <c:pt idx="1385">
                        <c:v>78.540000000000006</c:v>
                      </c:pt>
                      <c:pt idx="1386">
                        <c:v>78.64</c:v>
                      </c:pt>
                      <c:pt idx="1387">
                        <c:v>78.739999999999995</c:v>
                      </c:pt>
                      <c:pt idx="1388">
                        <c:v>78.84</c:v>
                      </c:pt>
                      <c:pt idx="1389">
                        <c:v>78.94</c:v>
                      </c:pt>
                      <c:pt idx="1390">
                        <c:v>79.040000000000006</c:v>
                      </c:pt>
                      <c:pt idx="1391">
                        <c:v>79.14</c:v>
                      </c:pt>
                      <c:pt idx="1392">
                        <c:v>79.239999999999995</c:v>
                      </c:pt>
                      <c:pt idx="1393">
                        <c:v>79.34</c:v>
                      </c:pt>
                      <c:pt idx="1394">
                        <c:v>79.44</c:v>
                      </c:pt>
                      <c:pt idx="1395">
                        <c:v>79.540000000000006</c:v>
                      </c:pt>
                      <c:pt idx="1396">
                        <c:v>79.64</c:v>
                      </c:pt>
                      <c:pt idx="1397">
                        <c:v>79.739999999999995</c:v>
                      </c:pt>
                      <c:pt idx="1398">
                        <c:v>79.84</c:v>
                      </c:pt>
                      <c:pt idx="1399">
                        <c:v>79.94</c:v>
                      </c:pt>
                      <c:pt idx="1400">
                        <c:v>80.040000000000006</c:v>
                      </c:pt>
                      <c:pt idx="1401">
                        <c:v>80.14</c:v>
                      </c:pt>
                      <c:pt idx="1402">
                        <c:v>80.239999999999995</c:v>
                      </c:pt>
                      <c:pt idx="1403">
                        <c:v>80.34</c:v>
                      </c:pt>
                      <c:pt idx="1404">
                        <c:v>80.44</c:v>
                      </c:pt>
                      <c:pt idx="1405">
                        <c:v>80.540000000000006</c:v>
                      </c:pt>
                      <c:pt idx="1406">
                        <c:v>80.64</c:v>
                      </c:pt>
                      <c:pt idx="1407">
                        <c:v>80.739999999999995</c:v>
                      </c:pt>
                      <c:pt idx="1408">
                        <c:v>80.84</c:v>
                      </c:pt>
                      <c:pt idx="1409">
                        <c:v>80.94</c:v>
                      </c:pt>
                      <c:pt idx="1410">
                        <c:v>81.040000000000006</c:v>
                      </c:pt>
                      <c:pt idx="1411">
                        <c:v>81.14</c:v>
                      </c:pt>
                      <c:pt idx="1412">
                        <c:v>81.239999999999995</c:v>
                      </c:pt>
                      <c:pt idx="1413">
                        <c:v>81.34</c:v>
                      </c:pt>
                      <c:pt idx="1414">
                        <c:v>81.44</c:v>
                      </c:pt>
                      <c:pt idx="1415">
                        <c:v>81.540000000000006</c:v>
                      </c:pt>
                      <c:pt idx="1416">
                        <c:v>81.64</c:v>
                      </c:pt>
                      <c:pt idx="1417">
                        <c:v>81.739999999999995</c:v>
                      </c:pt>
                      <c:pt idx="1418">
                        <c:v>81.84</c:v>
                      </c:pt>
                      <c:pt idx="1419">
                        <c:v>81.94</c:v>
                      </c:pt>
                      <c:pt idx="1420">
                        <c:v>82.04</c:v>
                      </c:pt>
                      <c:pt idx="1421">
                        <c:v>82.14</c:v>
                      </c:pt>
                      <c:pt idx="1422">
                        <c:v>82.24</c:v>
                      </c:pt>
                      <c:pt idx="1423">
                        <c:v>82.34</c:v>
                      </c:pt>
                      <c:pt idx="1424">
                        <c:v>82.44</c:v>
                      </c:pt>
                      <c:pt idx="1425">
                        <c:v>82.54</c:v>
                      </c:pt>
                      <c:pt idx="1426">
                        <c:v>82.64</c:v>
                      </c:pt>
                      <c:pt idx="1427">
                        <c:v>82.74</c:v>
                      </c:pt>
                      <c:pt idx="1428">
                        <c:v>82.84</c:v>
                      </c:pt>
                      <c:pt idx="1429">
                        <c:v>82.94</c:v>
                      </c:pt>
                      <c:pt idx="1430">
                        <c:v>83.04</c:v>
                      </c:pt>
                      <c:pt idx="1431">
                        <c:v>83.14</c:v>
                      </c:pt>
                      <c:pt idx="1432">
                        <c:v>83.24</c:v>
                      </c:pt>
                      <c:pt idx="1433">
                        <c:v>83.34</c:v>
                      </c:pt>
                      <c:pt idx="1434">
                        <c:v>83.44</c:v>
                      </c:pt>
                      <c:pt idx="1435">
                        <c:v>83.54</c:v>
                      </c:pt>
                      <c:pt idx="1436">
                        <c:v>83.64</c:v>
                      </c:pt>
                      <c:pt idx="1437">
                        <c:v>83.74</c:v>
                      </c:pt>
                      <c:pt idx="1438">
                        <c:v>83.84</c:v>
                      </c:pt>
                      <c:pt idx="1439">
                        <c:v>83.94</c:v>
                      </c:pt>
                      <c:pt idx="1440">
                        <c:v>84.04</c:v>
                      </c:pt>
                      <c:pt idx="1441">
                        <c:v>84.14</c:v>
                      </c:pt>
                      <c:pt idx="1442">
                        <c:v>84.24</c:v>
                      </c:pt>
                      <c:pt idx="1443">
                        <c:v>84.34</c:v>
                      </c:pt>
                      <c:pt idx="1444">
                        <c:v>84.44</c:v>
                      </c:pt>
                      <c:pt idx="1445">
                        <c:v>84.54</c:v>
                      </c:pt>
                      <c:pt idx="1446">
                        <c:v>84.64</c:v>
                      </c:pt>
                      <c:pt idx="1447">
                        <c:v>84.74</c:v>
                      </c:pt>
                      <c:pt idx="1448">
                        <c:v>84.84</c:v>
                      </c:pt>
                      <c:pt idx="1449">
                        <c:v>84.94</c:v>
                      </c:pt>
                      <c:pt idx="1450">
                        <c:v>85.04</c:v>
                      </c:pt>
                      <c:pt idx="1451">
                        <c:v>85.14</c:v>
                      </c:pt>
                      <c:pt idx="1452">
                        <c:v>85.24</c:v>
                      </c:pt>
                      <c:pt idx="1453">
                        <c:v>85.34</c:v>
                      </c:pt>
                      <c:pt idx="1454">
                        <c:v>85.44</c:v>
                      </c:pt>
                      <c:pt idx="1455">
                        <c:v>85.54</c:v>
                      </c:pt>
                      <c:pt idx="1456">
                        <c:v>85.64</c:v>
                      </c:pt>
                      <c:pt idx="1457">
                        <c:v>85.74</c:v>
                      </c:pt>
                      <c:pt idx="1458">
                        <c:v>85.84</c:v>
                      </c:pt>
                      <c:pt idx="1459">
                        <c:v>85.94</c:v>
                      </c:pt>
                      <c:pt idx="1460">
                        <c:v>86.04</c:v>
                      </c:pt>
                      <c:pt idx="1461">
                        <c:v>86.14</c:v>
                      </c:pt>
                      <c:pt idx="1462">
                        <c:v>86.24</c:v>
                      </c:pt>
                      <c:pt idx="1463">
                        <c:v>86.34</c:v>
                      </c:pt>
                      <c:pt idx="1464">
                        <c:v>86.44</c:v>
                      </c:pt>
                      <c:pt idx="1465">
                        <c:v>86.54</c:v>
                      </c:pt>
                      <c:pt idx="1466">
                        <c:v>86.64</c:v>
                      </c:pt>
                      <c:pt idx="1467">
                        <c:v>86.74</c:v>
                      </c:pt>
                      <c:pt idx="1468">
                        <c:v>86.84</c:v>
                      </c:pt>
                      <c:pt idx="1469">
                        <c:v>86.94</c:v>
                      </c:pt>
                      <c:pt idx="1470">
                        <c:v>87.04</c:v>
                      </c:pt>
                      <c:pt idx="1471">
                        <c:v>87.14</c:v>
                      </c:pt>
                      <c:pt idx="1472">
                        <c:v>87.24</c:v>
                      </c:pt>
                      <c:pt idx="1473">
                        <c:v>87.34</c:v>
                      </c:pt>
                      <c:pt idx="1474">
                        <c:v>87.44</c:v>
                      </c:pt>
                      <c:pt idx="1475">
                        <c:v>87.54</c:v>
                      </c:pt>
                      <c:pt idx="1476">
                        <c:v>87.64</c:v>
                      </c:pt>
                      <c:pt idx="1477">
                        <c:v>87.74</c:v>
                      </c:pt>
                      <c:pt idx="1478">
                        <c:v>87.84</c:v>
                      </c:pt>
                      <c:pt idx="1479">
                        <c:v>87.94</c:v>
                      </c:pt>
                      <c:pt idx="1480">
                        <c:v>88.04</c:v>
                      </c:pt>
                      <c:pt idx="1481">
                        <c:v>88.14</c:v>
                      </c:pt>
                      <c:pt idx="1482">
                        <c:v>88.24</c:v>
                      </c:pt>
                      <c:pt idx="1483">
                        <c:v>88.34</c:v>
                      </c:pt>
                      <c:pt idx="1484">
                        <c:v>88.44</c:v>
                      </c:pt>
                      <c:pt idx="1485">
                        <c:v>88.54</c:v>
                      </c:pt>
                      <c:pt idx="1486">
                        <c:v>88.64</c:v>
                      </c:pt>
                      <c:pt idx="1487">
                        <c:v>88.74</c:v>
                      </c:pt>
                      <c:pt idx="1488">
                        <c:v>88.84</c:v>
                      </c:pt>
                      <c:pt idx="1489">
                        <c:v>88.94</c:v>
                      </c:pt>
                      <c:pt idx="1490">
                        <c:v>89.04</c:v>
                      </c:pt>
                      <c:pt idx="1491">
                        <c:v>89.14</c:v>
                      </c:pt>
                      <c:pt idx="1492">
                        <c:v>89.24</c:v>
                      </c:pt>
                      <c:pt idx="1493">
                        <c:v>89.34</c:v>
                      </c:pt>
                      <c:pt idx="1494">
                        <c:v>89.44</c:v>
                      </c:pt>
                      <c:pt idx="1495">
                        <c:v>89.54</c:v>
                      </c:pt>
                      <c:pt idx="1496">
                        <c:v>89.64</c:v>
                      </c:pt>
                      <c:pt idx="1497">
                        <c:v>89.74</c:v>
                      </c:pt>
                      <c:pt idx="1498">
                        <c:v>89.84</c:v>
                      </c:pt>
                      <c:pt idx="1499">
                        <c:v>89.94</c:v>
                      </c:pt>
                      <c:pt idx="1500">
                        <c:v>90.04</c:v>
                      </c:pt>
                      <c:pt idx="1501">
                        <c:v>90.14</c:v>
                      </c:pt>
                      <c:pt idx="1502">
                        <c:v>90.24</c:v>
                      </c:pt>
                      <c:pt idx="1503">
                        <c:v>90.34</c:v>
                      </c:pt>
                      <c:pt idx="1504">
                        <c:v>90.44</c:v>
                      </c:pt>
                      <c:pt idx="1505">
                        <c:v>90.54</c:v>
                      </c:pt>
                      <c:pt idx="1506">
                        <c:v>90.64</c:v>
                      </c:pt>
                      <c:pt idx="1507">
                        <c:v>90.74</c:v>
                      </c:pt>
                      <c:pt idx="1508">
                        <c:v>90.84</c:v>
                      </c:pt>
                      <c:pt idx="1509">
                        <c:v>90.94</c:v>
                      </c:pt>
                      <c:pt idx="1510">
                        <c:v>91.04</c:v>
                      </c:pt>
                      <c:pt idx="1511">
                        <c:v>91.14</c:v>
                      </c:pt>
                      <c:pt idx="1512">
                        <c:v>91.24</c:v>
                      </c:pt>
                      <c:pt idx="1513">
                        <c:v>91.34</c:v>
                      </c:pt>
                      <c:pt idx="1514">
                        <c:v>91.44</c:v>
                      </c:pt>
                      <c:pt idx="1515">
                        <c:v>91.54</c:v>
                      </c:pt>
                      <c:pt idx="1516">
                        <c:v>91.64</c:v>
                      </c:pt>
                      <c:pt idx="1517">
                        <c:v>91.74</c:v>
                      </c:pt>
                      <c:pt idx="1518">
                        <c:v>91.84</c:v>
                      </c:pt>
                      <c:pt idx="1519">
                        <c:v>91.94</c:v>
                      </c:pt>
                      <c:pt idx="1520">
                        <c:v>92.04</c:v>
                      </c:pt>
                      <c:pt idx="1521">
                        <c:v>92.14</c:v>
                      </c:pt>
                      <c:pt idx="1522">
                        <c:v>92.24</c:v>
                      </c:pt>
                      <c:pt idx="1523">
                        <c:v>92.34</c:v>
                      </c:pt>
                      <c:pt idx="1524">
                        <c:v>92.44</c:v>
                      </c:pt>
                      <c:pt idx="1525">
                        <c:v>92.54</c:v>
                      </c:pt>
                      <c:pt idx="1526">
                        <c:v>92.64</c:v>
                      </c:pt>
                      <c:pt idx="1527">
                        <c:v>92.74</c:v>
                      </c:pt>
                      <c:pt idx="1528">
                        <c:v>92.84</c:v>
                      </c:pt>
                      <c:pt idx="1529">
                        <c:v>92.94</c:v>
                      </c:pt>
                      <c:pt idx="1530">
                        <c:v>93.04</c:v>
                      </c:pt>
                      <c:pt idx="1531">
                        <c:v>93.14</c:v>
                      </c:pt>
                      <c:pt idx="1532">
                        <c:v>93.24</c:v>
                      </c:pt>
                      <c:pt idx="1533">
                        <c:v>93.34</c:v>
                      </c:pt>
                      <c:pt idx="1534">
                        <c:v>93.44</c:v>
                      </c:pt>
                      <c:pt idx="1535">
                        <c:v>93.54</c:v>
                      </c:pt>
                      <c:pt idx="1536">
                        <c:v>93.64</c:v>
                      </c:pt>
                      <c:pt idx="1537">
                        <c:v>93.74</c:v>
                      </c:pt>
                      <c:pt idx="1538">
                        <c:v>93.84</c:v>
                      </c:pt>
                      <c:pt idx="1539">
                        <c:v>93.94</c:v>
                      </c:pt>
                      <c:pt idx="1540">
                        <c:v>94.04</c:v>
                      </c:pt>
                      <c:pt idx="1541">
                        <c:v>94.14</c:v>
                      </c:pt>
                      <c:pt idx="1542">
                        <c:v>94.24</c:v>
                      </c:pt>
                      <c:pt idx="1543">
                        <c:v>94.34</c:v>
                      </c:pt>
                      <c:pt idx="1544">
                        <c:v>94.44</c:v>
                      </c:pt>
                      <c:pt idx="1545">
                        <c:v>94.54</c:v>
                      </c:pt>
                      <c:pt idx="1546">
                        <c:v>94.64</c:v>
                      </c:pt>
                      <c:pt idx="1547">
                        <c:v>94.74</c:v>
                      </c:pt>
                      <c:pt idx="1548">
                        <c:v>94.84</c:v>
                      </c:pt>
                      <c:pt idx="1549">
                        <c:v>94.94</c:v>
                      </c:pt>
                      <c:pt idx="1550">
                        <c:v>95.04</c:v>
                      </c:pt>
                      <c:pt idx="1551">
                        <c:v>95.14</c:v>
                      </c:pt>
                      <c:pt idx="1552">
                        <c:v>95.24</c:v>
                      </c:pt>
                      <c:pt idx="1553">
                        <c:v>95.34</c:v>
                      </c:pt>
                      <c:pt idx="1554">
                        <c:v>95.44</c:v>
                      </c:pt>
                      <c:pt idx="1555">
                        <c:v>95.54</c:v>
                      </c:pt>
                      <c:pt idx="1556">
                        <c:v>95.64</c:v>
                      </c:pt>
                      <c:pt idx="1557">
                        <c:v>95.74</c:v>
                      </c:pt>
                      <c:pt idx="1558">
                        <c:v>95.84</c:v>
                      </c:pt>
                      <c:pt idx="1559">
                        <c:v>95.94</c:v>
                      </c:pt>
                      <c:pt idx="1560">
                        <c:v>96.04</c:v>
                      </c:pt>
                      <c:pt idx="1561">
                        <c:v>96.14</c:v>
                      </c:pt>
                      <c:pt idx="1562">
                        <c:v>96.24</c:v>
                      </c:pt>
                      <c:pt idx="1563">
                        <c:v>96.34</c:v>
                      </c:pt>
                      <c:pt idx="1564">
                        <c:v>96.44</c:v>
                      </c:pt>
                      <c:pt idx="1565">
                        <c:v>96.54</c:v>
                      </c:pt>
                      <c:pt idx="1566">
                        <c:v>96.64</c:v>
                      </c:pt>
                      <c:pt idx="1567">
                        <c:v>96.74</c:v>
                      </c:pt>
                      <c:pt idx="1568">
                        <c:v>96.84</c:v>
                      </c:pt>
                      <c:pt idx="1569">
                        <c:v>96.94</c:v>
                      </c:pt>
                      <c:pt idx="1570">
                        <c:v>97.04</c:v>
                      </c:pt>
                      <c:pt idx="1571">
                        <c:v>97.14</c:v>
                      </c:pt>
                      <c:pt idx="1572">
                        <c:v>97.24</c:v>
                      </c:pt>
                      <c:pt idx="1573">
                        <c:v>97.34</c:v>
                      </c:pt>
                      <c:pt idx="1574">
                        <c:v>97.44</c:v>
                      </c:pt>
                      <c:pt idx="1575">
                        <c:v>97.54</c:v>
                      </c:pt>
                      <c:pt idx="1576">
                        <c:v>97.64</c:v>
                      </c:pt>
                      <c:pt idx="1577">
                        <c:v>97.74</c:v>
                      </c:pt>
                      <c:pt idx="1578">
                        <c:v>97.84</c:v>
                      </c:pt>
                      <c:pt idx="1579">
                        <c:v>97.94</c:v>
                      </c:pt>
                      <c:pt idx="1580">
                        <c:v>98.04</c:v>
                      </c:pt>
                      <c:pt idx="1581">
                        <c:v>98.14</c:v>
                      </c:pt>
                      <c:pt idx="1582">
                        <c:v>98.24</c:v>
                      </c:pt>
                      <c:pt idx="1583">
                        <c:v>98.34</c:v>
                      </c:pt>
                      <c:pt idx="1584">
                        <c:v>98.44</c:v>
                      </c:pt>
                      <c:pt idx="1585">
                        <c:v>98.54</c:v>
                      </c:pt>
                      <c:pt idx="1586">
                        <c:v>98.64</c:v>
                      </c:pt>
                      <c:pt idx="1587">
                        <c:v>98.74</c:v>
                      </c:pt>
                      <c:pt idx="1588">
                        <c:v>98.84</c:v>
                      </c:pt>
                      <c:pt idx="1589">
                        <c:v>98.94</c:v>
                      </c:pt>
                      <c:pt idx="1590">
                        <c:v>99.04</c:v>
                      </c:pt>
                      <c:pt idx="1591">
                        <c:v>99.14</c:v>
                      </c:pt>
                      <c:pt idx="1592">
                        <c:v>99.24</c:v>
                      </c:pt>
                      <c:pt idx="1593">
                        <c:v>99.34</c:v>
                      </c:pt>
                      <c:pt idx="1594">
                        <c:v>99.44</c:v>
                      </c:pt>
                      <c:pt idx="1595">
                        <c:v>99.54</c:v>
                      </c:pt>
                      <c:pt idx="1596">
                        <c:v>99.64</c:v>
                      </c:pt>
                      <c:pt idx="1597">
                        <c:v>99.74</c:v>
                      </c:pt>
                      <c:pt idx="1598">
                        <c:v>99.84</c:v>
                      </c:pt>
                      <c:pt idx="1599">
                        <c:v>99.94</c:v>
                      </c:pt>
                      <c:pt idx="1600">
                        <c:v>100.04</c:v>
                      </c:pt>
                      <c:pt idx="1601">
                        <c:v>100.14</c:v>
                      </c:pt>
                      <c:pt idx="1602">
                        <c:v>100.24</c:v>
                      </c:pt>
                      <c:pt idx="1603">
                        <c:v>100.34</c:v>
                      </c:pt>
                      <c:pt idx="1604">
                        <c:v>100.44</c:v>
                      </c:pt>
                      <c:pt idx="1605">
                        <c:v>100.54</c:v>
                      </c:pt>
                      <c:pt idx="1606">
                        <c:v>100.64</c:v>
                      </c:pt>
                      <c:pt idx="1607">
                        <c:v>100.74</c:v>
                      </c:pt>
                      <c:pt idx="1608">
                        <c:v>100.84</c:v>
                      </c:pt>
                      <c:pt idx="1609">
                        <c:v>100.94</c:v>
                      </c:pt>
                      <c:pt idx="1610">
                        <c:v>101.04</c:v>
                      </c:pt>
                      <c:pt idx="1611">
                        <c:v>101.14</c:v>
                      </c:pt>
                      <c:pt idx="1612">
                        <c:v>101.24</c:v>
                      </c:pt>
                      <c:pt idx="1613">
                        <c:v>101.34</c:v>
                      </c:pt>
                      <c:pt idx="1614">
                        <c:v>101.44</c:v>
                      </c:pt>
                      <c:pt idx="1615">
                        <c:v>101.54</c:v>
                      </c:pt>
                      <c:pt idx="1616">
                        <c:v>101.64</c:v>
                      </c:pt>
                      <c:pt idx="1617">
                        <c:v>101.74</c:v>
                      </c:pt>
                      <c:pt idx="1618">
                        <c:v>101.84</c:v>
                      </c:pt>
                      <c:pt idx="1619">
                        <c:v>101.94</c:v>
                      </c:pt>
                      <c:pt idx="1620">
                        <c:v>102.04</c:v>
                      </c:pt>
                      <c:pt idx="1621">
                        <c:v>102.14</c:v>
                      </c:pt>
                      <c:pt idx="1622">
                        <c:v>102.24</c:v>
                      </c:pt>
                      <c:pt idx="1623">
                        <c:v>102.34</c:v>
                      </c:pt>
                      <c:pt idx="1624">
                        <c:v>102.44</c:v>
                      </c:pt>
                      <c:pt idx="1625">
                        <c:v>102.54</c:v>
                      </c:pt>
                      <c:pt idx="1626">
                        <c:v>102.64</c:v>
                      </c:pt>
                      <c:pt idx="1627">
                        <c:v>102.74</c:v>
                      </c:pt>
                      <c:pt idx="1628">
                        <c:v>102.84</c:v>
                      </c:pt>
                      <c:pt idx="1629">
                        <c:v>102.94</c:v>
                      </c:pt>
                      <c:pt idx="1630">
                        <c:v>103.04</c:v>
                      </c:pt>
                      <c:pt idx="1631">
                        <c:v>103.14</c:v>
                      </c:pt>
                      <c:pt idx="1632">
                        <c:v>103.24</c:v>
                      </c:pt>
                      <c:pt idx="1633">
                        <c:v>103.34</c:v>
                      </c:pt>
                      <c:pt idx="1634">
                        <c:v>103.44</c:v>
                      </c:pt>
                      <c:pt idx="1635">
                        <c:v>103.54</c:v>
                      </c:pt>
                      <c:pt idx="1636">
                        <c:v>103.64</c:v>
                      </c:pt>
                      <c:pt idx="1637">
                        <c:v>103.74</c:v>
                      </c:pt>
                      <c:pt idx="1638">
                        <c:v>103.84</c:v>
                      </c:pt>
                      <c:pt idx="1639">
                        <c:v>103.94</c:v>
                      </c:pt>
                      <c:pt idx="1640">
                        <c:v>104.04</c:v>
                      </c:pt>
                      <c:pt idx="1641">
                        <c:v>104.14</c:v>
                      </c:pt>
                      <c:pt idx="1642">
                        <c:v>104.24</c:v>
                      </c:pt>
                      <c:pt idx="1643">
                        <c:v>104.34</c:v>
                      </c:pt>
                      <c:pt idx="1644">
                        <c:v>104.44</c:v>
                      </c:pt>
                      <c:pt idx="1645">
                        <c:v>104.54</c:v>
                      </c:pt>
                      <c:pt idx="1646">
                        <c:v>104.64</c:v>
                      </c:pt>
                      <c:pt idx="1647">
                        <c:v>104.74</c:v>
                      </c:pt>
                      <c:pt idx="1648">
                        <c:v>104.84</c:v>
                      </c:pt>
                      <c:pt idx="1649">
                        <c:v>104.94</c:v>
                      </c:pt>
                      <c:pt idx="1650">
                        <c:v>105.04</c:v>
                      </c:pt>
                      <c:pt idx="1651">
                        <c:v>105.14</c:v>
                      </c:pt>
                      <c:pt idx="1652">
                        <c:v>105.24</c:v>
                      </c:pt>
                      <c:pt idx="1653">
                        <c:v>105.34</c:v>
                      </c:pt>
                      <c:pt idx="1654">
                        <c:v>105.44</c:v>
                      </c:pt>
                      <c:pt idx="1655">
                        <c:v>105.54</c:v>
                      </c:pt>
                      <c:pt idx="1656">
                        <c:v>105.64</c:v>
                      </c:pt>
                      <c:pt idx="1657">
                        <c:v>105.74</c:v>
                      </c:pt>
                      <c:pt idx="1658">
                        <c:v>105.84</c:v>
                      </c:pt>
                      <c:pt idx="1659">
                        <c:v>105.94</c:v>
                      </c:pt>
                      <c:pt idx="1660">
                        <c:v>106.04</c:v>
                      </c:pt>
                      <c:pt idx="1661">
                        <c:v>106.14</c:v>
                      </c:pt>
                      <c:pt idx="1662">
                        <c:v>106.24</c:v>
                      </c:pt>
                      <c:pt idx="1663">
                        <c:v>106.34</c:v>
                      </c:pt>
                      <c:pt idx="1664">
                        <c:v>106.44</c:v>
                      </c:pt>
                      <c:pt idx="1665">
                        <c:v>106.54</c:v>
                      </c:pt>
                      <c:pt idx="1666">
                        <c:v>106.64</c:v>
                      </c:pt>
                      <c:pt idx="1667">
                        <c:v>106.74</c:v>
                      </c:pt>
                      <c:pt idx="1668">
                        <c:v>106.84</c:v>
                      </c:pt>
                      <c:pt idx="1669">
                        <c:v>106.94</c:v>
                      </c:pt>
                      <c:pt idx="1670">
                        <c:v>107.04</c:v>
                      </c:pt>
                      <c:pt idx="1671">
                        <c:v>107.14</c:v>
                      </c:pt>
                      <c:pt idx="1672">
                        <c:v>107.24</c:v>
                      </c:pt>
                      <c:pt idx="1673">
                        <c:v>107.34</c:v>
                      </c:pt>
                      <c:pt idx="1674">
                        <c:v>107.44</c:v>
                      </c:pt>
                      <c:pt idx="1675">
                        <c:v>107.54</c:v>
                      </c:pt>
                      <c:pt idx="1676">
                        <c:v>107.64</c:v>
                      </c:pt>
                      <c:pt idx="1677">
                        <c:v>107.74</c:v>
                      </c:pt>
                      <c:pt idx="1678">
                        <c:v>107.84</c:v>
                      </c:pt>
                      <c:pt idx="1679">
                        <c:v>107.94</c:v>
                      </c:pt>
                      <c:pt idx="1680">
                        <c:v>108.04</c:v>
                      </c:pt>
                      <c:pt idx="1681">
                        <c:v>108.14</c:v>
                      </c:pt>
                      <c:pt idx="1682">
                        <c:v>108.24</c:v>
                      </c:pt>
                      <c:pt idx="1683">
                        <c:v>108.34</c:v>
                      </c:pt>
                      <c:pt idx="1684">
                        <c:v>108.44</c:v>
                      </c:pt>
                      <c:pt idx="1685">
                        <c:v>108.54</c:v>
                      </c:pt>
                      <c:pt idx="1686">
                        <c:v>108.64</c:v>
                      </c:pt>
                      <c:pt idx="1687">
                        <c:v>108.74</c:v>
                      </c:pt>
                      <c:pt idx="1688">
                        <c:v>108.84</c:v>
                      </c:pt>
                      <c:pt idx="1689">
                        <c:v>108.94</c:v>
                      </c:pt>
                      <c:pt idx="1690">
                        <c:v>109.04</c:v>
                      </c:pt>
                      <c:pt idx="1691">
                        <c:v>109.14</c:v>
                      </c:pt>
                      <c:pt idx="1692">
                        <c:v>109.24</c:v>
                      </c:pt>
                      <c:pt idx="1693">
                        <c:v>109.34</c:v>
                      </c:pt>
                      <c:pt idx="1694">
                        <c:v>109.44</c:v>
                      </c:pt>
                      <c:pt idx="1695">
                        <c:v>109.54</c:v>
                      </c:pt>
                      <c:pt idx="1696">
                        <c:v>109.64</c:v>
                      </c:pt>
                      <c:pt idx="1697">
                        <c:v>109.74</c:v>
                      </c:pt>
                      <c:pt idx="1698">
                        <c:v>109.84</c:v>
                      </c:pt>
                      <c:pt idx="1699">
                        <c:v>109.94</c:v>
                      </c:pt>
                      <c:pt idx="1700">
                        <c:v>110.04</c:v>
                      </c:pt>
                      <c:pt idx="1701">
                        <c:v>110.14</c:v>
                      </c:pt>
                      <c:pt idx="1702">
                        <c:v>110.24</c:v>
                      </c:pt>
                      <c:pt idx="1703">
                        <c:v>110.34</c:v>
                      </c:pt>
                      <c:pt idx="1704">
                        <c:v>110.44</c:v>
                      </c:pt>
                      <c:pt idx="1705">
                        <c:v>110.54</c:v>
                      </c:pt>
                      <c:pt idx="1706">
                        <c:v>110.64</c:v>
                      </c:pt>
                      <c:pt idx="1707">
                        <c:v>110.74</c:v>
                      </c:pt>
                      <c:pt idx="1708">
                        <c:v>110.84</c:v>
                      </c:pt>
                      <c:pt idx="1709">
                        <c:v>110.94</c:v>
                      </c:pt>
                      <c:pt idx="1710">
                        <c:v>111.04</c:v>
                      </c:pt>
                      <c:pt idx="1711">
                        <c:v>111.14</c:v>
                      </c:pt>
                      <c:pt idx="1712">
                        <c:v>111.24</c:v>
                      </c:pt>
                      <c:pt idx="1713">
                        <c:v>111.34</c:v>
                      </c:pt>
                      <c:pt idx="1714">
                        <c:v>111.44</c:v>
                      </c:pt>
                      <c:pt idx="1715">
                        <c:v>111.54</c:v>
                      </c:pt>
                      <c:pt idx="1716">
                        <c:v>111.64</c:v>
                      </c:pt>
                      <c:pt idx="1717">
                        <c:v>111.74</c:v>
                      </c:pt>
                      <c:pt idx="1718">
                        <c:v>111.84</c:v>
                      </c:pt>
                      <c:pt idx="1719">
                        <c:v>111.94</c:v>
                      </c:pt>
                      <c:pt idx="1720">
                        <c:v>112.04</c:v>
                      </c:pt>
                      <c:pt idx="1721">
                        <c:v>112.14</c:v>
                      </c:pt>
                      <c:pt idx="1722">
                        <c:v>112.24</c:v>
                      </c:pt>
                      <c:pt idx="1723">
                        <c:v>112.34</c:v>
                      </c:pt>
                      <c:pt idx="1724">
                        <c:v>112.44</c:v>
                      </c:pt>
                      <c:pt idx="1725">
                        <c:v>112.54</c:v>
                      </c:pt>
                      <c:pt idx="1726">
                        <c:v>112.64</c:v>
                      </c:pt>
                      <c:pt idx="1727">
                        <c:v>112.74</c:v>
                      </c:pt>
                      <c:pt idx="1728">
                        <c:v>112.84</c:v>
                      </c:pt>
                      <c:pt idx="1729">
                        <c:v>112.94</c:v>
                      </c:pt>
                      <c:pt idx="1730">
                        <c:v>113.04</c:v>
                      </c:pt>
                      <c:pt idx="1731">
                        <c:v>113.14</c:v>
                      </c:pt>
                      <c:pt idx="1732">
                        <c:v>113.24</c:v>
                      </c:pt>
                      <c:pt idx="1733">
                        <c:v>113.34</c:v>
                      </c:pt>
                      <c:pt idx="1734">
                        <c:v>113.44</c:v>
                      </c:pt>
                      <c:pt idx="1735">
                        <c:v>113.54</c:v>
                      </c:pt>
                      <c:pt idx="1736">
                        <c:v>113.64</c:v>
                      </c:pt>
                      <c:pt idx="1737">
                        <c:v>113.74</c:v>
                      </c:pt>
                      <c:pt idx="1738">
                        <c:v>113.84</c:v>
                      </c:pt>
                      <c:pt idx="1739">
                        <c:v>113.94</c:v>
                      </c:pt>
                      <c:pt idx="1740">
                        <c:v>114.04</c:v>
                      </c:pt>
                      <c:pt idx="1741">
                        <c:v>114.14</c:v>
                      </c:pt>
                      <c:pt idx="1742">
                        <c:v>114.24</c:v>
                      </c:pt>
                      <c:pt idx="1743">
                        <c:v>114.34</c:v>
                      </c:pt>
                      <c:pt idx="1744">
                        <c:v>114.44</c:v>
                      </c:pt>
                      <c:pt idx="1745">
                        <c:v>114.54</c:v>
                      </c:pt>
                      <c:pt idx="1746">
                        <c:v>114.64</c:v>
                      </c:pt>
                      <c:pt idx="1747">
                        <c:v>114.74</c:v>
                      </c:pt>
                      <c:pt idx="1748">
                        <c:v>114.84</c:v>
                      </c:pt>
                      <c:pt idx="1749">
                        <c:v>114.94</c:v>
                      </c:pt>
                      <c:pt idx="1750">
                        <c:v>115.04</c:v>
                      </c:pt>
                      <c:pt idx="1751">
                        <c:v>115.14</c:v>
                      </c:pt>
                      <c:pt idx="1752">
                        <c:v>115.24</c:v>
                      </c:pt>
                      <c:pt idx="1753">
                        <c:v>115.34</c:v>
                      </c:pt>
                      <c:pt idx="1754">
                        <c:v>115.44</c:v>
                      </c:pt>
                      <c:pt idx="1755">
                        <c:v>115.54</c:v>
                      </c:pt>
                      <c:pt idx="1756">
                        <c:v>115.64</c:v>
                      </c:pt>
                      <c:pt idx="1757">
                        <c:v>115.74</c:v>
                      </c:pt>
                      <c:pt idx="1758">
                        <c:v>115.84</c:v>
                      </c:pt>
                      <c:pt idx="1759">
                        <c:v>115.94</c:v>
                      </c:pt>
                      <c:pt idx="1760">
                        <c:v>116.04</c:v>
                      </c:pt>
                      <c:pt idx="1761">
                        <c:v>116.14</c:v>
                      </c:pt>
                      <c:pt idx="1762">
                        <c:v>116.24</c:v>
                      </c:pt>
                      <c:pt idx="1763">
                        <c:v>116.34</c:v>
                      </c:pt>
                      <c:pt idx="1764">
                        <c:v>116.44</c:v>
                      </c:pt>
                      <c:pt idx="1765">
                        <c:v>116.54</c:v>
                      </c:pt>
                      <c:pt idx="1766">
                        <c:v>116.64</c:v>
                      </c:pt>
                      <c:pt idx="1767">
                        <c:v>116.74</c:v>
                      </c:pt>
                      <c:pt idx="1768">
                        <c:v>116.84</c:v>
                      </c:pt>
                      <c:pt idx="1769">
                        <c:v>116.94</c:v>
                      </c:pt>
                      <c:pt idx="1770">
                        <c:v>117.04</c:v>
                      </c:pt>
                      <c:pt idx="1771">
                        <c:v>117.14</c:v>
                      </c:pt>
                      <c:pt idx="1772">
                        <c:v>117.24</c:v>
                      </c:pt>
                      <c:pt idx="1773">
                        <c:v>117.34</c:v>
                      </c:pt>
                      <c:pt idx="1774">
                        <c:v>117.44</c:v>
                      </c:pt>
                      <c:pt idx="1775">
                        <c:v>117.54</c:v>
                      </c:pt>
                      <c:pt idx="1776">
                        <c:v>117.64</c:v>
                      </c:pt>
                      <c:pt idx="1777">
                        <c:v>117.74</c:v>
                      </c:pt>
                      <c:pt idx="1778">
                        <c:v>117.84</c:v>
                      </c:pt>
                      <c:pt idx="1779">
                        <c:v>117.94</c:v>
                      </c:pt>
                      <c:pt idx="1780">
                        <c:v>118.04</c:v>
                      </c:pt>
                      <c:pt idx="1781">
                        <c:v>118.14</c:v>
                      </c:pt>
                      <c:pt idx="1782">
                        <c:v>118.24</c:v>
                      </c:pt>
                      <c:pt idx="1783">
                        <c:v>118.34</c:v>
                      </c:pt>
                      <c:pt idx="1784">
                        <c:v>118.44</c:v>
                      </c:pt>
                      <c:pt idx="1785">
                        <c:v>118.54</c:v>
                      </c:pt>
                      <c:pt idx="1786">
                        <c:v>118.64</c:v>
                      </c:pt>
                      <c:pt idx="1787">
                        <c:v>118.74</c:v>
                      </c:pt>
                      <c:pt idx="1788">
                        <c:v>118.84</c:v>
                      </c:pt>
                      <c:pt idx="1789">
                        <c:v>118.94</c:v>
                      </c:pt>
                      <c:pt idx="1790">
                        <c:v>119.04</c:v>
                      </c:pt>
                      <c:pt idx="1791">
                        <c:v>119.14</c:v>
                      </c:pt>
                      <c:pt idx="1792">
                        <c:v>119.24</c:v>
                      </c:pt>
                      <c:pt idx="1793">
                        <c:v>119.34</c:v>
                      </c:pt>
                      <c:pt idx="1794">
                        <c:v>119.44</c:v>
                      </c:pt>
                      <c:pt idx="1795">
                        <c:v>119.54</c:v>
                      </c:pt>
                      <c:pt idx="1796">
                        <c:v>119.64</c:v>
                      </c:pt>
                      <c:pt idx="1797">
                        <c:v>119.74</c:v>
                      </c:pt>
                      <c:pt idx="1798">
                        <c:v>119.84</c:v>
                      </c:pt>
                      <c:pt idx="1799">
                        <c:v>119.94</c:v>
                      </c:pt>
                      <c:pt idx="1801">
                        <c:v>120.04</c:v>
                      </c:pt>
                      <c:pt idx="1802">
                        <c:v>120.14</c:v>
                      </c:pt>
                      <c:pt idx="1803">
                        <c:v>120.24</c:v>
                      </c:pt>
                      <c:pt idx="1804">
                        <c:v>120.34</c:v>
                      </c:pt>
                      <c:pt idx="1805">
                        <c:v>120.44</c:v>
                      </c:pt>
                      <c:pt idx="1806">
                        <c:v>120.54</c:v>
                      </c:pt>
                      <c:pt idx="1807">
                        <c:v>120.64</c:v>
                      </c:pt>
                      <c:pt idx="1808">
                        <c:v>120.74</c:v>
                      </c:pt>
                      <c:pt idx="1809">
                        <c:v>120.84</c:v>
                      </c:pt>
                      <c:pt idx="1810">
                        <c:v>120.94</c:v>
                      </c:pt>
                      <c:pt idx="1811">
                        <c:v>121.04</c:v>
                      </c:pt>
                      <c:pt idx="1812">
                        <c:v>121.14</c:v>
                      </c:pt>
                      <c:pt idx="1813">
                        <c:v>121.24</c:v>
                      </c:pt>
                      <c:pt idx="1814">
                        <c:v>121.34</c:v>
                      </c:pt>
                      <c:pt idx="1815">
                        <c:v>121.44</c:v>
                      </c:pt>
                      <c:pt idx="1816">
                        <c:v>121.54</c:v>
                      </c:pt>
                      <c:pt idx="1817">
                        <c:v>121.64</c:v>
                      </c:pt>
                      <c:pt idx="1818">
                        <c:v>121.74</c:v>
                      </c:pt>
                      <c:pt idx="1819">
                        <c:v>121.84</c:v>
                      </c:pt>
                      <c:pt idx="1820">
                        <c:v>121.94</c:v>
                      </c:pt>
                      <c:pt idx="1821">
                        <c:v>122.04</c:v>
                      </c:pt>
                      <c:pt idx="1822">
                        <c:v>122.14</c:v>
                      </c:pt>
                      <c:pt idx="1823">
                        <c:v>122.24</c:v>
                      </c:pt>
                      <c:pt idx="1824">
                        <c:v>122.34</c:v>
                      </c:pt>
                      <c:pt idx="1825">
                        <c:v>122.44</c:v>
                      </c:pt>
                      <c:pt idx="1826">
                        <c:v>122.54</c:v>
                      </c:pt>
                      <c:pt idx="1827">
                        <c:v>122.64</c:v>
                      </c:pt>
                      <c:pt idx="1828">
                        <c:v>122.74</c:v>
                      </c:pt>
                      <c:pt idx="1829">
                        <c:v>122.84</c:v>
                      </c:pt>
                      <c:pt idx="1830">
                        <c:v>122.94</c:v>
                      </c:pt>
                      <c:pt idx="1831">
                        <c:v>123.04</c:v>
                      </c:pt>
                      <c:pt idx="1832">
                        <c:v>123.14</c:v>
                      </c:pt>
                      <c:pt idx="1833">
                        <c:v>123.24</c:v>
                      </c:pt>
                      <c:pt idx="1834">
                        <c:v>123.34</c:v>
                      </c:pt>
                      <c:pt idx="1835">
                        <c:v>123.44</c:v>
                      </c:pt>
                      <c:pt idx="1836">
                        <c:v>123.54</c:v>
                      </c:pt>
                      <c:pt idx="1837">
                        <c:v>123.64</c:v>
                      </c:pt>
                      <c:pt idx="1838">
                        <c:v>123.74</c:v>
                      </c:pt>
                      <c:pt idx="1839">
                        <c:v>123.84</c:v>
                      </c:pt>
                      <c:pt idx="1840">
                        <c:v>123.94</c:v>
                      </c:pt>
                      <c:pt idx="1841">
                        <c:v>124.04</c:v>
                      </c:pt>
                      <c:pt idx="1842">
                        <c:v>124.14</c:v>
                      </c:pt>
                      <c:pt idx="1843">
                        <c:v>124.24</c:v>
                      </c:pt>
                      <c:pt idx="1844">
                        <c:v>124.34</c:v>
                      </c:pt>
                      <c:pt idx="1845">
                        <c:v>124.44</c:v>
                      </c:pt>
                      <c:pt idx="1846">
                        <c:v>124.54</c:v>
                      </c:pt>
                      <c:pt idx="1847">
                        <c:v>124.64</c:v>
                      </c:pt>
                      <c:pt idx="1848">
                        <c:v>124.74</c:v>
                      </c:pt>
                      <c:pt idx="1849">
                        <c:v>124.84</c:v>
                      </c:pt>
                      <c:pt idx="1850">
                        <c:v>124.94</c:v>
                      </c:pt>
                      <c:pt idx="1851">
                        <c:v>125.04</c:v>
                      </c:pt>
                      <c:pt idx="1852">
                        <c:v>125.14</c:v>
                      </c:pt>
                      <c:pt idx="1853">
                        <c:v>125.24</c:v>
                      </c:pt>
                      <c:pt idx="1854">
                        <c:v>125.34</c:v>
                      </c:pt>
                      <c:pt idx="1855">
                        <c:v>125.44</c:v>
                      </c:pt>
                      <c:pt idx="1856">
                        <c:v>125.54</c:v>
                      </c:pt>
                      <c:pt idx="1857">
                        <c:v>125.64</c:v>
                      </c:pt>
                      <c:pt idx="1858">
                        <c:v>125.74</c:v>
                      </c:pt>
                      <c:pt idx="1859">
                        <c:v>125.84</c:v>
                      </c:pt>
                      <c:pt idx="1860">
                        <c:v>125.94</c:v>
                      </c:pt>
                      <c:pt idx="1861">
                        <c:v>126.04</c:v>
                      </c:pt>
                      <c:pt idx="1862">
                        <c:v>126.14</c:v>
                      </c:pt>
                      <c:pt idx="1863">
                        <c:v>126.24</c:v>
                      </c:pt>
                      <c:pt idx="1864">
                        <c:v>126.34</c:v>
                      </c:pt>
                      <c:pt idx="1865">
                        <c:v>126.44</c:v>
                      </c:pt>
                      <c:pt idx="1866">
                        <c:v>126.54</c:v>
                      </c:pt>
                      <c:pt idx="1867">
                        <c:v>126.64</c:v>
                      </c:pt>
                      <c:pt idx="1868">
                        <c:v>126.74</c:v>
                      </c:pt>
                      <c:pt idx="1869">
                        <c:v>126.84</c:v>
                      </c:pt>
                      <c:pt idx="1870">
                        <c:v>126.94</c:v>
                      </c:pt>
                      <c:pt idx="1871">
                        <c:v>127.04</c:v>
                      </c:pt>
                      <c:pt idx="1872">
                        <c:v>127.14</c:v>
                      </c:pt>
                      <c:pt idx="1873">
                        <c:v>127.24</c:v>
                      </c:pt>
                      <c:pt idx="1874">
                        <c:v>127.34</c:v>
                      </c:pt>
                      <c:pt idx="1875">
                        <c:v>127.44</c:v>
                      </c:pt>
                      <c:pt idx="1876">
                        <c:v>127.54</c:v>
                      </c:pt>
                      <c:pt idx="1877">
                        <c:v>127.64</c:v>
                      </c:pt>
                      <c:pt idx="1878">
                        <c:v>127.74</c:v>
                      </c:pt>
                      <c:pt idx="1879">
                        <c:v>127.84</c:v>
                      </c:pt>
                      <c:pt idx="1880">
                        <c:v>127.94</c:v>
                      </c:pt>
                      <c:pt idx="1881">
                        <c:v>128.04</c:v>
                      </c:pt>
                      <c:pt idx="1882">
                        <c:v>128.13999999999999</c:v>
                      </c:pt>
                      <c:pt idx="1883">
                        <c:v>128.24</c:v>
                      </c:pt>
                      <c:pt idx="1884">
                        <c:v>128.34</c:v>
                      </c:pt>
                      <c:pt idx="1885">
                        <c:v>128.44</c:v>
                      </c:pt>
                      <c:pt idx="1886">
                        <c:v>128.54</c:v>
                      </c:pt>
                      <c:pt idx="1887">
                        <c:v>128.63999999999999</c:v>
                      </c:pt>
                      <c:pt idx="1888">
                        <c:v>128.74</c:v>
                      </c:pt>
                      <c:pt idx="1889">
                        <c:v>128.84</c:v>
                      </c:pt>
                      <c:pt idx="1890">
                        <c:v>128.94</c:v>
                      </c:pt>
                      <c:pt idx="1891">
                        <c:v>129.04</c:v>
                      </c:pt>
                      <c:pt idx="1892">
                        <c:v>129.13999999999999</c:v>
                      </c:pt>
                      <c:pt idx="1893">
                        <c:v>129.24</c:v>
                      </c:pt>
                      <c:pt idx="1894">
                        <c:v>129.34</c:v>
                      </c:pt>
                      <c:pt idx="1895">
                        <c:v>129.44</c:v>
                      </c:pt>
                      <c:pt idx="1896">
                        <c:v>129.54</c:v>
                      </c:pt>
                      <c:pt idx="1897">
                        <c:v>129.63999999999999</c:v>
                      </c:pt>
                      <c:pt idx="1898">
                        <c:v>129.74</c:v>
                      </c:pt>
                      <c:pt idx="1899">
                        <c:v>129.84</c:v>
                      </c:pt>
                      <c:pt idx="1900">
                        <c:v>129.94</c:v>
                      </c:pt>
                      <c:pt idx="1901">
                        <c:v>130.04</c:v>
                      </c:pt>
                      <c:pt idx="1902">
                        <c:v>130.13999999999999</c:v>
                      </c:pt>
                      <c:pt idx="1903">
                        <c:v>130.24</c:v>
                      </c:pt>
                      <c:pt idx="1904">
                        <c:v>130.34</c:v>
                      </c:pt>
                      <c:pt idx="1905">
                        <c:v>130.44</c:v>
                      </c:pt>
                      <c:pt idx="1906">
                        <c:v>130.54</c:v>
                      </c:pt>
                      <c:pt idx="1907">
                        <c:v>130.63999999999999</c:v>
                      </c:pt>
                      <c:pt idx="1908">
                        <c:v>130.74</c:v>
                      </c:pt>
                      <c:pt idx="1909">
                        <c:v>130.84</c:v>
                      </c:pt>
                      <c:pt idx="1910">
                        <c:v>130.94</c:v>
                      </c:pt>
                      <c:pt idx="1911">
                        <c:v>131.04</c:v>
                      </c:pt>
                      <c:pt idx="1912">
                        <c:v>131.13999999999999</c:v>
                      </c:pt>
                      <c:pt idx="1913">
                        <c:v>131.24</c:v>
                      </c:pt>
                      <c:pt idx="1914">
                        <c:v>131.34</c:v>
                      </c:pt>
                      <c:pt idx="1915">
                        <c:v>131.44</c:v>
                      </c:pt>
                      <c:pt idx="1916">
                        <c:v>131.54</c:v>
                      </c:pt>
                      <c:pt idx="1917">
                        <c:v>131.63999999999999</c:v>
                      </c:pt>
                      <c:pt idx="1918">
                        <c:v>131.74</c:v>
                      </c:pt>
                      <c:pt idx="1919">
                        <c:v>131.84</c:v>
                      </c:pt>
                      <c:pt idx="1920">
                        <c:v>131.94</c:v>
                      </c:pt>
                      <c:pt idx="1921">
                        <c:v>132.04</c:v>
                      </c:pt>
                      <c:pt idx="1922">
                        <c:v>132.13999999999999</c:v>
                      </c:pt>
                      <c:pt idx="1923">
                        <c:v>132.24</c:v>
                      </c:pt>
                      <c:pt idx="1924">
                        <c:v>132.34</c:v>
                      </c:pt>
                      <c:pt idx="1925">
                        <c:v>132.44</c:v>
                      </c:pt>
                      <c:pt idx="1926">
                        <c:v>132.54</c:v>
                      </c:pt>
                      <c:pt idx="1927">
                        <c:v>132.63999999999999</c:v>
                      </c:pt>
                      <c:pt idx="1928">
                        <c:v>132.74</c:v>
                      </c:pt>
                      <c:pt idx="1929">
                        <c:v>132.84</c:v>
                      </c:pt>
                      <c:pt idx="1930">
                        <c:v>132.94</c:v>
                      </c:pt>
                      <c:pt idx="1931">
                        <c:v>133.04</c:v>
                      </c:pt>
                      <c:pt idx="1932">
                        <c:v>133.13999999999999</c:v>
                      </c:pt>
                      <c:pt idx="1933">
                        <c:v>133.24</c:v>
                      </c:pt>
                      <c:pt idx="1934">
                        <c:v>133.34</c:v>
                      </c:pt>
                      <c:pt idx="1935">
                        <c:v>133.44</c:v>
                      </c:pt>
                      <c:pt idx="1936">
                        <c:v>133.54</c:v>
                      </c:pt>
                      <c:pt idx="1937">
                        <c:v>133.63999999999999</c:v>
                      </c:pt>
                      <c:pt idx="1938">
                        <c:v>133.74</c:v>
                      </c:pt>
                      <c:pt idx="1939">
                        <c:v>133.84</c:v>
                      </c:pt>
                      <c:pt idx="1940">
                        <c:v>133.94</c:v>
                      </c:pt>
                      <c:pt idx="1941">
                        <c:v>134.04</c:v>
                      </c:pt>
                      <c:pt idx="1942">
                        <c:v>134.13999999999999</c:v>
                      </c:pt>
                      <c:pt idx="1943">
                        <c:v>134.24</c:v>
                      </c:pt>
                      <c:pt idx="1944">
                        <c:v>134.34</c:v>
                      </c:pt>
                      <c:pt idx="1945">
                        <c:v>134.44</c:v>
                      </c:pt>
                      <c:pt idx="1946">
                        <c:v>134.54</c:v>
                      </c:pt>
                      <c:pt idx="1947">
                        <c:v>134.63999999999999</c:v>
                      </c:pt>
                      <c:pt idx="1948">
                        <c:v>134.74</c:v>
                      </c:pt>
                      <c:pt idx="1949">
                        <c:v>134.84</c:v>
                      </c:pt>
                      <c:pt idx="1950">
                        <c:v>134.94</c:v>
                      </c:pt>
                      <c:pt idx="1951">
                        <c:v>135.04</c:v>
                      </c:pt>
                      <c:pt idx="1952">
                        <c:v>135.13999999999999</c:v>
                      </c:pt>
                      <c:pt idx="1953">
                        <c:v>135.24</c:v>
                      </c:pt>
                      <c:pt idx="1954">
                        <c:v>135.34</c:v>
                      </c:pt>
                      <c:pt idx="1955">
                        <c:v>135.44</c:v>
                      </c:pt>
                      <c:pt idx="1956">
                        <c:v>135.54</c:v>
                      </c:pt>
                      <c:pt idx="1957">
                        <c:v>135.63999999999999</c:v>
                      </c:pt>
                      <c:pt idx="1958">
                        <c:v>135.74</c:v>
                      </c:pt>
                      <c:pt idx="1959">
                        <c:v>135.84</c:v>
                      </c:pt>
                      <c:pt idx="1960">
                        <c:v>135.94</c:v>
                      </c:pt>
                      <c:pt idx="1961">
                        <c:v>136.04</c:v>
                      </c:pt>
                      <c:pt idx="1962">
                        <c:v>136.13999999999999</c:v>
                      </c:pt>
                      <c:pt idx="1963">
                        <c:v>136.24</c:v>
                      </c:pt>
                      <c:pt idx="1964">
                        <c:v>136.34</c:v>
                      </c:pt>
                      <c:pt idx="1965">
                        <c:v>136.44</c:v>
                      </c:pt>
                      <c:pt idx="1966">
                        <c:v>136.54</c:v>
                      </c:pt>
                      <c:pt idx="1967">
                        <c:v>136.63999999999999</c:v>
                      </c:pt>
                      <c:pt idx="1968">
                        <c:v>136.74</c:v>
                      </c:pt>
                      <c:pt idx="1969">
                        <c:v>136.84</c:v>
                      </c:pt>
                      <c:pt idx="1970">
                        <c:v>136.94</c:v>
                      </c:pt>
                      <c:pt idx="1971">
                        <c:v>137.04</c:v>
                      </c:pt>
                      <c:pt idx="1972">
                        <c:v>137.13999999999999</c:v>
                      </c:pt>
                      <c:pt idx="1973">
                        <c:v>137.24</c:v>
                      </c:pt>
                      <c:pt idx="1974">
                        <c:v>137.34</c:v>
                      </c:pt>
                      <c:pt idx="1975">
                        <c:v>137.44</c:v>
                      </c:pt>
                      <c:pt idx="1976">
                        <c:v>137.54</c:v>
                      </c:pt>
                      <c:pt idx="1977">
                        <c:v>137.63999999999999</c:v>
                      </c:pt>
                      <c:pt idx="1978">
                        <c:v>137.74</c:v>
                      </c:pt>
                      <c:pt idx="1979">
                        <c:v>137.84</c:v>
                      </c:pt>
                      <c:pt idx="1980">
                        <c:v>137.94</c:v>
                      </c:pt>
                      <c:pt idx="1981">
                        <c:v>138.04</c:v>
                      </c:pt>
                      <c:pt idx="1982">
                        <c:v>138.13999999999999</c:v>
                      </c:pt>
                      <c:pt idx="1983">
                        <c:v>138.24</c:v>
                      </c:pt>
                      <c:pt idx="1984">
                        <c:v>138.34</c:v>
                      </c:pt>
                      <c:pt idx="1985">
                        <c:v>138.44</c:v>
                      </c:pt>
                      <c:pt idx="1986">
                        <c:v>138.54</c:v>
                      </c:pt>
                      <c:pt idx="1987">
                        <c:v>138.63999999999999</c:v>
                      </c:pt>
                      <c:pt idx="1988">
                        <c:v>138.74</c:v>
                      </c:pt>
                      <c:pt idx="1989">
                        <c:v>138.84</c:v>
                      </c:pt>
                      <c:pt idx="1990">
                        <c:v>138.94</c:v>
                      </c:pt>
                      <c:pt idx="1991">
                        <c:v>139.04</c:v>
                      </c:pt>
                      <c:pt idx="1992">
                        <c:v>139.13999999999999</c:v>
                      </c:pt>
                      <c:pt idx="1993">
                        <c:v>139.24</c:v>
                      </c:pt>
                      <c:pt idx="1994">
                        <c:v>139.34</c:v>
                      </c:pt>
                      <c:pt idx="1995">
                        <c:v>139.44</c:v>
                      </c:pt>
                      <c:pt idx="1996">
                        <c:v>139.54</c:v>
                      </c:pt>
                      <c:pt idx="1997">
                        <c:v>139.63999999999999</c:v>
                      </c:pt>
                      <c:pt idx="1998">
                        <c:v>139.74</c:v>
                      </c:pt>
                      <c:pt idx="1999">
                        <c:v>139.84</c:v>
                      </c:pt>
                      <c:pt idx="2000">
                        <c:v>139.94</c:v>
                      </c:pt>
                      <c:pt idx="2001">
                        <c:v>140.04</c:v>
                      </c:pt>
                      <c:pt idx="2002">
                        <c:v>140.13999999999999</c:v>
                      </c:pt>
                      <c:pt idx="2003">
                        <c:v>140.24</c:v>
                      </c:pt>
                      <c:pt idx="2004">
                        <c:v>140.34</c:v>
                      </c:pt>
                      <c:pt idx="2005">
                        <c:v>140.44</c:v>
                      </c:pt>
                      <c:pt idx="2006">
                        <c:v>140.54</c:v>
                      </c:pt>
                      <c:pt idx="2007">
                        <c:v>140.63999999999999</c:v>
                      </c:pt>
                      <c:pt idx="2008">
                        <c:v>140.74</c:v>
                      </c:pt>
                      <c:pt idx="2009">
                        <c:v>140.84</c:v>
                      </c:pt>
                      <c:pt idx="2010">
                        <c:v>140.94</c:v>
                      </c:pt>
                      <c:pt idx="2011">
                        <c:v>141.04</c:v>
                      </c:pt>
                      <c:pt idx="2012">
                        <c:v>141.13999999999999</c:v>
                      </c:pt>
                      <c:pt idx="2013">
                        <c:v>141.24</c:v>
                      </c:pt>
                      <c:pt idx="2014">
                        <c:v>141.34</c:v>
                      </c:pt>
                      <c:pt idx="2015">
                        <c:v>141.44</c:v>
                      </c:pt>
                      <c:pt idx="2016">
                        <c:v>141.54</c:v>
                      </c:pt>
                      <c:pt idx="2017">
                        <c:v>141.63999999999999</c:v>
                      </c:pt>
                      <c:pt idx="2018">
                        <c:v>141.74</c:v>
                      </c:pt>
                      <c:pt idx="2019">
                        <c:v>141.84</c:v>
                      </c:pt>
                      <c:pt idx="2020">
                        <c:v>141.94</c:v>
                      </c:pt>
                      <c:pt idx="2021">
                        <c:v>142.04</c:v>
                      </c:pt>
                      <c:pt idx="2022">
                        <c:v>142.13999999999999</c:v>
                      </c:pt>
                      <c:pt idx="2023">
                        <c:v>142.24</c:v>
                      </c:pt>
                      <c:pt idx="2024">
                        <c:v>142.34</c:v>
                      </c:pt>
                      <c:pt idx="2025">
                        <c:v>142.44</c:v>
                      </c:pt>
                      <c:pt idx="2026">
                        <c:v>142.54</c:v>
                      </c:pt>
                      <c:pt idx="2027">
                        <c:v>142.63999999999999</c:v>
                      </c:pt>
                      <c:pt idx="2028">
                        <c:v>142.74</c:v>
                      </c:pt>
                      <c:pt idx="2029">
                        <c:v>142.84</c:v>
                      </c:pt>
                      <c:pt idx="2030">
                        <c:v>142.94</c:v>
                      </c:pt>
                      <c:pt idx="2031">
                        <c:v>143.04</c:v>
                      </c:pt>
                      <c:pt idx="2032">
                        <c:v>143.13999999999999</c:v>
                      </c:pt>
                      <c:pt idx="2033">
                        <c:v>143.24</c:v>
                      </c:pt>
                      <c:pt idx="2034">
                        <c:v>143.34</c:v>
                      </c:pt>
                      <c:pt idx="2035">
                        <c:v>143.44</c:v>
                      </c:pt>
                      <c:pt idx="2036">
                        <c:v>143.54</c:v>
                      </c:pt>
                      <c:pt idx="2037">
                        <c:v>143.63999999999999</c:v>
                      </c:pt>
                      <c:pt idx="2038">
                        <c:v>143.74</c:v>
                      </c:pt>
                      <c:pt idx="2039">
                        <c:v>143.84</c:v>
                      </c:pt>
                      <c:pt idx="2040">
                        <c:v>143.94</c:v>
                      </c:pt>
                      <c:pt idx="2041">
                        <c:v>144.04</c:v>
                      </c:pt>
                      <c:pt idx="2042">
                        <c:v>144.13999999999999</c:v>
                      </c:pt>
                      <c:pt idx="2043">
                        <c:v>144.24</c:v>
                      </c:pt>
                      <c:pt idx="2044">
                        <c:v>144.34</c:v>
                      </c:pt>
                      <c:pt idx="2045">
                        <c:v>144.44</c:v>
                      </c:pt>
                      <c:pt idx="2046">
                        <c:v>144.54</c:v>
                      </c:pt>
                      <c:pt idx="2047">
                        <c:v>144.63999999999999</c:v>
                      </c:pt>
                      <c:pt idx="2048">
                        <c:v>144.74</c:v>
                      </c:pt>
                      <c:pt idx="2049">
                        <c:v>144.84</c:v>
                      </c:pt>
                      <c:pt idx="2050">
                        <c:v>144.94</c:v>
                      </c:pt>
                      <c:pt idx="2051">
                        <c:v>145.04</c:v>
                      </c:pt>
                      <c:pt idx="2052">
                        <c:v>145.13999999999999</c:v>
                      </c:pt>
                      <c:pt idx="2053">
                        <c:v>145.24</c:v>
                      </c:pt>
                      <c:pt idx="2054">
                        <c:v>145.34</c:v>
                      </c:pt>
                      <c:pt idx="2055">
                        <c:v>145.44</c:v>
                      </c:pt>
                      <c:pt idx="2056">
                        <c:v>145.54</c:v>
                      </c:pt>
                      <c:pt idx="2057">
                        <c:v>145.63999999999999</c:v>
                      </c:pt>
                      <c:pt idx="2058">
                        <c:v>145.74</c:v>
                      </c:pt>
                      <c:pt idx="2059">
                        <c:v>145.84</c:v>
                      </c:pt>
                      <c:pt idx="2060">
                        <c:v>145.94</c:v>
                      </c:pt>
                      <c:pt idx="2061">
                        <c:v>146.04</c:v>
                      </c:pt>
                      <c:pt idx="2062">
                        <c:v>146.13999999999999</c:v>
                      </c:pt>
                      <c:pt idx="2063">
                        <c:v>146.24</c:v>
                      </c:pt>
                      <c:pt idx="2064">
                        <c:v>146.34</c:v>
                      </c:pt>
                      <c:pt idx="2065">
                        <c:v>146.44</c:v>
                      </c:pt>
                      <c:pt idx="2066">
                        <c:v>146.54</c:v>
                      </c:pt>
                      <c:pt idx="2067">
                        <c:v>146.63999999999999</c:v>
                      </c:pt>
                      <c:pt idx="2068">
                        <c:v>146.74</c:v>
                      </c:pt>
                      <c:pt idx="2069">
                        <c:v>146.84</c:v>
                      </c:pt>
                      <c:pt idx="2070">
                        <c:v>146.94</c:v>
                      </c:pt>
                      <c:pt idx="2071">
                        <c:v>147.04</c:v>
                      </c:pt>
                      <c:pt idx="2072">
                        <c:v>147.13999999999999</c:v>
                      </c:pt>
                      <c:pt idx="2073">
                        <c:v>147.24</c:v>
                      </c:pt>
                      <c:pt idx="2074">
                        <c:v>147.34</c:v>
                      </c:pt>
                      <c:pt idx="2075">
                        <c:v>147.44</c:v>
                      </c:pt>
                      <c:pt idx="2076">
                        <c:v>147.54</c:v>
                      </c:pt>
                      <c:pt idx="2077">
                        <c:v>147.63999999999999</c:v>
                      </c:pt>
                      <c:pt idx="2078">
                        <c:v>147.74</c:v>
                      </c:pt>
                      <c:pt idx="2079">
                        <c:v>147.84</c:v>
                      </c:pt>
                      <c:pt idx="2080">
                        <c:v>147.94</c:v>
                      </c:pt>
                      <c:pt idx="2081">
                        <c:v>148.04</c:v>
                      </c:pt>
                      <c:pt idx="2082">
                        <c:v>148.13999999999999</c:v>
                      </c:pt>
                      <c:pt idx="2083">
                        <c:v>148.24</c:v>
                      </c:pt>
                      <c:pt idx="2084">
                        <c:v>148.34</c:v>
                      </c:pt>
                      <c:pt idx="2085">
                        <c:v>148.44</c:v>
                      </c:pt>
                      <c:pt idx="2086">
                        <c:v>148.54</c:v>
                      </c:pt>
                      <c:pt idx="2087">
                        <c:v>148.63999999999999</c:v>
                      </c:pt>
                      <c:pt idx="2088">
                        <c:v>148.74</c:v>
                      </c:pt>
                      <c:pt idx="2089">
                        <c:v>148.84</c:v>
                      </c:pt>
                      <c:pt idx="2090">
                        <c:v>148.94</c:v>
                      </c:pt>
                      <c:pt idx="2091">
                        <c:v>149.04</c:v>
                      </c:pt>
                      <c:pt idx="2092">
                        <c:v>149.13999999999999</c:v>
                      </c:pt>
                      <c:pt idx="2093">
                        <c:v>149.24</c:v>
                      </c:pt>
                      <c:pt idx="2094">
                        <c:v>149.34</c:v>
                      </c:pt>
                      <c:pt idx="2095">
                        <c:v>149.44</c:v>
                      </c:pt>
                      <c:pt idx="2096">
                        <c:v>149.54</c:v>
                      </c:pt>
                      <c:pt idx="2097">
                        <c:v>149.63999999999999</c:v>
                      </c:pt>
                      <c:pt idx="2098">
                        <c:v>149.74</c:v>
                      </c:pt>
                      <c:pt idx="2099">
                        <c:v>149.84</c:v>
                      </c:pt>
                      <c:pt idx="2100">
                        <c:v>149.94</c:v>
                      </c:pt>
                      <c:pt idx="2101">
                        <c:v>150.04</c:v>
                      </c:pt>
                      <c:pt idx="2102">
                        <c:v>150.13999999999999</c:v>
                      </c:pt>
                      <c:pt idx="2103">
                        <c:v>150.24</c:v>
                      </c:pt>
                      <c:pt idx="2104">
                        <c:v>150.34</c:v>
                      </c:pt>
                      <c:pt idx="2105">
                        <c:v>150.44</c:v>
                      </c:pt>
                      <c:pt idx="2106">
                        <c:v>150.54</c:v>
                      </c:pt>
                      <c:pt idx="2107">
                        <c:v>150.63999999999999</c:v>
                      </c:pt>
                      <c:pt idx="2108">
                        <c:v>150.74</c:v>
                      </c:pt>
                      <c:pt idx="2109">
                        <c:v>150.84</c:v>
                      </c:pt>
                      <c:pt idx="2110">
                        <c:v>150.94</c:v>
                      </c:pt>
                      <c:pt idx="2111">
                        <c:v>151.04</c:v>
                      </c:pt>
                      <c:pt idx="2112">
                        <c:v>151.13999999999999</c:v>
                      </c:pt>
                      <c:pt idx="2113">
                        <c:v>151.24</c:v>
                      </c:pt>
                      <c:pt idx="2114">
                        <c:v>151.34</c:v>
                      </c:pt>
                      <c:pt idx="2115">
                        <c:v>151.44</c:v>
                      </c:pt>
                      <c:pt idx="2116">
                        <c:v>151.54</c:v>
                      </c:pt>
                      <c:pt idx="2117">
                        <c:v>151.63999999999999</c:v>
                      </c:pt>
                      <c:pt idx="2118">
                        <c:v>151.74</c:v>
                      </c:pt>
                      <c:pt idx="2119">
                        <c:v>151.84</c:v>
                      </c:pt>
                      <c:pt idx="2120">
                        <c:v>151.94</c:v>
                      </c:pt>
                      <c:pt idx="2121">
                        <c:v>152.04</c:v>
                      </c:pt>
                      <c:pt idx="2122">
                        <c:v>152.13999999999999</c:v>
                      </c:pt>
                      <c:pt idx="2123">
                        <c:v>152.24</c:v>
                      </c:pt>
                      <c:pt idx="2124">
                        <c:v>152.34</c:v>
                      </c:pt>
                      <c:pt idx="2125">
                        <c:v>152.44</c:v>
                      </c:pt>
                      <c:pt idx="2126">
                        <c:v>152.54</c:v>
                      </c:pt>
                      <c:pt idx="2127">
                        <c:v>152.63999999999999</c:v>
                      </c:pt>
                      <c:pt idx="2128">
                        <c:v>152.74</c:v>
                      </c:pt>
                      <c:pt idx="2129">
                        <c:v>152.84</c:v>
                      </c:pt>
                      <c:pt idx="2130">
                        <c:v>152.94</c:v>
                      </c:pt>
                      <c:pt idx="2131">
                        <c:v>153.04</c:v>
                      </c:pt>
                      <c:pt idx="2132">
                        <c:v>153.13999999999999</c:v>
                      </c:pt>
                      <c:pt idx="2133">
                        <c:v>153.24</c:v>
                      </c:pt>
                      <c:pt idx="2134">
                        <c:v>153.34</c:v>
                      </c:pt>
                      <c:pt idx="2135">
                        <c:v>153.44</c:v>
                      </c:pt>
                      <c:pt idx="2136">
                        <c:v>153.54</c:v>
                      </c:pt>
                      <c:pt idx="2137">
                        <c:v>153.63999999999999</c:v>
                      </c:pt>
                      <c:pt idx="2138">
                        <c:v>153.74</c:v>
                      </c:pt>
                      <c:pt idx="2139">
                        <c:v>153.84</c:v>
                      </c:pt>
                      <c:pt idx="2140">
                        <c:v>153.94</c:v>
                      </c:pt>
                      <c:pt idx="2141">
                        <c:v>154.04</c:v>
                      </c:pt>
                      <c:pt idx="2142">
                        <c:v>154.13999999999999</c:v>
                      </c:pt>
                      <c:pt idx="2143">
                        <c:v>154.24</c:v>
                      </c:pt>
                      <c:pt idx="2144">
                        <c:v>154.34</c:v>
                      </c:pt>
                      <c:pt idx="2145">
                        <c:v>154.44</c:v>
                      </c:pt>
                      <c:pt idx="2146">
                        <c:v>154.54</c:v>
                      </c:pt>
                      <c:pt idx="2147">
                        <c:v>154.63999999999999</c:v>
                      </c:pt>
                      <c:pt idx="2148">
                        <c:v>154.74</c:v>
                      </c:pt>
                      <c:pt idx="2149">
                        <c:v>154.84</c:v>
                      </c:pt>
                      <c:pt idx="2150">
                        <c:v>154.94</c:v>
                      </c:pt>
                      <c:pt idx="2151">
                        <c:v>155.04</c:v>
                      </c:pt>
                      <c:pt idx="2152">
                        <c:v>155.13999999999999</c:v>
                      </c:pt>
                      <c:pt idx="2153">
                        <c:v>155.24</c:v>
                      </c:pt>
                      <c:pt idx="2154">
                        <c:v>155.34</c:v>
                      </c:pt>
                      <c:pt idx="2155">
                        <c:v>155.44</c:v>
                      </c:pt>
                      <c:pt idx="2156">
                        <c:v>155.54</c:v>
                      </c:pt>
                      <c:pt idx="2157">
                        <c:v>155.63999999999999</c:v>
                      </c:pt>
                      <c:pt idx="2158">
                        <c:v>155.74</c:v>
                      </c:pt>
                      <c:pt idx="2159">
                        <c:v>155.84</c:v>
                      </c:pt>
                      <c:pt idx="2160">
                        <c:v>155.94</c:v>
                      </c:pt>
                      <c:pt idx="2161">
                        <c:v>156.04</c:v>
                      </c:pt>
                      <c:pt idx="2162">
                        <c:v>156.13999999999999</c:v>
                      </c:pt>
                      <c:pt idx="2163">
                        <c:v>156.24</c:v>
                      </c:pt>
                      <c:pt idx="2164">
                        <c:v>156.34</c:v>
                      </c:pt>
                      <c:pt idx="2165">
                        <c:v>156.44</c:v>
                      </c:pt>
                      <c:pt idx="2166">
                        <c:v>156.54</c:v>
                      </c:pt>
                      <c:pt idx="2167">
                        <c:v>156.63999999999999</c:v>
                      </c:pt>
                      <c:pt idx="2168">
                        <c:v>156.74</c:v>
                      </c:pt>
                      <c:pt idx="2169">
                        <c:v>156.84</c:v>
                      </c:pt>
                      <c:pt idx="2170">
                        <c:v>156.94</c:v>
                      </c:pt>
                      <c:pt idx="2171">
                        <c:v>157.04</c:v>
                      </c:pt>
                      <c:pt idx="2172">
                        <c:v>157.13999999999999</c:v>
                      </c:pt>
                      <c:pt idx="2173">
                        <c:v>157.24</c:v>
                      </c:pt>
                      <c:pt idx="2174">
                        <c:v>157.34</c:v>
                      </c:pt>
                      <c:pt idx="2175">
                        <c:v>157.44</c:v>
                      </c:pt>
                      <c:pt idx="2176">
                        <c:v>157.54</c:v>
                      </c:pt>
                      <c:pt idx="2177">
                        <c:v>157.63999999999999</c:v>
                      </c:pt>
                      <c:pt idx="2178">
                        <c:v>157.74</c:v>
                      </c:pt>
                      <c:pt idx="2179">
                        <c:v>157.84</c:v>
                      </c:pt>
                      <c:pt idx="2180">
                        <c:v>157.94</c:v>
                      </c:pt>
                      <c:pt idx="2181">
                        <c:v>158.04</c:v>
                      </c:pt>
                      <c:pt idx="2182">
                        <c:v>158.13999999999999</c:v>
                      </c:pt>
                      <c:pt idx="2183">
                        <c:v>158.24</c:v>
                      </c:pt>
                      <c:pt idx="2184">
                        <c:v>158.34</c:v>
                      </c:pt>
                      <c:pt idx="2185">
                        <c:v>158.44</c:v>
                      </c:pt>
                      <c:pt idx="2186">
                        <c:v>158.54</c:v>
                      </c:pt>
                      <c:pt idx="2187">
                        <c:v>158.63999999999999</c:v>
                      </c:pt>
                      <c:pt idx="2188">
                        <c:v>158.74</c:v>
                      </c:pt>
                      <c:pt idx="2189">
                        <c:v>158.84</c:v>
                      </c:pt>
                      <c:pt idx="2190">
                        <c:v>158.94</c:v>
                      </c:pt>
                      <c:pt idx="2191">
                        <c:v>159.04</c:v>
                      </c:pt>
                      <c:pt idx="2192">
                        <c:v>159.13999999999999</c:v>
                      </c:pt>
                      <c:pt idx="2193">
                        <c:v>159.24</c:v>
                      </c:pt>
                      <c:pt idx="2194">
                        <c:v>159.34</c:v>
                      </c:pt>
                      <c:pt idx="2195">
                        <c:v>159.44</c:v>
                      </c:pt>
                      <c:pt idx="2196">
                        <c:v>159.54</c:v>
                      </c:pt>
                      <c:pt idx="2197">
                        <c:v>159.63999999999999</c:v>
                      </c:pt>
                      <c:pt idx="2198">
                        <c:v>159.74</c:v>
                      </c:pt>
                      <c:pt idx="2199">
                        <c:v>159.84</c:v>
                      </c:pt>
                      <c:pt idx="2200">
                        <c:v>159.94</c:v>
                      </c:pt>
                      <c:pt idx="2201">
                        <c:v>160.04</c:v>
                      </c:pt>
                      <c:pt idx="2202">
                        <c:v>160.13999999999999</c:v>
                      </c:pt>
                      <c:pt idx="2203">
                        <c:v>160.24</c:v>
                      </c:pt>
                      <c:pt idx="2204">
                        <c:v>160.34</c:v>
                      </c:pt>
                      <c:pt idx="2205">
                        <c:v>160.44</c:v>
                      </c:pt>
                      <c:pt idx="2206">
                        <c:v>160.54</c:v>
                      </c:pt>
                      <c:pt idx="2207">
                        <c:v>160.63999999999999</c:v>
                      </c:pt>
                      <c:pt idx="2208">
                        <c:v>160.74</c:v>
                      </c:pt>
                      <c:pt idx="2209">
                        <c:v>160.84</c:v>
                      </c:pt>
                      <c:pt idx="2210">
                        <c:v>160.94</c:v>
                      </c:pt>
                      <c:pt idx="2211">
                        <c:v>161.04</c:v>
                      </c:pt>
                      <c:pt idx="2212">
                        <c:v>161.13999999999999</c:v>
                      </c:pt>
                      <c:pt idx="2213">
                        <c:v>161.24</c:v>
                      </c:pt>
                      <c:pt idx="2214">
                        <c:v>161.34</c:v>
                      </c:pt>
                      <c:pt idx="2215">
                        <c:v>161.44</c:v>
                      </c:pt>
                      <c:pt idx="2216">
                        <c:v>161.54</c:v>
                      </c:pt>
                      <c:pt idx="2217">
                        <c:v>161.63999999999999</c:v>
                      </c:pt>
                      <c:pt idx="2218">
                        <c:v>161.74</c:v>
                      </c:pt>
                      <c:pt idx="2219">
                        <c:v>161.84</c:v>
                      </c:pt>
                      <c:pt idx="2220">
                        <c:v>161.94</c:v>
                      </c:pt>
                      <c:pt idx="2221">
                        <c:v>162.04</c:v>
                      </c:pt>
                      <c:pt idx="2222">
                        <c:v>162.13999999999999</c:v>
                      </c:pt>
                      <c:pt idx="2223">
                        <c:v>162.24</c:v>
                      </c:pt>
                      <c:pt idx="2224">
                        <c:v>162.34</c:v>
                      </c:pt>
                      <c:pt idx="2225">
                        <c:v>162.44</c:v>
                      </c:pt>
                      <c:pt idx="2226">
                        <c:v>162.54</c:v>
                      </c:pt>
                      <c:pt idx="2227">
                        <c:v>162.63999999999999</c:v>
                      </c:pt>
                      <c:pt idx="2228">
                        <c:v>162.74</c:v>
                      </c:pt>
                      <c:pt idx="2229">
                        <c:v>162.84</c:v>
                      </c:pt>
                      <c:pt idx="2230">
                        <c:v>162.94</c:v>
                      </c:pt>
                      <c:pt idx="2231">
                        <c:v>163.04</c:v>
                      </c:pt>
                      <c:pt idx="2232">
                        <c:v>163.13999999999999</c:v>
                      </c:pt>
                      <c:pt idx="2233">
                        <c:v>163.24</c:v>
                      </c:pt>
                      <c:pt idx="2234">
                        <c:v>163.34</c:v>
                      </c:pt>
                      <c:pt idx="2235">
                        <c:v>163.44</c:v>
                      </c:pt>
                      <c:pt idx="2236">
                        <c:v>163.54</c:v>
                      </c:pt>
                      <c:pt idx="2237">
                        <c:v>163.63999999999999</c:v>
                      </c:pt>
                      <c:pt idx="2238">
                        <c:v>163.74</c:v>
                      </c:pt>
                      <c:pt idx="2239">
                        <c:v>163.84</c:v>
                      </c:pt>
                      <c:pt idx="2240">
                        <c:v>163.94</c:v>
                      </c:pt>
                      <c:pt idx="2241">
                        <c:v>164.04</c:v>
                      </c:pt>
                      <c:pt idx="2242">
                        <c:v>164.14</c:v>
                      </c:pt>
                      <c:pt idx="2243">
                        <c:v>164.24</c:v>
                      </c:pt>
                      <c:pt idx="2244">
                        <c:v>164.34</c:v>
                      </c:pt>
                      <c:pt idx="2245">
                        <c:v>164.44</c:v>
                      </c:pt>
                      <c:pt idx="2246">
                        <c:v>164.54</c:v>
                      </c:pt>
                      <c:pt idx="2247">
                        <c:v>164.64</c:v>
                      </c:pt>
                      <c:pt idx="2248">
                        <c:v>164.74</c:v>
                      </c:pt>
                      <c:pt idx="2249">
                        <c:v>164.84</c:v>
                      </c:pt>
                      <c:pt idx="2250">
                        <c:v>164.94</c:v>
                      </c:pt>
                      <c:pt idx="2251">
                        <c:v>165.04</c:v>
                      </c:pt>
                      <c:pt idx="2252">
                        <c:v>165.14</c:v>
                      </c:pt>
                      <c:pt idx="2253">
                        <c:v>165.24</c:v>
                      </c:pt>
                      <c:pt idx="2254">
                        <c:v>165.34</c:v>
                      </c:pt>
                      <c:pt idx="2255">
                        <c:v>165.44</c:v>
                      </c:pt>
                      <c:pt idx="2256">
                        <c:v>165.54</c:v>
                      </c:pt>
                      <c:pt idx="2257">
                        <c:v>165.64</c:v>
                      </c:pt>
                      <c:pt idx="2258">
                        <c:v>165.74</c:v>
                      </c:pt>
                      <c:pt idx="2259">
                        <c:v>165.84</c:v>
                      </c:pt>
                      <c:pt idx="2260">
                        <c:v>165.94</c:v>
                      </c:pt>
                      <c:pt idx="2261">
                        <c:v>166.04</c:v>
                      </c:pt>
                      <c:pt idx="2262">
                        <c:v>166.14</c:v>
                      </c:pt>
                      <c:pt idx="2263">
                        <c:v>166.24</c:v>
                      </c:pt>
                      <c:pt idx="2264">
                        <c:v>166.34</c:v>
                      </c:pt>
                      <c:pt idx="2265">
                        <c:v>166.44</c:v>
                      </c:pt>
                      <c:pt idx="2266">
                        <c:v>166.54</c:v>
                      </c:pt>
                      <c:pt idx="2267">
                        <c:v>166.64</c:v>
                      </c:pt>
                      <c:pt idx="2268">
                        <c:v>166.74</c:v>
                      </c:pt>
                      <c:pt idx="2269">
                        <c:v>166.84</c:v>
                      </c:pt>
                      <c:pt idx="2270">
                        <c:v>166.94</c:v>
                      </c:pt>
                      <c:pt idx="2271">
                        <c:v>167.04</c:v>
                      </c:pt>
                      <c:pt idx="2272">
                        <c:v>167.14</c:v>
                      </c:pt>
                      <c:pt idx="2273">
                        <c:v>167.24</c:v>
                      </c:pt>
                      <c:pt idx="2274">
                        <c:v>167.34</c:v>
                      </c:pt>
                      <c:pt idx="2275">
                        <c:v>167.44</c:v>
                      </c:pt>
                      <c:pt idx="2276">
                        <c:v>167.54</c:v>
                      </c:pt>
                      <c:pt idx="2277">
                        <c:v>167.64</c:v>
                      </c:pt>
                      <c:pt idx="2278">
                        <c:v>167.74</c:v>
                      </c:pt>
                      <c:pt idx="2279">
                        <c:v>167.84</c:v>
                      </c:pt>
                      <c:pt idx="2280">
                        <c:v>167.94</c:v>
                      </c:pt>
                      <c:pt idx="2281">
                        <c:v>168.04</c:v>
                      </c:pt>
                      <c:pt idx="2282">
                        <c:v>168.14</c:v>
                      </c:pt>
                      <c:pt idx="2283">
                        <c:v>168.24</c:v>
                      </c:pt>
                      <c:pt idx="2284">
                        <c:v>168.34</c:v>
                      </c:pt>
                      <c:pt idx="2285">
                        <c:v>168.44</c:v>
                      </c:pt>
                      <c:pt idx="2286">
                        <c:v>168.54</c:v>
                      </c:pt>
                      <c:pt idx="2287">
                        <c:v>168.64</c:v>
                      </c:pt>
                      <c:pt idx="2288">
                        <c:v>168.74</c:v>
                      </c:pt>
                      <c:pt idx="2289">
                        <c:v>168.84</c:v>
                      </c:pt>
                      <c:pt idx="2290">
                        <c:v>168.94</c:v>
                      </c:pt>
                      <c:pt idx="2291">
                        <c:v>169.04</c:v>
                      </c:pt>
                      <c:pt idx="2292">
                        <c:v>169.14</c:v>
                      </c:pt>
                      <c:pt idx="2293">
                        <c:v>169.24</c:v>
                      </c:pt>
                      <c:pt idx="2294">
                        <c:v>169.34</c:v>
                      </c:pt>
                      <c:pt idx="2295">
                        <c:v>169.44</c:v>
                      </c:pt>
                      <c:pt idx="2296">
                        <c:v>169.54</c:v>
                      </c:pt>
                      <c:pt idx="2297">
                        <c:v>169.64</c:v>
                      </c:pt>
                      <c:pt idx="2298">
                        <c:v>169.74</c:v>
                      </c:pt>
                      <c:pt idx="2299">
                        <c:v>169.84</c:v>
                      </c:pt>
                      <c:pt idx="2300">
                        <c:v>169.94</c:v>
                      </c:pt>
                      <c:pt idx="2301">
                        <c:v>170.04</c:v>
                      </c:pt>
                      <c:pt idx="2302">
                        <c:v>170.14</c:v>
                      </c:pt>
                      <c:pt idx="2303">
                        <c:v>170.24</c:v>
                      </c:pt>
                      <c:pt idx="2304">
                        <c:v>170.34</c:v>
                      </c:pt>
                      <c:pt idx="2305">
                        <c:v>170.44</c:v>
                      </c:pt>
                      <c:pt idx="2306">
                        <c:v>170.54</c:v>
                      </c:pt>
                      <c:pt idx="2307">
                        <c:v>170.64</c:v>
                      </c:pt>
                      <c:pt idx="2308">
                        <c:v>170.74</c:v>
                      </c:pt>
                      <c:pt idx="2309">
                        <c:v>170.84</c:v>
                      </c:pt>
                      <c:pt idx="2310">
                        <c:v>170.94</c:v>
                      </c:pt>
                      <c:pt idx="2311">
                        <c:v>171.04</c:v>
                      </c:pt>
                      <c:pt idx="2312">
                        <c:v>171.14</c:v>
                      </c:pt>
                      <c:pt idx="2313">
                        <c:v>171.24</c:v>
                      </c:pt>
                      <c:pt idx="2314">
                        <c:v>171.34</c:v>
                      </c:pt>
                      <c:pt idx="2315">
                        <c:v>171.44</c:v>
                      </c:pt>
                      <c:pt idx="2316">
                        <c:v>171.54</c:v>
                      </c:pt>
                      <c:pt idx="2317">
                        <c:v>171.64</c:v>
                      </c:pt>
                      <c:pt idx="2318">
                        <c:v>171.74</c:v>
                      </c:pt>
                      <c:pt idx="2319">
                        <c:v>171.84</c:v>
                      </c:pt>
                      <c:pt idx="2320">
                        <c:v>171.94</c:v>
                      </c:pt>
                      <c:pt idx="2321">
                        <c:v>172.04</c:v>
                      </c:pt>
                      <c:pt idx="2322">
                        <c:v>172.14</c:v>
                      </c:pt>
                      <c:pt idx="2323">
                        <c:v>172.24</c:v>
                      </c:pt>
                      <c:pt idx="2324">
                        <c:v>172.34</c:v>
                      </c:pt>
                      <c:pt idx="2325">
                        <c:v>172.44</c:v>
                      </c:pt>
                      <c:pt idx="2326">
                        <c:v>172.54</c:v>
                      </c:pt>
                      <c:pt idx="2327">
                        <c:v>172.64</c:v>
                      </c:pt>
                      <c:pt idx="2328">
                        <c:v>172.74</c:v>
                      </c:pt>
                      <c:pt idx="2329">
                        <c:v>172.84</c:v>
                      </c:pt>
                      <c:pt idx="2330">
                        <c:v>172.94</c:v>
                      </c:pt>
                      <c:pt idx="2331">
                        <c:v>173.04</c:v>
                      </c:pt>
                      <c:pt idx="2332">
                        <c:v>173.14</c:v>
                      </c:pt>
                      <c:pt idx="2333">
                        <c:v>173.24</c:v>
                      </c:pt>
                      <c:pt idx="2334">
                        <c:v>173.34</c:v>
                      </c:pt>
                      <c:pt idx="2335">
                        <c:v>173.44</c:v>
                      </c:pt>
                      <c:pt idx="2336">
                        <c:v>173.54</c:v>
                      </c:pt>
                      <c:pt idx="2337">
                        <c:v>173.64</c:v>
                      </c:pt>
                      <c:pt idx="2338">
                        <c:v>173.74</c:v>
                      </c:pt>
                      <c:pt idx="2339">
                        <c:v>173.84</c:v>
                      </c:pt>
                      <c:pt idx="2340">
                        <c:v>173.94</c:v>
                      </c:pt>
                      <c:pt idx="2341">
                        <c:v>174.04</c:v>
                      </c:pt>
                      <c:pt idx="2342">
                        <c:v>174.14</c:v>
                      </c:pt>
                      <c:pt idx="2343">
                        <c:v>174.24</c:v>
                      </c:pt>
                      <c:pt idx="2344">
                        <c:v>174.34</c:v>
                      </c:pt>
                      <c:pt idx="2345">
                        <c:v>174.44</c:v>
                      </c:pt>
                      <c:pt idx="2346">
                        <c:v>174.54</c:v>
                      </c:pt>
                      <c:pt idx="2347">
                        <c:v>174.64</c:v>
                      </c:pt>
                      <c:pt idx="2348">
                        <c:v>174.74</c:v>
                      </c:pt>
                      <c:pt idx="2349">
                        <c:v>174.84</c:v>
                      </c:pt>
                      <c:pt idx="2350">
                        <c:v>174.94</c:v>
                      </c:pt>
                      <c:pt idx="2351">
                        <c:v>175.04</c:v>
                      </c:pt>
                      <c:pt idx="2352">
                        <c:v>175.14</c:v>
                      </c:pt>
                      <c:pt idx="2353">
                        <c:v>175.24</c:v>
                      </c:pt>
                      <c:pt idx="2354">
                        <c:v>175.34</c:v>
                      </c:pt>
                      <c:pt idx="2355">
                        <c:v>175.44</c:v>
                      </c:pt>
                      <c:pt idx="2356">
                        <c:v>175.54</c:v>
                      </c:pt>
                      <c:pt idx="2357">
                        <c:v>175.64</c:v>
                      </c:pt>
                      <c:pt idx="2358">
                        <c:v>175.74</c:v>
                      </c:pt>
                      <c:pt idx="2359">
                        <c:v>175.84</c:v>
                      </c:pt>
                      <c:pt idx="2360">
                        <c:v>175.94</c:v>
                      </c:pt>
                      <c:pt idx="2361">
                        <c:v>176.04</c:v>
                      </c:pt>
                      <c:pt idx="2362">
                        <c:v>176.14</c:v>
                      </c:pt>
                      <c:pt idx="2363">
                        <c:v>176.24</c:v>
                      </c:pt>
                      <c:pt idx="2364">
                        <c:v>176.34</c:v>
                      </c:pt>
                      <c:pt idx="2365">
                        <c:v>176.44</c:v>
                      </c:pt>
                      <c:pt idx="2366">
                        <c:v>176.54</c:v>
                      </c:pt>
                      <c:pt idx="2367">
                        <c:v>176.64</c:v>
                      </c:pt>
                      <c:pt idx="2368">
                        <c:v>176.74</c:v>
                      </c:pt>
                      <c:pt idx="2369">
                        <c:v>176.84</c:v>
                      </c:pt>
                      <c:pt idx="2370">
                        <c:v>176.94</c:v>
                      </c:pt>
                      <c:pt idx="2371">
                        <c:v>177.04</c:v>
                      </c:pt>
                      <c:pt idx="2372">
                        <c:v>177.14</c:v>
                      </c:pt>
                      <c:pt idx="2373">
                        <c:v>177.24</c:v>
                      </c:pt>
                      <c:pt idx="2374">
                        <c:v>177.34</c:v>
                      </c:pt>
                      <c:pt idx="2375">
                        <c:v>177.44</c:v>
                      </c:pt>
                      <c:pt idx="2376">
                        <c:v>177.54</c:v>
                      </c:pt>
                      <c:pt idx="2377">
                        <c:v>177.64</c:v>
                      </c:pt>
                      <c:pt idx="2378">
                        <c:v>177.74</c:v>
                      </c:pt>
                      <c:pt idx="2379">
                        <c:v>177.84</c:v>
                      </c:pt>
                      <c:pt idx="2380">
                        <c:v>177.94</c:v>
                      </c:pt>
                      <c:pt idx="2381">
                        <c:v>178.04</c:v>
                      </c:pt>
                      <c:pt idx="2382">
                        <c:v>178.14</c:v>
                      </c:pt>
                      <c:pt idx="2383">
                        <c:v>178.24</c:v>
                      </c:pt>
                      <c:pt idx="2384">
                        <c:v>178.34</c:v>
                      </c:pt>
                      <c:pt idx="2385">
                        <c:v>178.44</c:v>
                      </c:pt>
                      <c:pt idx="2386">
                        <c:v>178.54</c:v>
                      </c:pt>
                      <c:pt idx="2387">
                        <c:v>178.64</c:v>
                      </c:pt>
                      <c:pt idx="2388">
                        <c:v>178.74</c:v>
                      </c:pt>
                      <c:pt idx="2389">
                        <c:v>178.84</c:v>
                      </c:pt>
                      <c:pt idx="2390">
                        <c:v>178.94</c:v>
                      </c:pt>
                      <c:pt idx="2391">
                        <c:v>179.04</c:v>
                      </c:pt>
                      <c:pt idx="2392">
                        <c:v>179.14</c:v>
                      </c:pt>
                      <c:pt idx="2393">
                        <c:v>179.24</c:v>
                      </c:pt>
                      <c:pt idx="2394">
                        <c:v>179.34</c:v>
                      </c:pt>
                      <c:pt idx="2395">
                        <c:v>179.44</c:v>
                      </c:pt>
                      <c:pt idx="2396">
                        <c:v>179.54</c:v>
                      </c:pt>
                      <c:pt idx="2397">
                        <c:v>179.64</c:v>
                      </c:pt>
                      <c:pt idx="2398">
                        <c:v>179.74</c:v>
                      </c:pt>
                      <c:pt idx="2399">
                        <c:v>179.84</c:v>
                      </c:pt>
                      <c:pt idx="2400">
                        <c:v>179.94</c:v>
                      </c:pt>
                      <c:pt idx="2401">
                        <c:v>180.04</c:v>
                      </c:pt>
                      <c:pt idx="2402">
                        <c:v>180.14</c:v>
                      </c:pt>
                      <c:pt idx="2403">
                        <c:v>180.24</c:v>
                      </c:pt>
                      <c:pt idx="2404">
                        <c:v>180.34</c:v>
                      </c:pt>
                      <c:pt idx="2405">
                        <c:v>180.44</c:v>
                      </c:pt>
                      <c:pt idx="2406">
                        <c:v>180.54</c:v>
                      </c:pt>
                      <c:pt idx="2407">
                        <c:v>180.64</c:v>
                      </c:pt>
                      <c:pt idx="2408">
                        <c:v>180.74</c:v>
                      </c:pt>
                      <c:pt idx="2409">
                        <c:v>180.84</c:v>
                      </c:pt>
                      <c:pt idx="2410">
                        <c:v>180.94</c:v>
                      </c:pt>
                      <c:pt idx="2411">
                        <c:v>181.04</c:v>
                      </c:pt>
                      <c:pt idx="2412">
                        <c:v>181.14</c:v>
                      </c:pt>
                      <c:pt idx="2413">
                        <c:v>181.24</c:v>
                      </c:pt>
                      <c:pt idx="2414">
                        <c:v>181.34</c:v>
                      </c:pt>
                      <c:pt idx="2415">
                        <c:v>181.44</c:v>
                      </c:pt>
                      <c:pt idx="2416">
                        <c:v>181.54</c:v>
                      </c:pt>
                      <c:pt idx="2417">
                        <c:v>181.64</c:v>
                      </c:pt>
                      <c:pt idx="2418">
                        <c:v>181.74</c:v>
                      </c:pt>
                      <c:pt idx="2419">
                        <c:v>181.84</c:v>
                      </c:pt>
                      <c:pt idx="2420">
                        <c:v>181.94</c:v>
                      </c:pt>
                      <c:pt idx="2421">
                        <c:v>182.04</c:v>
                      </c:pt>
                      <c:pt idx="2422">
                        <c:v>182.14</c:v>
                      </c:pt>
                      <c:pt idx="2423">
                        <c:v>182.24</c:v>
                      </c:pt>
                      <c:pt idx="2424">
                        <c:v>182.34</c:v>
                      </c:pt>
                      <c:pt idx="2425">
                        <c:v>182.44</c:v>
                      </c:pt>
                      <c:pt idx="2426">
                        <c:v>182.54</c:v>
                      </c:pt>
                      <c:pt idx="2427">
                        <c:v>182.64</c:v>
                      </c:pt>
                      <c:pt idx="2428">
                        <c:v>182.74</c:v>
                      </c:pt>
                      <c:pt idx="2429">
                        <c:v>182.84</c:v>
                      </c:pt>
                      <c:pt idx="2430">
                        <c:v>182.94</c:v>
                      </c:pt>
                      <c:pt idx="2431">
                        <c:v>183.04</c:v>
                      </c:pt>
                      <c:pt idx="2432">
                        <c:v>183.14</c:v>
                      </c:pt>
                      <c:pt idx="2433">
                        <c:v>183.24</c:v>
                      </c:pt>
                      <c:pt idx="2434">
                        <c:v>183.34</c:v>
                      </c:pt>
                      <c:pt idx="2435">
                        <c:v>183.44</c:v>
                      </c:pt>
                      <c:pt idx="2436">
                        <c:v>183.54</c:v>
                      </c:pt>
                      <c:pt idx="2437">
                        <c:v>183.64</c:v>
                      </c:pt>
                      <c:pt idx="2438">
                        <c:v>183.74</c:v>
                      </c:pt>
                      <c:pt idx="2439">
                        <c:v>183.84</c:v>
                      </c:pt>
                      <c:pt idx="2440">
                        <c:v>183.94</c:v>
                      </c:pt>
                      <c:pt idx="2441">
                        <c:v>184.04</c:v>
                      </c:pt>
                      <c:pt idx="2442">
                        <c:v>184.14</c:v>
                      </c:pt>
                      <c:pt idx="2443">
                        <c:v>184.24</c:v>
                      </c:pt>
                      <c:pt idx="2444">
                        <c:v>184.34</c:v>
                      </c:pt>
                      <c:pt idx="2445">
                        <c:v>184.44</c:v>
                      </c:pt>
                      <c:pt idx="2446">
                        <c:v>184.54</c:v>
                      </c:pt>
                      <c:pt idx="2447">
                        <c:v>184.64</c:v>
                      </c:pt>
                      <c:pt idx="2448">
                        <c:v>184.74</c:v>
                      </c:pt>
                      <c:pt idx="2449">
                        <c:v>184.84</c:v>
                      </c:pt>
                      <c:pt idx="2450">
                        <c:v>184.94</c:v>
                      </c:pt>
                      <c:pt idx="2451">
                        <c:v>185.04</c:v>
                      </c:pt>
                      <c:pt idx="2452">
                        <c:v>185.14</c:v>
                      </c:pt>
                      <c:pt idx="2453">
                        <c:v>185.24</c:v>
                      </c:pt>
                      <c:pt idx="2454">
                        <c:v>185.34</c:v>
                      </c:pt>
                      <c:pt idx="2455">
                        <c:v>185.44</c:v>
                      </c:pt>
                      <c:pt idx="2456">
                        <c:v>185.54</c:v>
                      </c:pt>
                      <c:pt idx="2457">
                        <c:v>185.64</c:v>
                      </c:pt>
                      <c:pt idx="2458">
                        <c:v>185.74</c:v>
                      </c:pt>
                      <c:pt idx="2459">
                        <c:v>185.84</c:v>
                      </c:pt>
                      <c:pt idx="2460">
                        <c:v>185.94</c:v>
                      </c:pt>
                      <c:pt idx="2461">
                        <c:v>186.04</c:v>
                      </c:pt>
                      <c:pt idx="2462">
                        <c:v>186.14</c:v>
                      </c:pt>
                      <c:pt idx="2463">
                        <c:v>186.24</c:v>
                      </c:pt>
                      <c:pt idx="2464">
                        <c:v>186.34</c:v>
                      </c:pt>
                      <c:pt idx="2465">
                        <c:v>186.44</c:v>
                      </c:pt>
                      <c:pt idx="2466">
                        <c:v>186.54</c:v>
                      </c:pt>
                      <c:pt idx="2467">
                        <c:v>186.64</c:v>
                      </c:pt>
                      <c:pt idx="2468">
                        <c:v>186.74</c:v>
                      </c:pt>
                      <c:pt idx="2469">
                        <c:v>186.84</c:v>
                      </c:pt>
                      <c:pt idx="2470">
                        <c:v>186.94</c:v>
                      </c:pt>
                      <c:pt idx="2471">
                        <c:v>187.04</c:v>
                      </c:pt>
                      <c:pt idx="2472">
                        <c:v>187.14</c:v>
                      </c:pt>
                      <c:pt idx="2473">
                        <c:v>187.24</c:v>
                      </c:pt>
                      <c:pt idx="2474">
                        <c:v>187.34</c:v>
                      </c:pt>
                      <c:pt idx="2475">
                        <c:v>187.44</c:v>
                      </c:pt>
                      <c:pt idx="2476">
                        <c:v>187.54</c:v>
                      </c:pt>
                      <c:pt idx="2477">
                        <c:v>187.64</c:v>
                      </c:pt>
                      <c:pt idx="2478">
                        <c:v>187.74</c:v>
                      </c:pt>
                      <c:pt idx="2479">
                        <c:v>187.84</c:v>
                      </c:pt>
                      <c:pt idx="2480">
                        <c:v>187.94</c:v>
                      </c:pt>
                      <c:pt idx="2481">
                        <c:v>188.04</c:v>
                      </c:pt>
                      <c:pt idx="2482">
                        <c:v>188.14</c:v>
                      </c:pt>
                      <c:pt idx="2483">
                        <c:v>188.24</c:v>
                      </c:pt>
                      <c:pt idx="2484">
                        <c:v>188.34</c:v>
                      </c:pt>
                      <c:pt idx="2485">
                        <c:v>188.44</c:v>
                      </c:pt>
                      <c:pt idx="2486">
                        <c:v>188.54</c:v>
                      </c:pt>
                      <c:pt idx="2487">
                        <c:v>188.64</c:v>
                      </c:pt>
                      <c:pt idx="2488">
                        <c:v>188.74</c:v>
                      </c:pt>
                      <c:pt idx="2489">
                        <c:v>188.84</c:v>
                      </c:pt>
                      <c:pt idx="2490">
                        <c:v>188.94</c:v>
                      </c:pt>
                      <c:pt idx="2491">
                        <c:v>189.04</c:v>
                      </c:pt>
                      <c:pt idx="2492">
                        <c:v>189.14</c:v>
                      </c:pt>
                      <c:pt idx="2493">
                        <c:v>189.24</c:v>
                      </c:pt>
                      <c:pt idx="2494">
                        <c:v>189.34</c:v>
                      </c:pt>
                      <c:pt idx="2495">
                        <c:v>189.44</c:v>
                      </c:pt>
                      <c:pt idx="2496">
                        <c:v>189.54</c:v>
                      </c:pt>
                      <c:pt idx="2497">
                        <c:v>189.64</c:v>
                      </c:pt>
                      <c:pt idx="2498">
                        <c:v>189.74</c:v>
                      </c:pt>
                      <c:pt idx="2499">
                        <c:v>189.84</c:v>
                      </c:pt>
                      <c:pt idx="2500">
                        <c:v>189.94</c:v>
                      </c:pt>
                      <c:pt idx="2501">
                        <c:v>190.04</c:v>
                      </c:pt>
                      <c:pt idx="2502">
                        <c:v>190.14</c:v>
                      </c:pt>
                      <c:pt idx="2503">
                        <c:v>190.24</c:v>
                      </c:pt>
                      <c:pt idx="2504">
                        <c:v>190.34</c:v>
                      </c:pt>
                      <c:pt idx="2505">
                        <c:v>190.44</c:v>
                      </c:pt>
                      <c:pt idx="2506">
                        <c:v>190.54</c:v>
                      </c:pt>
                      <c:pt idx="2507">
                        <c:v>190.64</c:v>
                      </c:pt>
                      <c:pt idx="2508">
                        <c:v>190.74</c:v>
                      </c:pt>
                      <c:pt idx="2509">
                        <c:v>190.84</c:v>
                      </c:pt>
                      <c:pt idx="2510">
                        <c:v>190.94</c:v>
                      </c:pt>
                      <c:pt idx="2511">
                        <c:v>191.04</c:v>
                      </c:pt>
                      <c:pt idx="2512">
                        <c:v>191.14</c:v>
                      </c:pt>
                      <c:pt idx="2513">
                        <c:v>191.24</c:v>
                      </c:pt>
                      <c:pt idx="2514">
                        <c:v>191.34</c:v>
                      </c:pt>
                      <c:pt idx="2515">
                        <c:v>191.44</c:v>
                      </c:pt>
                      <c:pt idx="2516">
                        <c:v>191.54</c:v>
                      </c:pt>
                      <c:pt idx="2517">
                        <c:v>191.64</c:v>
                      </c:pt>
                      <c:pt idx="2518">
                        <c:v>191.74</c:v>
                      </c:pt>
                      <c:pt idx="2519">
                        <c:v>191.84</c:v>
                      </c:pt>
                      <c:pt idx="2520">
                        <c:v>191.94</c:v>
                      </c:pt>
                      <c:pt idx="2521">
                        <c:v>192.04</c:v>
                      </c:pt>
                      <c:pt idx="2522">
                        <c:v>192.14</c:v>
                      </c:pt>
                      <c:pt idx="2523">
                        <c:v>192.24</c:v>
                      </c:pt>
                      <c:pt idx="2524">
                        <c:v>192.34</c:v>
                      </c:pt>
                      <c:pt idx="2525">
                        <c:v>192.44</c:v>
                      </c:pt>
                      <c:pt idx="2526">
                        <c:v>192.54</c:v>
                      </c:pt>
                      <c:pt idx="2527">
                        <c:v>192.64</c:v>
                      </c:pt>
                      <c:pt idx="2528">
                        <c:v>192.74</c:v>
                      </c:pt>
                      <c:pt idx="2529">
                        <c:v>192.84</c:v>
                      </c:pt>
                      <c:pt idx="2530">
                        <c:v>192.94</c:v>
                      </c:pt>
                      <c:pt idx="2531">
                        <c:v>193.04</c:v>
                      </c:pt>
                      <c:pt idx="2532">
                        <c:v>193.14</c:v>
                      </c:pt>
                      <c:pt idx="2533">
                        <c:v>193.24</c:v>
                      </c:pt>
                      <c:pt idx="2534">
                        <c:v>193.34</c:v>
                      </c:pt>
                      <c:pt idx="2535">
                        <c:v>193.44</c:v>
                      </c:pt>
                      <c:pt idx="2536">
                        <c:v>193.54</c:v>
                      </c:pt>
                      <c:pt idx="2537">
                        <c:v>193.64</c:v>
                      </c:pt>
                      <c:pt idx="2538">
                        <c:v>193.74</c:v>
                      </c:pt>
                      <c:pt idx="2539">
                        <c:v>193.84</c:v>
                      </c:pt>
                      <c:pt idx="2540">
                        <c:v>193.94</c:v>
                      </c:pt>
                      <c:pt idx="2541">
                        <c:v>194.04</c:v>
                      </c:pt>
                      <c:pt idx="2542">
                        <c:v>194.14</c:v>
                      </c:pt>
                      <c:pt idx="2543">
                        <c:v>194.24</c:v>
                      </c:pt>
                      <c:pt idx="2544">
                        <c:v>194.34</c:v>
                      </c:pt>
                      <c:pt idx="2545">
                        <c:v>194.44</c:v>
                      </c:pt>
                      <c:pt idx="2546">
                        <c:v>194.54</c:v>
                      </c:pt>
                      <c:pt idx="2547">
                        <c:v>194.64</c:v>
                      </c:pt>
                      <c:pt idx="2548">
                        <c:v>194.74</c:v>
                      </c:pt>
                      <c:pt idx="2549">
                        <c:v>194.84</c:v>
                      </c:pt>
                      <c:pt idx="2550">
                        <c:v>194.94</c:v>
                      </c:pt>
                      <c:pt idx="2551">
                        <c:v>195.04</c:v>
                      </c:pt>
                      <c:pt idx="2552">
                        <c:v>195.14</c:v>
                      </c:pt>
                      <c:pt idx="2553">
                        <c:v>195.24</c:v>
                      </c:pt>
                      <c:pt idx="2554">
                        <c:v>195.34</c:v>
                      </c:pt>
                      <c:pt idx="2555">
                        <c:v>195.44</c:v>
                      </c:pt>
                      <c:pt idx="2556">
                        <c:v>195.54</c:v>
                      </c:pt>
                      <c:pt idx="2557">
                        <c:v>195.64</c:v>
                      </c:pt>
                      <c:pt idx="2558">
                        <c:v>195.74</c:v>
                      </c:pt>
                      <c:pt idx="2559">
                        <c:v>195.84</c:v>
                      </c:pt>
                      <c:pt idx="2560">
                        <c:v>195.94</c:v>
                      </c:pt>
                      <c:pt idx="2561">
                        <c:v>196.04</c:v>
                      </c:pt>
                      <c:pt idx="2562">
                        <c:v>196.14</c:v>
                      </c:pt>
                      <c:pt idx="2563">
                        <c:v>196.24</c:v>
                      </c:pt>
                      <c:pt idx="2564">
                        <c:v>196.34</c:v>
                      </c:pt>
                      <c:pt idx="2565">
                        <c:v>196.44</c:v>
                      </c:pt>
                      <c:pt idx="2566">
                        <c:v>196.54</c:v>
                      </c:pt>
                      <c:pt idx="2567">
                        <c:v>196.64</c:v>
                      </c:pt>
                      <c:pt idx="2568">
                        <c:v>196.74</c:v>
                      </c:pt>
                      <c:pt idx="2569">
                        <c:v>196.84</c:v>
                      </c:pt>
                      <c:pt idx="2570">
                        <c:v>196.94</c:v>
                      </c:pt>
                      <c:pt idx="2571">
                        <c:v>197.04</c:v>
                      </c:pt>
                      <c:pt idx="2572">
                        <c:v>197.14</c:v>
                      </c:pt>
                      <c:pt idx="2573">
                        <c:v>197.24</c:v>
                      </c:pt>
                      <c:pt idx="2574">
                        <c:v>197.34</c:v>
                      </c:pt>
                      <c:pt idx="2575">
                        <c:v>197.44</c:v>
                      </c:pt>
                      <c:pt idx="2576">
                        <c:v>197.54</c:v>
                      </c:pt>
                      <c:pt idx="2577">
                        <c:v>197.64</c:v>
                      </c:pt>
                      <c:pt idx="2578">
                        <c:v>197.74</c:v>
                      </c:pt>
                      <c:pt idx="2579">
                        <c:v>197.84</c:v>
                      </c:pt>
                      <c:pt idx="2580">
                        <c:v>197.94</c:v>
                      </c:pt>
                      <c:pt idx="2581">
                        <c:v>198.04</c:v>
                      </c:pt>
                      <c:pt idx="2582">
                        <c:v>198.14</c:v>
                      </c:pt>
                      <c:pt idx="2583">
                        <c:v>198.24</c:v>
                      </c:pt>
                      <c:pt idx="2584">
                        <c:v>198.34</c:v>
                      </c:pt>
                      <c:pt idx="2585">
                        <c:v>198.44</c:v>
                      </c:pt>
                      <c:pt idx="2586">
                        <c:v>198.54</c:v>
                      </c:pt>
                      <c:pt idx="2587">
                        <c:v>198.64</c:v>
                      </c:pt>
                      <c:pt idx="2588">
                        <c:v>198.74</c:v>
                      </c:pt>
                      <c:pt idx="2589">
                        <c:v>198.84</c:v>
                      </c:pt>
                      <c:pt idx="2590">
                        <c:v>198.94</c:v>
                      </c:pt>
                      <c:pt idx="2591">
                        <c:v>199.04</c:v>
                      </c:pt>
                      <c:pt idx="2592">
                        <c:v>199.14</c:v>
                      </c:pt>
                      <c:pt idx="2593">
                        <c:v>199.24</c:v>
                      </c:pt>
                      <c:pt idx="2594">
                        <c:v>199.34</c:v>
                      </c:pt>
                      <c:pt idx="2595">
                        <c:v>199.44</c:v>
                      </c:pt>
                      <c:pt idx="2596">
                        <c:v>199.54</c:v>
                      </c:pt>
                      <c:pt idx="2597">
                        <c:v>199.64</c:v>
                      </c:pt>
                      <c:pt idx="2598">
                        <c:v>199.74</c:v>
                      </c:pt>
                      <c:pt idx="2599">
                        <c:v>199.84</c:v>
                      </c:pt>
                      <c:pt idx="2600">
                        <c:v>199.94</c:v>
                      </c:pt>
                      <c:pt idx="2601">
                        <c:v>200.04</c:v>
                      </c:pt>
                      <c:pt idx="2602">
                        <c:v>200.14</c:v>
                      </c:pt>
                      <c:pt idx="2603">
                        <c:v>200.24</c:v>
                      </c:pt>
                      <c:pt idx="2604">
                        <c:v>200.34</c:v>
                      </c:pt>
                      <c:pt idx="2605">
                        <c:v>200.44</c:v>
                      </c:pt>
                      <c:pt idx="2606">
                        <c:v>200.54</c:v>
                      </c:pt>
                      <c:pt idx="2607">
                        <c:v>200.64</c:v>
                      </c:pt>
                      <c:pt idx="2608">
                        <c:v>200.74</c:v>
                      </c:pt>
                      <c:pt idx="2609">
                        <c:v>200.84</c:v>
                      </c:pt>
                      <c:pt idx="2610">
                        <c:v>200.94</c:v>
                      </c:pt>
                      <c:pt idx="2611">
                        <c:v>201.04</c:v>
                      </c:pt>
                      <c:pt idx="2612">
                        <c:v>201.14</c:v>
                      </c:pt>
                      <c:pt idx="2613">
                        <c:v>201.24</c:v>
                      </c:pt>
                      <c:pt idx="2614">
                        <c:v>201.34</c:v>
                      </c:pt>
                      <c:pt idx="2615">
                        <c:v>201.44</c:v>
                      </c:pt>
                      <c:pt idx="2616">
                        <c:v>201.54</c:v>
                      </c:pt>
                      <c:pt idx="2617">
                        <c:v>201.64</c:v>
                      </c:pt>
                      <c:pt idx="2618">
                        <c:v>201.74</c:v>
                      </c:pt>
                      <c:pt idx="2619">
                        <c:v>201.84</c:v>
                      </c:pt>
                      <c:pt idx="2620">
                        <c:v>201.94</c:v>
                      </c:pt>
                      <c:pt idx="2621">
                        <c:v>202.04</c:v>
                      </c:pt>
                      <c:pt idx="2622">
                        <c:v>202.14</c:v>
                      </c:pt>
                      <c:pt idx="2623">
                        <c:v>202.24</c:v>
                      </c:pt>
                      <c:pt idx="2624">
                        <c:v>202.34</c:v>
                      </c:pt>
                      <c:pt idx="2625">
                        <c:v>202.44</c:v>
                      </c:pt>
                      <c:pt idx="2626">
                        <c:v>202.54</c:v>
                      </c:pt>
                      <c:pt idx="2627">
                        <c:v>202.64</c:v>
                      </c:pt>
                      <c:pt idx="2628">
                        <c:v>202.74</c:v>
                      </c:pt>
                      <c:pt idx="2629">
                        <c:v>202.84</c:v>
                      </c:pt>
                      <c:pt idx="2630">
                        <c:v>202.94</c:v>
                      </c:pt>
                      <c:pt idx="2631">
                        <c:v>203.04</c:v>
                      </c:pt>
                      <c:pt idx="2632">
                        <c:v>203.14</c:v>
                      </c:pt>
                      <c:pt idx="2633">
                        <c:v>203.24</c:v>
                      </c:pt>
                      <c:pt idx="2634">
                        <c:v>203.34</c:v>
                      </c:pt>
                      <c:pt idx="2635">
                        <c:v>203.44</c:v>
                      </c:pt>
                      <c:pt idx="2636">
                        <c:v>203.54</c:v>
                      </c:pt>
                      <c:pt idx="2637">
                        <c:v>203.64</c:v>
                      </c:pt>
                      <c:pt idx="2638">
                        <c:v>203.74</c:v>
                      </c:pt>
                      <c:pt idx="2639">
                        <c:v>203.84</c:v>
                      </c:pt>
                      <c:pt idx="2640">
                        <c:v>203.94</c:v>
                      </c:pt>
                      <c:pt idx="2641">
                        <c:v>204.04</c:v>
                      </c:pt>
                      <c:pt idx="2642">
                        <c:v>204.14</c:v>
                      </c:pt>
                      <c:pt idx="2643">
                        <c:v>204.24</c:v>
                      </c:pt>
                      <c:pt idx="2644">
                        <c:v>204.34</c:v>
                      </c:pt>
                      <c:pt idx="2645">
                        <c:v>204.44</c:v>
                      </c:pt>
                      <c:pt idx="2646">
                        <c:v>204.54</c:v>
                      </c:pt>
                      <c:pt idx="2647">
                        <c:v>204.64</c:v>
                      </c:pt>
                      <c:pt idx="2648">
                        <c:v>204.74</c:v>
                      </c:pt>
                      <c:pt idx="2649">
                        <c:v>204.84</c:v>
                      </c:pt>
                      <c:pt idx="2650">
                        <c:v>204.94</c:v>
                      </c:pt>
                      <c:pt idx="2651">
                        <c:v>205.04</c:v>
                      </c:pt>
                      <c:pt idx="2652">
                        <c:v>205.14</c:v>
                      </c:pt>
                      <c:pt idx="2653">
                        <c:v>205.24</c:v>
                      </c:pt>
                      <c:pt idx="2654">
                        <c:v>205.34</c:v>
                      </c:pt>
                      <c:pt idx="2655">
                        <c:v>205.44</c:v>
                      </c:pt>
                      <c:pt idx="2656">
                        <c:v>205.54</c:v>
                      </c:pt>
                      <c:pt idx="2657">
                        <c:v>205.64</c:v>
                      </c:pt>
                      <c:pt idx="2658">
                        <c:v>205.74</c:v>
                      </c:pt>
                      <c:pt idx="2659">
                        <c:v>205.84</c:v>
                      </c:pt>
                      <c:pt idx="2660">
                        <c:v>205.94</c:v>
                      </c:pt>
                      <c:pt idx="2661">
                        <c:v>206.04</c:v>
                      </c:pt>
                      <c:pt idx="2662">
                        <c:v>206.14</c:v>
                      </c:pt>
                      <c:pt idx="2663">
                        <c:v>206.24</c:v>
                      </c:pt>
                      <c:pt idx="2664">
                        <c:v>206.34</c:v>
                      </c:pt>
                      <c:pt idx="2665">
                        <c:v>206.44</c:v>
                      </c:pt>
                      <c:pt idx="2666">
                        <c:v>206.54</c:v>
                      </c:pt>
                      <c:pt idx="2667">
                        <c:v>206.64</c:v>
                      </c:pt>
                      <c:pt idx="2668">
                        <c:v>206.74</c:v>
                      </c:pt>
                      <c:pt idx="2669">
                        <c:v>206.84</c:v>
                      </c:pt>
                      <c:pt idx="2670">
                        <c:v>206.94</c:v>
                      </c:pt>
                      <c:pt idx="2671">
                        <c:v>207.04</c:v>
                      </c:pt>
                      <c:pt idx="2672">
                        <c:v>207.14</c:v>
                      </c:pt>
                      <c:pt idx="2673">
                        <c:v>207.24</c:v>
                      </c:pt>
                      <c:pt idx="2674">
                        <c:v>207.34</c:v>
                      </c:pt>
                      <c:pt idx="2675">
                        <c:v>207.44</c:v>
                      </c:pt>
                      <c:pt idx="2676">
                        <c:v>207.54</c:v>
                      </c:pt>
                      <c:pt idx="2677">
                        <c:v>207.64</c:v>
                      </c:pt>
                      <c:pt idx="2678">
                        <c:v>207.74</c:v>
                      </c:pt>
                      <c:pt idx="2679">
                        <c:v>207.84</c:v>
                      </c:pt>
                      <c:pt idx="2680">
                        <c:v>207.94</c:v>
                      </c:pt>
                      <c:pt idx="2681">
                        <c:v>208.04</c:v>
                      </c:pt>
                      <c:pt idx="2682">
                        <c:v>208.14</c:v>
                      </c:pt>
                      <c:pt idx="2683">
                        <c:v>208.24</c:v>
                      </c:pt>
                      <c:pt idx="2684">
                        <c:v>208.34</c:v>
                      </c:pt>
                      <c:pt idx="2685">
                        <c:v>208.44</c:v>
                      </c:pt>
                      <c:pt idx="2686">
                        <c:v>208.54</c:v>
                      </c:pt>
                      <c:pt idx="2687">
                        <c:v>208.64</c:v>
                      </c:pt>
                      <c:pt idx="2688">
                        <c:v>208.74</c:v>
                      </c:pt>
                      <c:pt idx="2689">
                        <c:v>208.84</c:v>
                      </c:pt>
                      <c:pt idx="2690">
                        <c:v>208.94</c:v>
                      </c:pt>
                      <c:pt idx="2691">
                        <c:v>209.04</c:v>
                      </c:pt>
                      <c:pt idx="2692">
                        <c:v>209.14</c:v>
                      </c:pt>
                      <c:pt idx="2693">
                        <c:v>209.24</c:v>
                      </c:pt>
                      <c:pt idx="2694">
                        <c:v>209.34</c:v>
                      </c:pt>
                      <c:pt idx="2695">
                        <c:v>209.44</c:v>
                      </c:pt>
                      <c:pt idx="2696">
                        <c:v>209.54</c:v>
                      </c:pt>
                      <c:pt idx="2697">
                        <c:v>209.64</c:v>
                      </c:pt>
                      <c:pt idx="2698">
                        <c:v>209.74</c:v>
                      </c:pt>
                      <c:pt idx="2699">
                        <c:v>209.84</c:v>
                      </c:pt>
                      <c:pt idx="2700">
                        <c:v>209.94</c:v>
                      </c:pt>
                      <c:pt idx="2701">
                        <c:v>210.04</c:v>
                      </c:pt>
                      <c:pt idx="2702">
                        <c:v>210.14</c:v>
                      </c:pt>
                      <c:pt idx="2703">
                        <c:v>210.24</c:v>
                      </c:pt>
                      <c:pt idx="2704">
                        <c:v>210.34</c:v>
                      </c:pt>
                      <c:pt idx="2705">
                        <c:v>210.44</c:v>
                      </c:pt>
                      <c:pt idx="2706">
                        <c:v>210.54</c:v>
                      </c:pt>
                      <c:pt idx="2707">
                        <c:v>210.64</c:v>
                      </c:pt>
                      <c:pt idx="2708">
                        <c:v>210.74</c:v>
                      </c:pt>
                      <c:pt idx="2709">
                        <c:v>210.84</c:v>
                      </c:pt>
                      <c:pt idx="2710">
                        <c:v>210.94</c:v>
                      </c:pt>
                      <c:pt idx="2711">
                        <c:v>211.04</c:v>
                      </c:pt>
                      <c:pt idx="2712">
                        <c:v>211.14</c:v>
                      </c:pt>
                      <c:pt idx="2713">
                        <c:v>211.24</c:v>
                      </c:pt>
                      <c:pt idx="2714">
                        <c:v>211.34</c:v>
                      </c:pt>
                      <c:pt idx="2715">
                        <c:v>211.44</c:v>
                      </c:pt>
                      <c:pt idx="2716">
                        <c:v>211.54</c:v>
                      </c:pt>
                      <c:pt idx="2717">
                        <c:v>211.64</c:v>
                      </c:pt>
                      <c:pt idx="2718">
                        <c:v>211.74</c:v>
                      </c:pt>
                      <c:pt idx="2719">
                        <c:v>211.84</c:v>
                      </c:pt>
                      <c:pt idx="2720">
                        <c:v>211.94</c:v>
                      </c:pt>
                      <c:pt idx="2721">
                        <c:v>212.04</c:v>
                      </c:pt>
                      <c:pt idx="2722">
                        <c:v>212.14</c:v>
                      </c:pt>
                      <c:pt idx="2723">
                        <c:v>212.24</c:v>
                      </c:pt>
                      <c:pt idx="2724">
                        <c:v>212.34</c:v>
                      </c:pt>
                      <c:pt idx="2725">
                        <c:v>212.44</c:v>
                      </c:pt>
                      <c:pt idx="2726">
                        <c:v>212.54</c:v>
                      </c:pt>
                      <c:pt idx="2727">
                        <c:v>212.64</c:v>
                      </c:pt>
                      <c:pt idx="2728">
                        <c:v>212.74</c:v>
                      </c:pt>
                      <c:pt idx="2729">
                        <c:v>212.84</c:v>
                      </c:pt>
                      <c:pt idx="2730">
                        <c:v>212.94</c:v>
                      </c:pt>
                      <c:pt idx="2731">
                        <c:v>213.04</c:v>
                      </c:pt>
                      <c:pt idx="2732">
                        <c:v>213.14</c:v>
                      </c:pt>
                      <c:pt idx="2733">
                        <c:v>213.24</c:v>
                      </c:pt>
                      <c:pt idx="2734">
                        <c:v>213.34</c:v>
                      </c:pt>
                      <c:pt idx="2735">
                        <c:v>213.44</c:v>
                      </c:pt>
                      <c:pt idx="2736">
                        <c:v>213.54</c:v>
                      </c:pt>
                      <c:pt idx="2737">
                        <c:v>213.64</c:v>
                      </c:pt>
                      <c:pt idx="2738">
                        <c:v>213.74</c:v>
                      </c:pt>
                      <c:pt idx="2739">
                        <c:v>213.84</c:v>
                      </c:pt>
                      <c:pt idx="2740">
                        <c:v>213.94</c:v>
                      </c:pt>
                      <c:pt idx="2741">
                        <c:v>214.04</c:v>
                      </c:pt>
                      <c:pt idx="2742">
                        <c:v>214.14</c:v>
                      </c:pt>
                      <c:pt idx="2743">
                        <c:v>214.24</c:v>
                      </c:pt>
                      <c:pt idx="2744">
                        <c:v>214.34</c:v>
                      </c:pt>
                      <c:pt idx="2745">
                        <c:v>214.44</c:v>
                      </c:pt>
                      <c:pt idx="2746">
                        <c:v>214.54</c:v>
                      </c:pt>
                      <c:pt idx="2747">
                        <c:v>214.64</c:v>
                      </c:pt>
                      <c:pt idx="2748">
                        <c:v>214.74</c:v>
                      </c:pt>
                      <c:pt idx="2749">
                        <c:v>214.84</c:v>
                      </c:pt>
                      <c:pt idx="2750">
                        <c:v>214.94</c:v>
                      </c:pt>
                      <c:pt idx="2751">
                        <c:v>215.04</c:v>
                      </c:pt>
                      <c:pt idx="2752">
                        <c:v>215.14</c:v>
                      </c:pt>
                      <c:pt idx="2753">
                        <c:v>215.24</c:v>
                      </c:pt>
                      <c:pt idx="2754">
                        <c:v>215.34</c:v>
                      </c:pt>
                      <c:pt idx="2755">
                        <c:v>215.44</c:v>
                      </c:pt>
                      <c:pt idx="2756">
                        <c:v>215.54</c:v>
                      </c:pt>
                      <c:pt idx="2757">
                        <c:v>215.64</c:v>
                      </c:pt>
                      <c:pt idx="2758">
                        <c:v>215.74</c:v>
                      </c:pt>
                      <c:pt idx="2759">
                        <c:v>215.84</c:v>
                      </c:pt>
                      <c:pt idx="2760">
                        <c:v>215.94</c:v>
                      </c:pt>
                      <c:pt idx="2761">
                        <c:v>216.04</c:v>
                      </c:pt>
                      <c:pt idx="2762">
                        <c:v>216.14</c:v>
                      </c:pt>
                      <c:pt idx="2763">
                        <c:v>216.24</c:v>
                      </c:pt>
                      <c:pt idx="2764">
                        <c:v>216.34</c:v>
                      </c:pt>
                      <c:pt idx="2765">
                        <c:v>216.44</c:v>
                      </c:pt>
                      <c:pt idx="2766">
                        <c:v>216.54</c:v>
                      </c:pt>
                      <c:pt idx="2767">
                        <c:v>216.64</c:v>
                      </c:pt>
                      <c:pt idx="2768">
                        <c:v>216.74</c:v>
                      </c:pt>
                      <c:pt idx="2769">
                        <c:v>216.84</c:v>
                      </c:pt>
                      <c:pt idx="2770">
                        <c:v>216.94</c:v>
                      </c:pt>
                      <c:pt idx="2771">
                        <c:v>217.04</c:v>
                      </c:pt>
                      <c:pt idx="2772">
                        <c:v>217.14</c:v>
                      </c:pt>
                      <c:pt idx="2773">
                        <c:v>217.24</c:v>
                      </c:pt>
                      <c:pt idx="2774">
                        <c:v>217.34</c:v>
                      </c:pt>
                      <c:pt idx="2775">
                        <c:v>217.44</c:v>
                      </c:pt>
                      <c:pt idx="2776">
                        <c:v>217.54</c:v>
                      </c:pt>
                      <c:pt idx="2777">
                        <c:v>217.64</c:v>
                      </c:pt>
                      <c:pt idx="2778">
                        <c:v>217.74</c:v>
                      </c:pt>
                      <c:pt idx="2779">
                        <c:v>217.84</c:v>
                      </c:pt>
                      <c:pt idx="2780">
                        <c:v>217.94</c:v>
                      </c:pt>
                      <c:pt idx="2781">
                        <c:v>218.04</c:v>
                      </c:pt>
                      <c:pt idx="2782">
                        <c:v>218.14</c:v>
                      </c:pt>
                      <c:pt idx="2783">
                        <c:v>218.24</c:v>
                      </c:pt>
                      <c:pt idx="2784">
                        <c:v>218.34</c:v>
                      </c:pt>
                      <c:pt idx="2785">
                        <c:v>218.44</c:v>
                      </c:pt>
                      <c:pt idx="2786">
                        <c:v>218.54</c:v>
                      </c:pt>
                      <c:pt idx="2787">
                        <c:v>218.64</c:v>
                      </c:pt>
                      <c:pt idx="2788">
                        <c:v>218.74</c:v>
                      </c:pt>
                      <c:pt idx="2789">
                        <c:v>218.84</c:v>
                      </c:pt>
                      <c:pt idx="2790">
                        <c:v>218.94</c:v>
                      </c:pt>
                      <c:pt idx="2791">
                        <c:v>219.04</c:v>
                      </c:pt>
                      <c:pt idx="2792">
                        <c:v>219.14</c:v>
                      </c:pt>
                      <c:pt idx="2793">
                        <c:v>219.24</c:v>
                      </c:pt>
                      <c:pt idx="2794">
                        <c:v>219.34</c:v>
                      </c:pt>
                      <c:pt idx="2795">
                        <c:v>219.44</c:v>
                      </c:pt>
                      <c:pt idx="2796">
                        <c:v>219.54</c:v>
                      </c:pt>
                      <c:pt idx="2797">
                        <c:v>219.64</c:v>
                      </c:pt>
                      <c:pt idx="2798">
                        <c:v>219.74</c:v>
                      </c:pt>
                      <c:pt idx="2799">
                        <c:v>219.84</c:v>
                      </c:pt>
                      <c:pt idx="2800">
                        <c:v>219.94</c:v>
                      </c:pt>
                      <c:pt idx="2801">
                        <c:v>220.04</c:v>
                      </c:pt>
                      <c:pt idx="2802">
                        <c:v>220.14</c:v>
                      </c:pt>
                      <c:pt idx="2803">
                        <c:v>220.24</c:v>
                      </c:pt>
                      <c:pt idx="2804">
                        <c:v>220.34</c:v>
                      </c:pt>
                      <c:pt idx="2805">
                        <c:v>220.44</c:v>
                      </c:pt>
                      <c:pt idx="2806">
                        <c:v>220.54</c:v>
                      </c:pt>
                      <c:pt idx="2807">
                        <c:v>220.64</c:v>
                      </c:pt>
                      <c:pt idx="2808">
                        <c:v>220.74</c:v>
                      </c:pt>
                      <c:pt idx="2809">
                        <c:v>220.84</c:v>
                      </c:pt>
                      <c:pt idx="2810">
                        <c:v>220.94</c:v>
                      </c:pt>
                      <c:pt idx="2811">
                        <c:v>221.04</c:v>
                      </c:pt>
                      <c:pt idx="2812">
                        <c:v>221.14</c:v>
                      </c:pt>
                      <c:pt idx="2813">
                        <c:v>221.24</c:v>
                      </c:pt>
                      <c:pt idx="2814">
                        <c:v>221.34</c:v>
                      </c:pt>
                      <c:pt idx="2815">
                        <c:v>221.44</c:v>
                      </c:pt>
                      <c:pt idx="2816">
                        <c:v>221.54</c:v>
                      </c:pt>
                      <c:pt idx="2817">
                        <c:v>221.64</c:v>
                      </c:pt>
                      <c:pt idx="2818">
                        <c:v>221.74</c:v>
                      </c:pt>
                      <c:pt idx="2819">
                        <c:v>221.84</c:v>
                      </c:pt>
                      <c:pt idx="2820">
                        <c:v>221.94</c:v>
                      </c:pt>
                      <c:pt idx="2821">
                        <c:v>222.04</c:v>
                      </c:pt>
                      <c:pt idx="2822">
                        <c:v>222.14</c:v>
                      </c:pt>
                      <c:pt idx="2823">
                        <c:v>222.24</c:v>
                      </c:pt>
                      <c:pt idx="2824">
                        <c:v>222.34</c:v>
                      </c:pt>
                      <c:pt idx="2825">
                        <c:v>222.44</c:v>
                      </c:pt>
                      <c:pt idx="2826">
                        <c:v>222.54</c:v>
                      </c:pt>
                      <c:pt idx="2827">
                        <c:v>222.64</c:v>
                      </c:pt>
                      <c:pt idx="2828">
                        <c:v>222.74</c:v>
                      </c:pt>
                      <c:pt idx="2829">
                        <c:v>222.84</c:v>
                      </c:pt>
                      <c:pt idx="2830">
                        <c:v>222.94</c:v>
                      </c:pt>
                      <c:pt idx="2831">
                        <c:v>223.04</c:v>
                      </c:pt>
                      <c:pt idx="2832">
                        <c:v>223.14</c:v>
                      </c:pt>
                      <c:pt idx="2833">
                        <c:v>223.24</c:v>
                      </c:pt>
                      <c:pt idx="2834">
                        <c:v>223.34</c:v>
                      </c:pt>
                      <c:pt idx="2835">
                        <c:v>223.44</c:v>
                      </c:pt>
                      <c:pt idx="2836">
                        <c:v>223.54</c:v>
                      </c:pt>
                      <c:pt idx="2837">
                        <c:v>223.64</c:v>
                      </c:pt>
                      <c:pt idx="2838">
                        <c:v>223.74</c:v>
                      </c:pt>
                      <c:pt idx="2839">
                        <c:v>223.84</c:v>
                      </c:pt>
                      <c:pt idx="2840">
                        <c:v>223.94</c:v>
                      </c:pt>
                      <c:pt idx="2841">
                        <c:v>224.04</c:v>
                      </c:pt>
                      <c:pt idx="2842">
                        <c:v>224.14</c:v>
                      </c:pt>
                      <c:pt idx="2843">
                        <c:v>224.24</c:v>
                      </c:pt>
                      <c:pt idx="2844">
                        <c:v>224.34</c:v>
                      </c:pt>
                      <c:pt idx="2845">
                        <c:v>224.44</c:v>
                      </c:pt>
                      <c:pt idx="2846">
                        <c:v>224.54</c:v>
                      </c:pt>
                      <c:pt idx="2847">
                        <c:v>224.64</c:v>
                      </c:pt>
                      <c:pt idx="2848">
                        <c:v>224.74</c:v>
                      </c:pt>
                      <c:pt idx="2849">
                        <c:v>224.84</c:v>
                      </c:pt>
                      <c:pt idx="2850">
                        <c:v>224.94</c:v>
                      </c:pt>
                      <c:pt idx="2851">
                        <c:v>225.04</c:v>
                      </c:pt>
                      <c:pt idx="2852">
                        <c:v>225.14</c:v>
                      </c:pt>
                      <c:pt idx="2853">
                        <c:v>225.24</c:v>
                      </c:pt>
                      <c:pt idx="2854">
                        <c:v>225.34</c:v>
                      </c:pt>
                      <c:pt idx="2855">
                        <c:v>225.44</c:v>
                      </c:pt>
                      <c:pt idx="2856">
                        <c:v>225.54</c:v>
                      </c:pt>
                      <c:pt idx="2857">
                        <c:v>225.64</c:v>
                      </c:pt>
                      <c:pt idx="2858">
                        <c:v>225.74</c:v>
                      </c:pt>
                      <c:pt idx="2859">
                        <c:v>225.84</c:v>
                      </c:pt>
                      <c:pt idx="2860">
                        <c:v>225.94</c:v>
                      </c:pt>
                      <c:pt idx="2861">
                        <c:v>226.04</c:v>
                      </c:pt>
                      <c:pt idx="2862">
                        <c:v>226.14</c:v>
                      </c:pt>
                      <c:pt idx="2863">
                        <c:v>226.24</c:v>
                      </c:pt>
                      <c:pt idx="2864">
                        <c:v>226.34</c:v>
                      </c:pt>
                      <c:pt idx="2865">
                        <c:v>226.44</c:v>
                      </c:pt>
                      <c:pt idx="2866">
                        <c:v>226.54</c:v>
                      </c:pt>
                      <c:pt idx="2867">
                        <c:v>226.64</c:v>
                      </c:pt>
                      <c:pt idx="2868">
                        <c:v>226.74</c:v>
                      </c:pt>
                      <c:pt idx="2869">
                        <c:v>226.84</c:v>
                      </c:pt>
                      <c:pt idx="2870">
                        <c:v>226.94</c:v>
                      </c:pt>
                      <c:pt idx="2871">
                        <c:v>227.04</c:v>
                      </c:pt>
                      <c:pt idx="2872">
                        <c:v>227.14</c:v>
                      </c:pt>
                      <c:pt idx="2873">
                        <c:v>227.24</c:v>
                      </c:pt>
                      <c:pt idx="2874">
                        <c:v>227.34</c:v>
                      </c:pt>
                      <c:pt idx="2875">
                        <c:v>227.44</c:v>
                      </c:pt>
                      <c:pt idx="2876">
                        <c:v>227.54</c:v>
                      </c:pt>
                      <c:pt idx="2877">
                        <c:v>227.64</c:v>
                      </c:pt>
                      <c:pt idx="2878">
                        <c:v>227.74</c:v>
                      </c:pt>
                      <c:pt idx="2879">
                        <c:v>227.84</c:v>
                      </c:pt>
                      <c:pt idx="2880">
                        <c:v>227.94</c:v>
                      </c:pt>
                      <c:pt idx="2881">
                        <c:v>228.04</c:v>
                      </c:pt>
                      <c:pt idx="2882">
                        <c:v>228.14</c:v>
                      </c:pt>
                      <c:pt idx="2883">
                        <c:v>228.24</c:v>
                      </c:pt>
                      <c:pt idx="2884">
                        <c:v>228.34</c:v>
                      </c:pt>
                      <c:pt idx="2885">
                        <c:v>228.44</c:v>
                      </c:pt>
                      <c:pt idx="2886">
                        <c:v>228.54</c:v>
                      </c:pt>
                      <c:pt idx="2887">
                        <c:v>228.64</c:v>
                      </c:pt>
                      <c:pt idx="2888">
                        <c:v>228.74</c:v>
                      </c:pt>
                      <c:pt idx="2889">
                        <c:v>228.84</c:v>
                      </c:pt>
                      <c:pt idx="2890">
                        <c:v>228.94</c:v>
                      </c:pt>
                      <c:pt idx="2891">
                        <c:v>229.04</c:v>
                      </c:pt>
                      <c:pt idx="2892">
                        <c:v>229.14</c:v>
                      </c:pt>
                      <c:pt idx="2893">
                        <c:v>229.24</c:v>
                      </c:pt>
                      <c:pt idx="2894">
                        <c:v>229.34</c:v>
                      </c:pt>
                      <c:pt idx="2895">
                        <c:v>229.44</c:v>
                      </c:pt>
                      <c:pt idx="2896">
                        <c:v>229.54</c:v>
                      </c:pt>
                      <c:pt idx="2897">
                        <c:v>229.64</c:v>
                      </c:pt>
                      <c:pt idx="2898">
                        <c:v>229.74</c:v>
                      </c:pt>
                      <c:pt idx="2899">
                        <c:v>229.84</c:v>
                      </c:pt>
                      <c:pt idx="2900">
                        <c:v>229.94</c:v>
                      </c:pt>
                      <c:pt idx="2901">
                        <c:v>230.04</c:v>
                      </c:pt>
                      <c:pt idx="2902">
                        <c:v>230.14</c:v>
                      </c:pt>
                      <c:pt idx="2903">
                        <c:v>230.24</c:v>
                      </c:pt>
                      <c:pt idx="2904">
                        <c:v>230.34</c:v>
                      </c:pt>
                      <c:pt idx="2905">
                        <c:v>230.44</c:v>
                      </c:pt>
                      <c:pt idx="2906">
                        <c:v>230.54</c:v>
                      </c:pt>
                      <c:pt idx="2907">
                        <c:v>230.64</c:v>
                      </c:pt>
                      <c:pt idx="2908">
                        <c:v>230.74</c:v>
                      </c:pt>
                      <c:pt idx="2909">
                        <c:v>230.84</c:v>
                      </c:pt>
                      <c:pt idx="2910">
                        <c:v>230.94</c:v>
                      </c:pt>
                      <c:pt idx="2911">
                        <c:v>231.04</c:v>
                      </c:pt>
                      <c:pt idx="2912">
                        <c:v>231.14</c:v>
                      </c:pt>
                      <c:pt idx="2913">
                        <c:v>231.24</c:v>
                      </c:pt>
                      <c:pt idx="2914">
                        <c:v>231.34</c:v>
                      </c:pt>
                      <c:pt idx="2915">
                        <c:v>231.44</c:v>
                      </c:pt>
                      <c:pt idx="2916">
                        <c:v>231.54</c:v>
                      </c:pt>
                      <c:pt idx="2917">
                        <c:v>231.64</c:v>
                      </c:pt>
                      <c:pt idx="2918">
                        <c:v>231.74</c:v>
                      </c:pt>
                      <c:pt idx="2919">
                        <c:v>231.84</c:v>
                      </c:pt>
                      <c:pt idx="2920">
                        <c:v>231.94</c:v>
                      </c:pt>
                      <c:pt idx="2921">
                        <c:v>232.04</c:v>
                      </c:pt>
                      <c:pt idx="2922">
                        <c:v>232.14</c:v>
                      </c:pt>
                      <c:pt idx="2923">
                        <c:v>232.24</c:v>
                      </c:pt>
                      <c:pt idx="2924">
                        <c:v>232.34</c:v>
                      </c:pt>
                      <c:pt idx="2925">
                        <c:v>232.44</c:v>
                      </c:pt>
                      <c:pt idx="2926">
                        <c:v>232.54</c:v>
                      </c:pt>
                      <c:pt idx="2927">
                        <c:v>232.64</c:v>
                      </c:pt>
                      <c:pt idx="2928">
                        <c:v>232.74</c:v>
                      </c:pt>
                      <c:pt idx="2929">
                        <c:v>232.84</c:v>
                      </c:pt>
                      <c:pt idx="2930">
                        <c:v>232.94</c:v>
                      </c:pt>
                      <c:pt idx="2931">
                        <c:v>233.04</c:v>
                      </c:pt>
                      <c:pt idx="2932">
                        <c:v>233.14</c:v>
                      </c:pt>
                      <c:pt idx="2933">
                        <c:v>233.24</c:v>
                      </c:pt>
                      <c:pt idx="2934">
                        <c:v>233.34</c:v>
                      </c:pt>
                      <c:pt idx="2935">
                        <c:v>233.44</c:v>
                      </c:pt>
                      <c:pt idx="2936">
                        <c:v>233.54</c:v>
                      </c:pt>
                      <c:pt idx="2937">
                        <c:v>233.64</c:v>
                      </c:pt>
                      <c:pt idx="2938">
                        <c:v>233.74</c:v>
                      </c:pt>
                      <c:pt idx="2939">
                        <c:v>233.84</c:v>
                      </c:pt>
                      <c:pt idx="2940">
                        <c:v>233.94</c:v>
                      </c:pt>
                      <c:pt idx="2941">
                        <c:v>234.04</c:v>
                      </c:pt>
                      <c:pt idx="2942">
                        <c:v>234.14</c:v>
                      </c:pt>
                      <c:pt idx="2943">
                        <c:v>234.24</c:v>
                      </c:pt>
                      <c:pt idx="2944">
                        <c:v>234.34</c:v>
                      </c:pt>
                      <c:pt idx="2945">
                        <c:v>234.44</c:v>
                      </c:pt>
                      <c:pt idx="2946">
                        <c:v>234.54</c:v>
                      </c:pt>
                      <c:pt idx="2947">
                        <c:v>234.64</c:v>
                      </c:pt>
                      <c:pt idx="2948">
                        <c:v>234.74</c:v>
                      </c:pt>
                      <c:pt idx="2949">
                        <c:v>234.84</c:v>
                      </c:pt>
                      <c:pt idx="2950">
                        <c:v>234.94</c:v>
                      </c:pt>
                      <c:pt idx="2951">
                        <c:v>235.04</c:v>
                      </c:pt>
                      <c:pt idx="2952">
                        <c:v>235.14</c:v>
                      </c:pt>
                      <c:pt idx="2953">
                        <c:v>235.24</c:v>
                      </c:pt>
                      <c:pt idx="2954">
                        <c:v>235.34</c:v>
                      </c:pt>
                      <c:pt idx="2955">
                        <c:v>235.44</c:v>
                      </c:pt>
                      <c:pt idx="2956">
                        <c:v>235.54</c:v>
                      </c:pt>
                      <c:pt idx="2957">
                        <c:v>235.64</c:v>
                      </c:pt>
                      <c:pt idx="2958">
                        <c:v>235.74</c:v>
                      </c:pt>
                      <c:pt idx="2959">
                        <c:v>235.84</c:v>
                      </c:pt>
                      <c:pt idx="2960">
                        <c:v>235.94</c:v>
                      </c:pt>
                      <c:pt idx="2961">
                        <c:v>236.04</c:v>
                      </c:pt>
                      <c:pt idx="2962">
                        <c:v>236.14</c:v>
                      </c:pt>
                      <c:pt idx="2963">
                        <c:v>236.24</c:v>
                      </c:pt>
                      <c:pt idx="2964">
                        <c:v>236.34</c:v>
                      </c:pt>
                      <c:pt idx="2965">
                        <c:v>236.44</c:v>
                      </c:pt>
                      <c:pt idx="2966">
                        <c:v>236.54</c:v>
                      </c:pt>
                      <c:pt idx="2967">
                        <c:v>236.64</c:v>
                      </c:pt>
                      <c:pt idx="2968">
                        <c:v>236.74</c:v>
                      </c:pt>
                      <c:pt idx="2969">
                        <c:v>236.84</c:v>
                      </c:pt>
                      <c:pt idx="2970">
                        <c:v>236.94</c:v>
                      </c:pt>
                      <c:pt idx="2971">
                        <c:v>237.04</c:v>
                      </c:pt>
                      <c:pt idx="2972">
                        <c:v>237.14</c:v>
                      </c:pt>
                      <c:pt idx="2973">
                        <c:v>237.24</c:v>
                      </c:pt>
                      <c:pt idx="2974">
                        <c:v>237.34</c:v>
                      </c:pt>
                      <c:pt idx="2975">
                        <c:v>237.44</c:v>
                      </c:pt>
                      <c:pt idx="2976">
                        <c:v>237.54</c:v>
                      </c:pt>
                      <c:pt idx="2977">
                        <c:v>237.64</c:v>
                      </c:pt>
                      <c:pt idx="2978">
                        <c:v>237.74</c:v>
                      </c:pt>
                      <c:pt idx="2979">
                        <c:v>237.84</c:v>
                      </c:pt>
                      <c:pt idx="2980">
                        <c:v>237.94</c:v>
                      </c:pt>
                      <c:pt idx="2981">
                        <c:v>238.04</c:v>
                      </c:pt>
                      <c:pt idx="2982">
                        <c:v>238.14</c:v>
                      </c:pt>
                      <c:pt idx="2983">
                        <c:v>238.24</c:v>
                      </c:pt>
                      <c:pt idx="2984">
                        <c:v>238.34</c:v>
                      </c:pt>
                      <c:pt idx="2985">
                        <c:v>238.44</c:v>
                      </c:pt>
                      <c:pt idx="2986">
                        <c:v>238.54</c:v>
                      </c:pt>
                      <c:pt idx="2987">
                        <c:v>238.64</c:v>
                      </c:pt>
                      <c:pt idx="2988">
                        <c:v>238.74</c:v>
                      </c:pt>
                      <c:pt idx="2989">
                        <c:v>238.84</c:v>
                      </c:pt>
                      <c:pt idx="2990">
                        <c:v>238.94</c:v>
                      </c:pt>
                      <c:pt idx="2991">
                        <c:v>239.04</c:v>
                      </c:pt>
                      <c:pt idx="2992">
                        <c:v>239.14</c:v>
                      </c:pt>
                      <c:pt idx="2993">
                        <c:v>239.24</c:v>
                      </c:pt>
                      <c:pt idx="2994">
                        <c:v>239.34</c:v>
                      </c:pt>
                      <c:pt idx="2995">
                        <c:v>239.44</c:v>
                      </c:pt>
                      <c:pt idx="2996">
                        <c:v>239.54</c:v>
                      </c:pt>
                      <c:pt idx="2997">
                        <c:v>239.64</c:v>
                      </c:pt>
                      <c:pt idx="2998">
                        <c:v>239.74</c:v>
                      </c:pt>
                      <c:pt idx="2999">
                        <c:v>239.84</c:v>
                      </c:pt>
                      <c:pt idx="3000">
                        <c:v>239.94</c:v>
                      </c:pt>
                      <c:pt idx="3001">
                        <c:v>240.04</c:v>
                      </c:pt>
                    </c:numCache>
                  </c:numRef>
                </c:xVal>
                <c:yVal>
                  <c:numRef>
                    <c:extLst>
                      <c:ext uri="{02D57815-91ED-43cb-92C2-25804820EDAC}">
                        <c15:formulaRef>
                          <c15:sqref>'Sheet 1'!$I$2:$I$3003</c15:sqref>
                        </c15:formulaRef>
                      </c:ext>
                    </c:extLst>
                    <c:numCache>
                      <c:formatCode>General</c:formatCode>
                      <c:ptCount val="3002"/>
                      <c:pt idx="0">
                        <c:v>-9.7355800000000006E-2</c:v>
                      </c:pt>
                      <c:pt idx="1">
                        <c:v>-0.103215</c:v>
                      </c:pt>
                      <c:pt idx="2">
                        <c:v>-0.101262</c:v>
                      </c:pt>
                      <c:pt idx="3">
                        <c:v>-0.113763</c:v>
                      </c:pt>
                      <c:pt idx="4">
                        <c:v>-0.11493399999999999</c:v>
                      </c:pt>
                      <c:pt idx="5">
                        <c:v>-0.116105</c:v>
                      </c:pt>
                      <c:pt idx="6">
                        <c:v>-0.101262</c:v>
                      </c:pt>
                      <c:pt idx="7">
                        <c:v>-9.7355800000000006E-2</c:v>
                      </c:pt>
                      <c:pt idx="8">
                        <c:v>-0.100871</c:v>
                      </c:pt>
                      <c:pt idx="9">
                        <c:v>-8.9934200000000006E-2</c:v>
                      </c:pt>
                      <c:pt idx="10">
                        <c:v>-9.1887499999999997E-2</c:v>
                      </c:pt>
                      <c:pt idx="11">
                        <c:v>-8.6808200000000002E-2</c:v>
                      </c:pt>
                      <c:pt idx="12">
                        <c:v>-8.6027999999999993E-2</c:v>
                      </c:pt>
                      <c:pt idx="13">
                        <c:v>-8.3683999999999995E-2</c:v>
                      </c:pt>
                      <c:pt idx="14">
                        <c:v>-8.95431E-2</c:v>
                      </c:pt>
                      <c:pt idx="15">
                        <c:v>-9.4231599999999999E-2</c:v>
                      </c:pt>
                      <c:pt idx="16">
                        <c:v>-9.8527000000000003E-2</c:v>
                      </c:pt>
                      <c:pt idx="17">
                        <c:v>-0.100871</c:v>
                      </c:pt>
                      <c:pt idx="18">
                        <c:v>-9.9308999999999995E-2</c:v>
                      </c:pt>
                      <c:pt idx="19">
                        <c:v>-9.1105500000000006E-2</c:v>
                      </c:pt>
                      <c:pt idx="20">
                        <c:v>-9.3840599999999996E-2</c:v>
                      </c:pt>
                      <c:pt idx="21">
                        <c:v>-9.3058600000000005E-2</c:v>
                      </c:pt>
                      <c:pt idx="22">
                        <c:v>-9.0716500000000005E-2</c:v>
                      </c:pt>
                      <c:pt idx="23">
                        <c:v>-9.5402699999999993E-2</c:v>
                      </c:pt>
                      <c:pt idx="24">
                        <c:v>-9.0716099999999994E-2</c:v>
                      </c:pt>
                      <c:pt idx="25">
                        <c:v>-0.100089</c:v>
                      </c:pt>
                      <c:pt idx="26">
                        <c:v>-9.3449599999999994E-2</c:v>
                      </c:pt>
                      <c:pt idx="27">
                        <c:v>-9.6184699999999998E-2</c:v>
                      </c:pt>
                      <c:pt idx="28">
                        <c:v>-9.8527000000000003E-2</c:v>
                      </c:pt>
                      <c:pt idx="29">
                        <c:v>-0.104777</c:v>
                      </c:pt>
                      <c:pt idx="30">
                        <c:v>-0.112201</c:v>
                      </c:pt>
                      <c:pt idx="31">
                        <c:v>-0.124309</c:v>
                      </c:pt>
                      <c:pt idx="32">
                        <c:v>-0.11727799999999999</c:v>
                      </c:pt>
                      <c:pt idx="33">
                        <c:v>-0.128215</c:v>
                      </c:pt>
                      <c:pt idx="34">
                        <c:v>-0.129777</c:v>
                      </c:pt>
                      <c:pt idx="35">
                        <c:v>-0.120793</c:v>
                      </c:pt>
                      <c:pt idx="36">
                        <c:v>-0.13251199999999999</c:v>
                      </c:pt>
                      <c:pt idx="37">
                        <c:v>-0.13563800000000001</c:v>
                      </c:pt>
                      <c:pt idx="38">
                        <c:v>-0.13641800000000001</c:v>
                      </c:pt>
                      <c:pt idx="39">
                        <c:v>-0.15243399999999999</c:v>
                      </c:pt>
                      <c:pt idx="40">
                        <c:v>-0.16298000000000001</c:v>
                      </c:pt>
                      <c:pt idx="41">
                        <c:v>-0.159465</c:v>
                      </c:pt>
                      <c:pt idx="42">
                        <c:v>-0.165326</c:v>
                      </c:pt>
                      <c:pt idx="43">
                        <c:v>-0.17587</c:v>
                      </c:pt>
                      <c:pt idx="44">
                        <c:v>-0.17391899999999999</c:v>
                      </c:pt>
                      <c:pt idx="45">
                        <c:v>-0.16141800000000001</c:v>
                      </c:pt>
                      <c:pt idx="46">
                        <c:v>-0.16766800000000001</c:v>
                      </c:pt>
                      <c:pt idx="47">
                        <c:v>-0.15673200000000001</c:v>
                      </c:pt>
                      <c:pt idx="48">
                        <c:v>-0.16141800000000001</c:v>
                      </c:pt>
                      <c:pt idx="49">
                        <c:v>-0.16297900000000001</c:v>
                      </c:pt>
                      <c:pt idx="50">
                        <c:v>-0.148919</c:v>
                      </c:pt>
                      <c:pt idx="51">
                        <c:v>-0.16415299999999999</c:v>
                      </c:pt>
                      <c:pt idx="52">
                        <c:v>-0.175481</c:v>
                      </c:pt>
                      <c:pt idx="53">
                        <c:v>-0.16337099999999999</c:v>
                      </c:pt>
                      <c:pt idx="54">
                        <c:v>-0.171574</c:v>
                      </c:pt>
                      <c:pt idx="55">
                        <c:v>-0.175872</c:v>
                      </c:pt>
                      <c:pt idx="56">
                        <c:v>-0.18876200000000001</c:v>
                      </c:pt>
                      <c:pt idx="57">
                        <c:v>-0.19501099999999999</c:v>
                      </c:pt>
                      <c:pt idx="58">
                        <c:v>-0.20087099999999999</c:v>
                      </c:pt>
                      <c:pt idx="59">
                        <c:v>-0.14267099999999999</c:v>
                      </c:pt>
                      <c:pt idx="60">
                        <c:v>-9.8526000000000002E-2</c:v>
                      </c:pt>
                      <c:pt idx="61">
                        <c:v>-9.81379E-2</c:v>
                      </c:pt>
                      <c:pt idx="62" formatCode="0.00E+00">
                        <c:v>6.9356000000000001E-3</c:v>
                      </c:pt>
                      <c:pt idx="63">
                        <c:v>-0.144619</c:v>
                      </c:pt>
                      <c:pt idx="64">
                        <c:v>-0.15595200000000001</c:v>
                      </c:pt>
                      <c:pt idx="65">
                        <c:v>-0.16727900000000001</c:v>
                      </c:pt>
                      <c:pt idx="66">
                        <c:v>-0.211808</c:v>
                      </c:pt>
                      <c:pt idx="67">
                        <c:v>-0.18914900000000001</c:v>
                      </c:pt>
                      <c:pt idx="68">
                        <c:v>-0.13212099999999999</c:v>
                      </c:pt>
                      <c:pt idx="69">
                        <c:v>-0.121183</c:v>
                      </c:pt>
                      <c:pt idx="70">
                        <c:v>-9.22766E-2</c:v>
                      </c:pt>
                      <c:pt idx="71">
                        <c:v>-7.86047E-2</c:v>
                      </c:pt>
                      <c:pt idx="72">
                        <c:v>-6.1027199999999997E-2</c:v>
                      </c:pt>
                      <c:pt idx="73">
                        <c:v>-7.1574200000000004E-2</c:v>
                      </c:pt>
                      <c:pt idx="74">
                        <c:v>-8.4074099999999999E-2</c:v>
                      </c:pt>
                      <c:pt idx="75">
                        <c:v>-9.81379E-2</c:v>
                      </c:pt>
                      <c:pt idx="76">
                        <c:v>-0.12626200000000001</c:v>
                      </c:pt>
                      <c:pt idx="77">
                        <c:v>-0.13758999999999999</c:v>
                      </c:pt>
                      <c:pt idx="78">
                        <c:v>-0.14071400000000001</c:v>
                      </c:pt>
                      <c:pt idx="79">
                        <c:v>-0.13680899999999999</c:v>
                      </c:pt>
                      <c:pt idx="80">
                        <c:v>-0.13134100000000001</c:v>
                      </c:pt>
                      <c:pt idx="81">
                        <c:v>-0.13837099999999999</c:v>
                      </c:pt>
                      <c:pt idx="82">
                        <c:v>-0.120793</c:v>
                      </c:pt>
                      <c:pt idx="83">
                        <c:v>-0.111417</c:v>
                      </c:pt>
                      <c:pt idx="84">
                        <c:v>-0.115325</c:v>
                      </c:pt>
                      <c:pt idx="85">
                        <c:v>-0.11727799999999999</c:v>
                      </c:pt>
                      <c:pt idx="86">
                        <c:v>-0.117669</c:v>
                      </c:pt>
                      <c:pt idx="87">
                        <c:v>-0.10204199999999999</c:v>
                      </c:pt>
                      <c:pt idx="88">
                        <c:v>-9.5402699999999993E-2</c:v>
                      </c:pt>
                      <c:pt idx="89">
                        <c:v>-0.11298</c:v>
                      </c:pt>
                      <c:pt idx="90">
                        <c:v>-0.111419</c:v>
                      </c:pt>
                      <c:pt idx="91">
                        <c:v>-0.115325</c:v>
                      </c:pt>
                      <c:pt idx="92">
                        <c:v>-0.103995</c:v>
                      </c:pt>
                      <c:pt idx="93">
                        <c:v>-9.81379E-2</c:v>
                      </c:pt>
                      <c:pt idx="94">
                        <c:v>-0.103606</c:v>
                      </c:pt>
                      <c:pt idx="95">
                        <c:v>-9.9308999999999995E-2</c:v>
                      </c:pt>
                      <c:pt idx="96">
                        <c:v>-9.9308999999999995E-2</c:v>
                      </c:pt>
                      <c:pt idx="97">
                        <c:v>-0.100871</c:v>
                      </c:pt>
                      <c:pt idx="98">
                        <c:v>-0.10907500000000001</c:v>
                      </c:pt>
                      <c:pt idx="99">
                        <c:v>-0.101262</c:v>
                      </c:pt>
                      <c:pt idx="100">
                        <c:v>-0.108684</c:v>
                      </c:pt>
                      <c:pt idx="101">
                        <c:v>-0.10946599999999999</c:v>
                      </c:pt>
                      <c:pt idx="102">
                        <c:v>-0.10673000000000001</c:v>
                      </c:pt>
                      <c:pt idx="103">
                        <c:v>-0.107512</c:v>
                      </c:pt>
                      <c:pt idx="104">
                        <c:v>-0.105168</c:v>
                      </c:pt>
                      <c:pt idx="105">
                        <c:v>-0.113372</c:v>
                      </c:pt>
                      <c:pt idx="106">
                        <c:v>-9.22766E-2</c:v>
                      </c:pt>
                      <c:pt idx="107">
                        <c:v>-9.3840400000000004E-2</c:v>
                      </c:pt>
                      <c:pt idx="108">
                        <c:v>-8.7199200000000004E-2</c:v>
                      </c:pt>
                      <c:pt idx="109">
                        <c:v>-8.9542999999999998E-2</c:v>
                      </c:pt>
                      <c:pt idx="110">
                        <c:v>-0.100871</c:v>
                      </c:pt>
                      <c:pt idx="111">
                        <c:v>-0.10165299999999999</c:v>
                      </c:pt>
                      <c:pt idx="112">
                        <c:v>-9.7746799999999995E-2</c:v>
                      </c:pt>
                      <c:pt idx="113">
                        <c:v>-9.8527000000000003E-2</c:v>
                      </c:pt>
                      <c:pt idx="114">
                        <c:v>-8.2122000000000001E-2</c:v>
                      </c:pt>
                      <c:pt idx="115">
                        <c:v>-7.8215599999999996E-2</c:v>
                      </c:pt>
                      <c:pt idx="116">
                        <c:v>-7.7824599999999994E-2</c:v>
                      </c:pt>
                      <c:pt idx="117">
                        <c:v>-6.02467E-2</c:v>
                      </c:pt>
                      <c:pt idx="118">
                        <c:v>-6.4932799999999999E-2</c:v>
                      </c:pt>
                      <c:pt idx="119">
                        <c:v>-6.0246300000000003E-2</c:v>
                      </c:pt>
                      <c:pt idx="120">
                        <c:v>-6.53257E-2</c:v>
                      </c:pt>
                      <c:pt idx="121">
                        <c:v>-7.1965199999999993E-2</c:v>
                      </c:pt>
                      <c:pt idx="122">
                        <c:v>-8.3683499999999994E-2</c:v>
                      </c:pt>
                      <c:pt idx="123">
                        <c:v>-7.7824599999999994E-2</c:v>
                      </c:pt>
                      <c:pt idx="124">
                        <c:v>-7.7433600000000005E-2</c:v>
                      </c:pt>
                      <c:pt idx="125">
                        <c:v>-7.3918300000000006E-2</c:v>
                      </c:pt>
                      <c:pt idx="126">
                        <c:v>-6.7668000000000006E-2</c:v>
                      </c:pt>
                      <c:pt idx="127">
                        <c:v>-6.6888000000000003E-2</c:v>
                      </c:pt>
                      <c:pt idx="128">
                        <c:v>-6.4543699999999996E-2</c:v>
                      </c:pt>
                      <c:pt idx="129">
                        <c:v>-6.80587E-2</c:v>
                      </c:pt>
                      <c:pt idx="130">
                        <c:v>-6.3761700000000004E-2</c:v>
                      </c:pt>
                      <c:pt idx="131">
                        <c:v>-6.3761700000000004E-2</c:v>
                      </c:pt>
                      <c:pt idx="132">
                        <c:v>-6.1028499999999999E-2</c:v>
                      </c:pt>
                      <c:pt idx="133">
                        <c:v>-5.0869900000000003E-2</c:v>
                      </c:pt>
                      <c:pt idx="134">
                        <c:v>-4.1106400000000001E-2</c:v>
                      </c:pt>
                      <c:pt idx="135">
                        <c:v>-5.2042999999999999E-2</c:v>
                      </c:pt>
                      <c:pt idx="136">
                        <c:v>-5.6731200000000002E-2</c:v>
                      </c:pt>
                      <c:pt idx="137">
                        <c:v>-5.8684100000000003E-2</c:v>
                      </c:pt>
                      <c:pt idx="138">
                        <c:v>-6.7668000000000006E-2</c:v>
                      </c:pt>
                      <c:pt idx="139">
                        <c:v>-6.0637299999999998E-2</c:v>
                      </c:pt>
                      <c:pt idx="140">
                        <c:v>-7.7433600000000005E-2</c:v>
                      </c:pt>
                      <c:pt idx="141">
                        <c:v>-8.2121799999999995E-2</c:v>
                      </c:pt>
                      <c:pt idx="142">
                        <c:v>-8.4074599999999999E-2</c:v>
                      </c:pt>
                      <c:pt idx="143">
                        <c:v>-7.7433600000000005E-2</c:v>
                      </c:pt>
                      <c:pt idx="144">
                        <c:v>-8.5636900000000002E-2</c:v>
                      </c:pt>
                      <c:pt idx="145">
                        <c:v>-7.6262499999999997E-2</c:v>
                      </c:pt>
                      <c:pt idx="146">
                        <c:v>-8.1730800000000006E-2</c:v>
                      </c:pt>
                      <c:pt idx="147">
                        <c:v>-7.7824500000000005E-2</c:v>
                      </c:pt>
                      <c:pt idx="148">
                        <c:v>-8.0168699999999996E-2</c:v>
                      </c:pt>
                      <c:pt idx="149">
                        <c:v>-8.1339800000000004E-2</c:v>
                      </c:pt>
                      <c:pt idx="150">
                        <c:v>-6.1417600000000003E-2</c:v>
                      </c:pt>
                      <c:pt idx="151">
                        <c:v>-5.8293299999999999E-2</c:v>
                      </c:pt>
                      <c:pt idx="152">
                        <c:v>-5.7902099999999998E-2</c:v>
                      </c:pt>
                      <c:pt idx="153">
                        <c:v>-6.4543699999999996E-2</c:v>
                      </c:pt>
                      <c:pt idx="154">
                        <c:v>-5.5949199999999998E-2</c:v>
                      </c:pt>
                      <c:pt idx="155">
                        <c:v>-6.0637499999999997E-2</c:v>
                      </c:pt>
                      <c:pt idx="156">
                        <c:v>-6.5714800000000004E-2</c:v>
                      </c:pt>
                      <c:pt idx="157">
                        <c:v>-6.0246500000000001E-2</c:v>
                      </c:pt>
                      <c:pt idx="158">
                        <c:v>-6.0246500000000001E-2</c:v>
                      </c:pt>
                      <c:pt idx="159">
                        <c:v>-6.4543500000000004E-2</c:v>
                      </c:pt>
                      <c:pt idx="160">
                        <c:v>-7.0794099999999999E-2</c:v>
                      </c:pt>
                      <c:pt idx="161">
                        <c:v>-7.4309299999999995E-2</c:v>
                      </c:pt>
                      <c:pt idx="162">
                        <c:v>-7.3527300000000004E-2</c:v>
                      </c:pt>
                      <c:pt idx="163">
                        <c:v>-8.1730800000000006E-2</c:v>
                      </c:pt>
                      <c:pt idx="164">
                        <c:v>-7.4698399999999998E-2</c:v>
                      </c:pt>
                      <c:pt idx="165">
                        <c:v>-5.9464500000000003E-2</c:v>
                      </c:pt>
                      <c:pt idx="166">
                        <c:v>-5.63402E-2</c:v>
                      </c:pt>
                      <c:pt idx="167">
                        <c:v>-5.4778199999999999E-2</c:v>
                      </c:pt>
                      <c:pt idx="168">
                        <c:v>-4.4621500000000001E-2</c:v>
                      </c:pt>
                      <c:pt idx="169">
                        <c:v>-5.7902099999999998E-2</c:v>
                      </c:pt>
                      <c:pt idx="170">
                        <c:v>-5.8684300000000002E-2</c:v>
                      </c:pt>
                      <c:pt idx="171">
                        <c:v>-6.0246500000000001E-2</c:v>
                      </c:pt>
                      <c:pt idx="172">
                        <c:v>-5.2825200000000003E-2</c:v>
                      </c:pt>
                      <c:pt idx="173">
                        <c:v>-5.63402E-2</c:v>
                      </c:pt>
                      <c:pt idx="174">
                        <c:v>-6.4152600000000004E-2</c:v>
                      </c:pt>
                      <c:pt idx="175">
                        <c:v>-4.9309699999999998E-2</c:v>
                      </c:pt>
                      <c:pt idx="176">
                        <c:v>-5.0480799999999999E-2</c:v>
                      </c:pt>
                      <c:pt idx="177">
                        <c:v>-4.6574499999999998E-2</c:v>
                      </c:pt>
                      <c:pt idx="178">
                        <c:v>-4.6574600000000001E-2</c:v>
                      </c:pt>
                      <c:pt idx="179">
                        <c:v>-4.3839400000000001E-2</c:v>
                      </c:pt>
                      <c:pt idx="180">
                        <c:v>-5.4387100000000001E-2</c:v>
                      </c:pt>
                      <c:pt idx="181">
                        <c:v>-5.4387100000000001E-2</c:v>
                      </c:pt>
                      <c:pt idx="182">
                        <c:v>-5.4387100000000001E-2</c:v>
                      </c:pt>
                      <c:pt idx="183">
                        <c:v>-5.3605100000000003E-2</c:v>
                      </c:pt>
                      <c:pt idx="184">
                        <c:v>-5.12629E-2</c:v>
                      </c:pt>
                      <c:pt idx="185">
                        <c:v>-5.63402E-2</c:v>
                      </c:pt>
                      <c:pt idx="186">
                        <c:v>-5.8684300000000002E-2</c:v>
                      </c:pt>
                      <c:pt idx="187">
                        <c:v>-3.9933200000000002E-2</c:v>
                      </c:pt>
                      <c:pt idx="188">
                        <c:v>-4.1106200000000002E-2</c:v>
                      </c:pt>
                      <c:pt idx="189">
                        <c:v>-4.9309800000000001E-2</c:v>
                      </c:pt>
                      <c:pt idx="190">
                        <c:v>-5.63402E-2</c:v>
                      </c:pt>
                      <c:pt idx="191">
                        <c:v>-5.1652000000000003E-2</c:v>
                      </c:pt>
                      <c:pt idx="192">
                        <c:v>-5.2433800000000003E-2</c:v>
                      </c:pt>
                      <c:pt idx="193">
                        <c:v>-4.07152E-2</c:v>
                      </c:pt>
                      <c:pt idx="194">
                        <c:v>-5.0871600000000003E-2</c:v>
                      </c:pt>
                      <c:pt idx="195">
                        <c:v>-4.85277E-2</c:v>
                      </c:pt>
                      <c:pt idx="196">
                        <c:v>-5.8293299999999999E-2</c:v>
                      </c:pt>
                      <c:pt idx="197">
                        <c:v>-6.3761399999999996E-2</c:v>
                      </c:pt>
                      <c:pt idx="198">
                        <c:v>-6.1417600000000003E-2</c:v>
                      </c:pt>
                      <c:pt idx="199">
                        <c:v>-5.6731200000000002E-2</c:v>
                      </c:pt>
                      <c:pt idx="200">
                        <c:v>-6.0246500000000001E-2</c:v>
                      </c:pt>
                      <c:pt idx="201">
                        <c:v>-7.0403099999999996E-2</c:v>
                      </c:pt>
                      <c:pt idx="202">
                        <c:v>-7.4700100000000005E-2</c:v>
                      </c:pt>
                      <c:pt idx="203">
                        <c:v>-7.5871499999999995E-2</c:v>
                      </c:pt>
                      <c:pt idx="204">
                        <c:v>-7.7433500000000002E-2</c:v>
                      </c:pt>
                      <c:pt idx="205">
                        <c:v>-9.3058600000000005E-2</c:v>
                      </c:pt>
                      <c:pt idx="206">
                        <c:v>-9.5402699999999993E-2</c:v>
                      </c:pt>
                      <c:pt idx="207">
                        <c:v>-8.0559699999999998E-2</c:v>
                      </c:pt>
                      <c:pt idx="208">
                        <c:v>-8.6808200000000002E-2</c:v>
                      </c:pt>
                      <c:pt idx="209">
                        <c:v>-8.0559699999999998E-2</c:v>
                      </c:pt>
                      <c:pt idx="210">
                        <c:v>-7.1183200000000002E-2</c:v>
                      </c:pt>
                      <c:pt idx="211">
                        <c:v>-7.3918300000000006E-2</c:v>
                      </c:pt>
                      <c:pt idx="212">
                        <c:v>-9.0325000000000003E-2</c:v>
                      </c:pt>
                      <c:pt idx="213">
                        <c:v>-8.5637099999999994E-2</c:v>
                      </c:pt>
                      <c:pt idx="214">
                        <c:v>-8.7981199999999996E-2</c:v>
                      </c:pt>
                      <c:pt idx="215">
                        <c:v>-8.9932399999999996E-2</c:v>
                      </c:pt>
                      <c:pt idx="216">
                        <c:v>-8.7590199999999993E-2</c:v>
                      </c:pt>
                      <c:pt idx="217">
                        <c:v>-8.9934299999999995E-2</c:v>
                      </c:pt>
                      <c:pt idx="218">
                        <c:v>-9.5793699999999996E-2</c:v>
                      </c:pt>
                      <c:pt idx="219">
                        <c:v>-0.102824</c:v>
                      </c:pt>
                      <c:pt idx="220">
                        <c:v>-0.102044</c:v>
                      </c:pt>
                      <c:pt idx="221">
                        <c:v>-8.9543300000000006E-2</c:v>
                      </c:pt>
                      <c:pt idx="222">
                        <c:v>-9.6964599999999998E-2</c:v>
                      </c:pt>
                      <c:pt idx="223">
                        <c:v>-9.6964800000000004E-2</c:v>
                      </c:pt>
                      <c:pt idx="224">
                        <c:v>-9.9308800000000003E-2</c:v>
                      </c:pt>
                      <c:pt idx="225">
                        <c:v>-9.5402699999999993E-2</c:v>
                      </c:pt>
                      <c:pt idx="226">
                        <c:v>-9.5402699999999993E-2</c:v>
                      </c:pt>
                      <c:pt idx="227">
                        <c:v>-8.9543300000000006E-2</c:v>
                      </c:pt>
                      <c:pt idx="228">
                        <c:v>-9.1105500000000006E-2</c:v>
                      </c:pt>
                      <c:pt idx="229">
                        <c:v>-9.7355800000000006E-2</c:v>
                      </c:pt>
                      <c:pt idx="230">
                        <c:v>-9.6184699999999998E-2</c:v>
                      </c:pt>
                      <c:pt idx="231">
                        <c:v>-0.10907500000000001</c:v>
                      </c:pt>
                      <c:pt idx="232">
                        <c:v>-0.105168</c:v>
                      </c:pt>
                      <c:pt idx="233">
                        <c:v>-9.3840599999999996E-2</c:v>
                      </c:pt>
                      <c:pt idx="234">
                        <c:v>-0.101262</c:v>
                      </c:pt>
                      <c:pt idx="235">
                        <c:v>-0.111028</c:v>
                      </c:pt>
                      <c:pt idx="236">
                        <c:v>-0.119231</c:v>
                      </c:pt>
                      <c:pt idx="237">
                        <c:v>-0.108683</c:v>
                      </c:pt>
                      <c:pt idx="238">
                        <c:v>-0.11493399999999999</c:v>
                      </c:pt>
                      <c:pt idx="239">
                        <c:v>-0.10712099999999999</c:v>
                      </c:pt>
                      <c:pt idx="240">
                        <c:v>-0.108293</c:v>
                      </c:pt>
                      <c:pt idx="241">
                        <c:v>-0.10673000000000001</c:v>
                      </c:pt>
                      <c:pt idx="242">
                        <c:v>-0.115325</c:v>
                      </c:pt>
                      <c:pt idx="243">
                        <c:v>-0.10712099999999999</c:v>
                      </c:pt>
                      <c:pt idx="244">
                        <c:v>-0.106341</c:v>
                      </c:pt>
                      <c:pt idx="245">
                        <c:v>-0.11259</c:v>
                      </c:pt>
                      <c:pt idx="246">
                        <c:v>-0.111808</c:v>
                      </c:pt>
                      <c:pt idx="247">
                        <c:v>-0.109857</c:v>
                      </c:pt>
                      <c:pt idx="248">
                        <c:v>-0.102824</c:v>
                      </c:pt>
                      <c:pt idx="249">
                        <c:v>-9.4620599999999999E-2</c:v>
                      </c:pt>
                      <c:pt idx="250">
                        <c:v>-7.8997600000000001E-2</c:v>
                      </c:pt>
                      <c:pt idx="251">
                        <c:v>-7.86047E-2</c:v>
                      </c:pt>
                      <c:pt idx="252">
                        <c:v>-6.7669699999999999E-2</c:v>
                      </c:pt>
                      <c:pt idx="253">
                        <c:v>-6.9621100000000005E-2</c:v>
                      </c:pt>
                      <c:pt idx="254">
                        <c:v>-5.9464299999999998E-2</c:v>
                      </c:pt>
                      <c:pt idx="255">
                        <c:v>-6.5714800000000004E-2</c:v>
                      </c:pt>
                      <c:pt idx="256">
                        <c:v>-7.1185100000000001E-2</c:v>
                      </c:pt>
                      <c:pt idx="257">
                        <c:v>-6.9229899999999997E-2</c:v>
                      </c:pt>
                      <c:pt idx="258">
                        <c:v>-5.12629E-2</c:v>
                      </c:pt>
                      <c:pt idx="259">
                        <c:v>-5.1651700000000002E-2</c:v>
                      </c:pt>
                      <c:pt idx="260">
                        <c:v>-5.8684300000000002E-2</c:v>
                      </c:pt>
                      <c:pt idx="261">
                        <c:v>-5.5949199999999998E-2</c:v>
                      </c:pt>
                      <c:pt idx="262">
                        <c:v>-4.89186E-2</c:v>
                      </c:pt>
                      <c:pt idx="263">
                        <c:v>-4.9307799999999999E-2</c:v>
                      </c:pt>
                      <c:pt idx="264">
                        <c:v>-4.38413E-2</c:v>
                      </c:pt>
                      <c:pt idx="265">
                        <c:v>-3.0949600000000001E-2</c:v>
                      </c:pt>
                      <c:pt idx="266">
                        <c:v>-3.2120700000000002E-2</c:v>
                      </c:pt>
                      <c:pt idx="267">
                        <c:v>-2.7434299999999998E-2</c:v>
                      </c:pt>
                      <c:pt idx="268">
                        <c:v>-2.78254E-2</c:v>
                      </c:pt>
                      <c:pt idx="269">
                        <c:v>-2.0010900000000002E-2</c:v>
                      </c:pt>
                      <c:pt idx="270">
                        <c:v>-1.6106599999999999E-2</c:v>
                      </c:pt>
                      <c:pt idx="271">
                        <c:v>-1.37625E-2</c:v>
                      </c:pt>
                      <c:pt idx="272" formatCode="0.00E+00">
                        <c:v>-8.70571E-4</c:v>
                      </c:pt>
                      <c:pt idx="273" formatCode="0.00E+00">
                        <c:v>9.2859299999999995E-3</c:v>
                      </c:pt>
                      <c:pt idx="274">
                        <c:v>1.55345E-2</c:v>
                      </c:pt>
                      <c:pt idx="275" formatCode="0.00E+00">
                        <c:v>9.6750299999999994E-3</c:v>
                      </c:pt>
                      <c:pt idx="276" formatCode="0.00E+00">
                        <c:v>3.8156499999999999E-3</c:v>
                      </c:pt>
                      <c:pt idx="277" formatCode="0.00E+00">
                        <c:v>8.8952000000000007E-3</c:v>
                      </c:pt>
                      <c:pt idx="278">
                        <c:v>1.0456999999999999E-2</c:v>
                      </c:pt>
                      <c:pt idx="279" formatCode="0.00E+00">
                        <c:v>5.7689500000000001E-3</c:v>
                      </c:pt>
                      <c:pt idx="280" formatCode="0.00E+00">
                        <c:v>-5.5589000000000003E-3</c:v>
                      </c:pt>
                      <c:pt idx="281" formatCode="0.00E+00">
                        <c:v>2.2535300000000001E-3</c:v>
                      </c:pt>
                      <c:pt idx="282" formatCode="0.00E+00">
                        <c:v>3.0337300000000001E-3</c:v>
                      </c:pt>
                      <c:pt idx="283" formatCode="0.00E+00">
                        <c:v>7.3328000000000004E-3</c:v>
                      </c:pt>
                      <c:pt idx="284" formatCode="0.00E+00">
                        <c:v>3.4249599999999999E-3</c:v>
                      </c:pt>
                      <c:pt idx="285">
                        <c:v>1.28012E-2</c:v>
                      </c:pt>
                      <c:pt idx="286">
                        <c:v>2.2175799999999999E-2</c:v>
                      </c:pt>
                      <c:pt idx="287">
                        <c:v>2.8815299999999999E-2</c:v>
                      </c:pt>
                      <c:pt idx="288">
                        <c:v>3.4285499999999997E-2</c:v>
                      </c:pt>
                      <c:pt idx="289">
                        <c:v>3.6627800000000002E-2</c:v>
                      </c:pt>
                      <c:pt idx="290">
                        <c:v>4.0925000000000003E-2</c:v>
                      </c:pt>
                      <c:pt idx="291">
                        <c:v>3.4285499999999997E-2</c:v>
                      </c:pt>
                      <c:pt idx="292">
                        <c:v>3.8191900000000001E-2</c:v>
                      </c:pt>
                      <c:pt idx="293">
                        <c:v>2.9206300000000001E-2</c:v>
                      </c:pt>
                      <c:pt idx="294">
                        <c:v>3.7409900000000003E-2</c:v>
                      </c:pt>
                      <c:pt idx="295">
                        <c:v>4.0534000000000001E-2</c:v>
                      </c:pt>
                      <c:pt idx="296">
                        <c:v>4.6004299999999998E-2</c:v>
                      </c:pt>
                      <c:pt idx="297">
                        <c:v>4.4831500000000003E-2</c:v>
                      </c:pt>
                      <c:pt idx="298">
                        <c:v>3.3112500000000003E-2</c:v>
                      </c:pt>
                      <c:pt idx="299">
                        <c:v>2.2566900000000001E-2</c:v>
                      </c:pt>
                      <c:pt idx="300">
                        <c:v>4.1315999999999999E-2</c:v>
                      </c:pt>
                      <c:pt idx="301">
                        <c:v>2.4128899999999998E-2</c:v>
                      </c:pt>
                      <c:pt idx="302">
                        <c:v>3.6627899999999998E-2</c:v>
                      </c:pt>
                      <c:pt idx="303">
                        <c:v>2.80352E-2</c:v>
                      </c:pt>
                      <c:pt idx="304">
                        <c:v>1.9831700000000001E-2</c:v>
                      </c:pt>
                      <c:pt idx="305">
                        <c:v>2.68621E-2</c:v>
                      </c:pt>
                      <c:pt idx="306">
                        <c:v>2.29578E-2</c:v>
                      </c:pt>
                      <c:pt idx="307">
                        <c:v>3.6627600000000003E-2</c:v>
                      </c:pt>
                      <c:pt idx="308">
                        <c:v>4.7566400000000002E-2</c:v>
                      </c:pt>
                      <c:pt idx="309">
                        <c:v>3.8191999999999997E-2</c:v>
                      </c:pt>
                      <c:pt idx="310">
                        <c:v>4.2878199999999998E-2</c:v>
                      </c:pt>
                      <c:pt idx="311">
                        <c:v>3.9362899999999999E-2</c:v>
                      </c:pt>
                      <c:pt idx="312">
                        <c:v>3.6236900000000002E-2</c:v>
                      </c:pt>
                      <c:pt idx="313">
                        <c:v>4.05359E-2</c:v>
                      </c:pt>
                      <c:pt idx="314">
                        <c:v>4.9519599999999997E-2</c:v>
                      </c:pt>
                      <c:pt idx="315">
                        <c:v>4.4440300000000002E-2</c:v>
                      </c:pt>
                      <c:pt idx="316">
                        <c:v>6.08473E-2</c:v>
                      </c:pt>
                      <c:pt idx="317">
                        <c:v>6.5535499999999997E-2</c:v>
                      </c:pt>
                      <c:pt idx="318">
                        <c:v>7.0221900000000004E-2</c:v>
                      </c:pt>
                      <c:pt idx="319">
                        <c:v>5.4597300000000001E-2</c:v>
                      </c:pt>
                      <c:pt idx="320">
                        <c:v>6.3582399999999997E-2</c:v>
                      </c:pt>
                      <c:pt idx="321">
                        <c:v>6.9050799999999996E-2</c:v>
                      </c:pt>
                      <c:pt idx="322">
                        <c:v>6.3971600000000003E-2</c:v>
                      </c:pt>
                      <c:pt idx="323">
                        <c:v>6.8659799999999993E-2</c:v>
                      </c:pt>
                      <c:pt idx="324">
                        <c:v>6.67069E-2</c:v>
                      </c:pt>
                      <c:pt idx="325">
                        <c:v>6.08473E-2</c:v>
                      </c:pt>
                      <c:pt idx="326">
                        <c:v>5.4596899999999997E-2</c:v>
                      </c:pt>
                      <c:pt idx="327">
                        <c:v>5.1081700000000001E-2</c:v>
                      </c:pt>
                      <c:pt idx="328">
                        <c:v>4.9910499999999997E-2</c:v>
                      </c:pt>
                      <c:pt idx="329">
                        <c:v>5.5378999999999998E-2</c:v>
                      </c:pt>
                      <c:pt idx="330">
                        <c:v>4.7175399999999999E-2</c:v>
                      </c:pt>
                      <c:pt idx="331">
                        <c:v>4.7175399999999999E-2</c:v>
                      </c:pt>
                      <c:pt idx="332">
                        <c:v>4.3269299999999997E-2</c:v>
                      </c:pt>
                      <c:pt idx="333">
                        <c:v>4.24871E-2</c:v>
                      </c:pt>
                      <c:pt idx="334">
                        <c:v>3.8972100000000003E-2</c:v>
                      </c:pt>
                      <c:pt idx="335">
                        <c:v>3.5065699999999998E-2</c:v>
                      </c:pt>
                      <c:pt idx="336">
                        <c:v>3.1550399999999999E-2</c:v>
                      </c:pt>
                      <c:pt idx="337">
                        <c:v>3.03795E-2</c:v>
                      </c:pt>
                      <c:pt idx="338">
                        <c:v>4.9128499999999999E-2</c:v>
                      </c:pt>
                      <c:pt idx="339">
                        <c:v>4.9128499999999999E-2</c:v>
                      </c:pt>
                      <c:pt idx="340">
                        <c:v>4.1315999999999999E-2</c:v>
                      </c:pt>
                      <c:pt idx="341">
                        <c:v>4.1315999999999999E-2</c:v>
                      </c:pt>
                      <c:pt idx="342">
                        <c:v>5.30348E-2</c:v>
                      </c:pt>
                      <c:pt idx="343">
                        <c:v>5.4987899999999999E-2</c:v>
                      </c:pt>
                      <c:pt idx="344">
                        <c:v>4.9128499999999999E-2</c:v>
                      </c:pt>
                      <c:pt idx="345">
                        <c:v>4.52223E-2</c:v>
                      </c:pt>
                      <c:pt idx="346">
                        <c:v>5.6940999999999999E-2</c:v>
                      </c:pt>
                      <c:pt idx="347">
                        <c:v>5.92851E-2</c:v>
                      </c:pt>
                      <c:pt idx="348">
                        <c:v>6.2018400000000001E-2</c:v>
                      </c:pt>
                      <c:pt idx="349">
                        <c:v>4.91288E-2</c:v>
                      </c:pt>
                      <c:pt idx="350">
                        <c:v>4.9128499999999999E-2</c:v>
                      </c:pt>
                      <c:pt idx="351">
                        <c:v>6.20203E-2</c:v>
                      </c:pt>
                      <c:pt idx="352">
                        <c:v>7.2565900000000003E-2</c:v>
                      </c:pt>
                      <c:pt idx="353">
                        <c:v>6.6315700000000005E-2</c:v>
                      </c:pt>
                      <c:pt idx="354">
                        <c:v>5.9285200000000003E-2</c:v>
                      </c:pt>
                      <c:pt idx="355">
                        <c:v>6.9830900000000001E-2</c:v>
                      </c:pt>
                      <c:pt idx="356">
                        <c:v>6.4753500000000005E-2</c:v>
                      </c:pt>
                      <c:pt idx="357">
                        <c:v>5.88944E-2</c:v>
                      </c:pt>
                      <c:pt idx="358">
                        <c:v>6.8659799999999993E-2</c:v>
                      </c:pt>
                      <c:pt idx="359">
                        <c:v>7.4519000000000002E-2</c:v>
                      </c:pt>
                      <c:pt idx="360">
                        <c:v>6.1629299999999998E-2</c:v>
                      </c:pt>
                      <c:pt idx="361">
                        <c:v>6.3191399999999995E-2</c:v>
                      </c:pt>
                      <c:pt idx="362">
                        <c:v>7.9987500000000003E-2</c:v>
                      </c:pt>
                      <c:pt idx="363">
                        <c:v>8.3893800000000004E-2</c:v>
                      </c:pt>
                      <c:pt idx="364">
                        <c:v>8.7408899999999998E-2</c:v>
                      </c:pt>
                      <c:pt idx="365">
                        <c:v>7.6863299999999996E-2</c:v>
                      </c:pt>
                      <c:pt idx="366">
                        <c:v>8.1160499999999997E-2</c:v>
                      </c:pt>
                      <c:pt idx="367">
                        <c:v>7.2566000000000005E-2</c:v>
                      </c:pt>
                      <c:pt idx="368">
                        <c:v>6.2018400000000001E-2</c:v>
                      </c:pt>
                      <c:pt idx="369">
                        <c:v>4.8346600000000003E-2</c:v>
                      </c:pt>
                      <c:pt idx="370">
                        <c:v>5.5769899999999997E-2</c:v>
                      </c:pt>
                      <c:pt idx="371">
                        <c:v>5.4987899999999999E-2</c:v>
                      </c:pt>
                      <c:pt idx="372">
                        <c:v>6.2800400000000006E-2</c:v>
                      </c:pt>
                      <c:pt idx="373">
                        <c:v>6.6315700000000005E-2</c:v>
                      </c:pt>
                      <c:pt idx="374">
                        <c:v>6.1629400000000001E-2</c:v>
                      </c:pt>
                      <c:pt idx="375">
                        <c:v>6.8659799999999993E-2</c:v>
                      </c:pt>
                      <c:pt idx="376">
                        <c:v>7.4910199999999996E-2</c:v>
                      </c:pt>
                      <c:pt idx="377">
                        <c:v>7.7643299999999998E-2</c:v>
                      </c:pt>
                      <c:pt idx="378">
                        <c:v>6.1629299999999998E-2</c:v>
                      </c:pt>
                      <c:pt idx="379">
                        <c:v>5.6159000000000001E-2</c:v>
                      </c:pt>
                      <c:pt idx="380">
                        <c:v>5.3425800000000002E-2</c:v>
                      </c:pt>
                      <c:pt idx="381">
                        <c:v>5.4205900000000001E-2</c:v>
                      </c:pt>
                      <c:pt idx="382">
                        <c:v>5.6941199999999997E-2</c:v>
                      </c:pt>
                      <c:pt idx="383">
                        <c:v>6.4364400000000002E-2</c:v>
                      </c:pt>
                      <c:pt idx="384">
                        <c:v>6.3191300000000006E-2</c:v>
                      </c:pt>
                      <c:pt idx="385">
                        <c:v>6.3580499999999998E-2</c:v>
                      </c:pt>
                      <c:pt idx="386">
                        <c:v>5.8894200000000001E-2</c:v>
                      </c:pt>
                      <c:pt idx="387">
                        <c:v>6.3191600000000001E-2</c:v>
                      </c:pt>
                      <c:pt idx="388">
                        <c:v>6.8659799999999993E-2</c:v>
                      </c:pt>
                      <c:pt idx="389">
                        <c:v>6.4753500000000005E-2</c:v>
                      </c:pt>
                      <c:pt idx="390">
                        <c:v>6.1238300000000002E-2</c:v>
                      </c:pt>
                      <c:pt idx="391">
                        <c:v>6.8268800000000004E-2</c:v>
                      </c:pt>
                      <c:pt idx="392">
                        <c:v>6.08473E-2</c:v>
                      </c:pt>
                      <c:pt idx="393">
                        <c:v>4.8737500000000003E-2</c:v>
                      </c:pt>
                      <c:pt idx="394">
                        <c:v>4.3659999999999997E-2</c:v>
                      </c:pt>
                      <c:pt idx="395">
                        <c:v>3.7018799999999998E-2</c:v>
                      </c:pt>
                      <c:pt idx="396">
                        <c:v>4.5613300000000002E-2</c:v>
                      </c:pt>
                      <c:pt idx="397">
                        <c:v>4.2486999999999997E-2</c:v>
                      </c:pt>
                      <c:pt idx="398">
                        <c:v>4.5613300000000002E-2</c:v>
                      </c:pt>
                      <c:pt idx="399">
                        <c:v>3.8191900000000001E-2</c:v>
                      </c:pt>
                      <c:pt idx="400">
                        <c:v>3.7018799999999998E-2</c:v>
                      </c:pt>
                      <c:pt idx="401">
                        <c:v>3.1941400000000002E-2</c:v>
                      </c:pt>
                      <c:pt idx="402">
                        <c:v>2.84243E-2</c:v>
                      </c:pt>
                      <c:pt idx="403">
                        <c:v>2.95973E-2</c:v>
                      </c:pt>
                      <c:pt idx="404">
                        <c:v>1.43634E-2</c:v>
                      </c:pt>
                      <c:pt idx="405">
                        <c:v>1.39723E-2</c:v>
                      </c:pt>
                      <c:pt idx="406" formatCode="0.00E+00">
                        <c:v>8.8949200000000006E-3</c:v>
                      </c:pt>
                      <c:pt idx="407" formatCode="0.00E+00">
                        <c:v>9.6749999999999996E-3</c:v>
                      </c:pt>
                      <c:pt idx="408">
                        <c:v>1.31903E-2</c:v>
                      </c:pt>
                      <c:pt idx="409" formatCode="0.00E+00">
                        <c:v>6.9144400000000004E-4</c:v>
                      </c:pt>
                      <c:pt idx="410" formatCode="0.00E+00">
                        <c:v>4.5976599999999999E-3</c:v>
                      </c:pt>
                      <c:pt idx="411">
                        <c:v>1.24102E-2</c:v>
                      </c:pt>
                      <c:pt idx="412">
                        <c:v>2.1784700000000001E-2</c:v>
                      </c:pt>
                      <c:pt idx="413">
                        <c:v>2.4909000000000001E-2</c:v>
                      </c:pt>
                      <c:pt idx="414">
                        <c:v>2.2566699999999999E-2</c:v>
                      </c:pt>
                      <c:pt idx="415">
                        <c:v>2.95973E-2</c:v>
                      </c:pt>
                      <c:pt idx="416">
                        <c:v>2.2564899999999999E-2</c:v>
                      </c:pt>
                      <c:pt idx="417">
                        <c:v>2.5301799999999999E-2</c:v>
                      </c:pt>
                      <c:pt idx="418">
                        <c:v>2.53E-2</c:v>
                      </c:pt>
                      <c:pt idx="419" formatCode="0.00E+00">
                        <c:v>9.2840800000000001E-3</c:v>
                      </c:pt>
                      <c:pt idx="420">
                        <c:v>1.39723E-2</c:v>
                      </c:pt>
                      <c:pt idx="421">
                        <c:v>1.47543E-2</c:v>
                      </c:pt>
                      <c:pt idx="422">
                        <c:v>1.59252E-2</c:v>
                      </c:pt>
                      <c:pt idx="423">
                        <c:v>1.74875E-2</c:v>
                      </c:pt>
                      <c:pt idx="424">
                        <c:v>1.00661E-2</c:v>
                      </c:pt>
                      <c:pt idx="425" formatCode="0.00E+00">
                        <c:v>6.9417999999999997E-3</c:v>
                      </c:pt>
                      <c:pt idx="426">
                        <c:v>-2.00129E-2</c:v>
                      </c:pt>
                      <c:pt idx="427">
                        <c:v>-2.1575E-2</c:v>
                      </c:pt>
                      <c:pt idx="428">
                        <c:v>-2.0402E-2</c:v>
                      </c:pt>
                      <c:pt idx="429">
                        <c:v>-2.0013199999999998E-2</c:v>
                      </c:pt>
                      <c:pt idx="430">
                        <c:v>-2.1184000000000001E-2</c:v>
                      </c:pt>
                      <c:pt idx="431">
                        <c:v>-1.88398E-2</c:v>
                      </c:pt>
                      <c:pt idx="432">
                        <c:v>-2.8996399999999999E-2</c:v>
                      </c:pt>
                      <c:pt idx="433">
                        <c:v>-2.5872200000000001E-2</c:v>
                      </c:pt>
                      <c:pt idx="434">
                        <c:v>-2.5090399999999999E-2</c:v>
                      </c:pt>
                      <c:pt idx="435">
                        <c:v>-1.5324600000000001E-2</c:v>
                      </c:pt>
                      <c:pt idx="436">
                        <c:v>-2.4308199999999999E-2</c:v>
                      </c:pt>
                      <c:pt idx="437">
                        <c:v>-3.2903000000000002E-2</c:v>
                      </c:pt>
                      <c:pt idx="438">
                        <c:v>-4.07152E-2</c:v>
                      </c:pt>
                      <c:pt idx="439">
                        <c:v>-3.8763199999999998E-2</c:v>
                      </c:pt>
                      <c:pt idx="440">
                        <c:v>-3.7590999999999999E-2</c:v>
                      </c:pt>
                      <c:pt idx="441">
                        <c:v>-3.8371099999999998E-2</c:v>
                      </c:pt>
                      <c:pt idx="442">
                        <c:v>-3.1340899999999998E-2</c:v>
                      </c:pt>
                      <c:pt idx="443">
                        <c:v>-3.4464799999999997E-2</c:v>
                      </c:pt>
                      <c:pt idx="444">
                        <c:v>-3.0558800000000001E-2</c:v>
                      </c:pt>
                      <c:pt idx="445">
                        <c:v>-3.7590999999999999E-2</c:v>
                      </c:pt>
                      <c:pt idx="446">
                        <c:v>-3.95422E-2</c:v>
                      </c:pt>
                      <c:pt idx="447">
                        <c:v>-2.9778499999999999E-2</c:v>
                      </c:pt>
                      <c:pt idx="448">
                        <c:v>-2.3137100000000001E-2</c:v>
                      </c:pt>
                      <c:pt idx="449">
                        <c:v>-4.3839500000000003E-2</c:v>
                      </c:pt>
                      <c:pt idx="450">
                        <c:v>-3.8372999999999997E-2</c:v>
                      </c:pt>
                      <c:pt idx="451">
                        <c:v>-3.9151199999999997E-2</c:v>
                      </c:pt>
                      <c:pt idx="452">
                        <c:v>-3.60288E-2</c:v>
                      </c:pt>
                      <c:pt idx="453">
                        <c:v>-4.6183599999999998E-2</c:v>
                      </c:pt>
                      <c:pt idx="454">
                        <c:v>-4.7356700000000002E-2</c:v>
                      </c:pt>
                      <c:pt idx="455">
                        <c:v>-3.9933200000000002E-2</c:v>
                      </c:pt>
                      <c:pt idx="456">
                        <c:v>-4.5403499999999999E-2</c:v>
                      </c:pt>
                      <c:pt idx="457">
                        <c:v>-5.0089700000000001E-2</c:v>
                      </c:pt>
                      <c:pt idx="458">
                        <c:v>-4.3839500000000003E-2</c:v>
                      </c:pt>
                      <c:pt idx="459">
                        <c:v>-5.2825900000000002E-2</c:v>
                      </c:pt>
                      <c:pt idx="460">
                        <c:v>-4.34504E-2</c:v>
                      </c:pt>
                      <c:pt idx="461">
                        <c:v>-4.1886300000000001E-2</c:v>
                      </c:pt>
                      <c:pt idx="462">
                        <c:v>-3.1340600000000003E-2</c:v>
                      </c:pt>
                      <c:pt idx="463">
                        <c:v>-4.2277299999999997E-2</c:v>
                      </c:pt>
                      <c:pt idx="464">
                        <c:v>-5.3215999999999999E-2</c:v>
                      </c:pt>
                      <c:pt idx="465">
                        <c:v>-4.1495299999999999E-2</c:v>
                      </c:pt>
                      <c:pt idx="466">
                        <c:v>-4.07152E-2</c:v>
                      </c:pt>
                      <c:pt idx="467">
                        <c:v>-5.3215999999999999E-2</c:v>
                      </c:pt>
                      <c:pt idx="468">
                        <c:v>-4.8136699999999998E-2</c:v>
                      </c:pt>
                      <c:pt idx="469">
                        <c:v>-4.5403800000000001E-2</c:v>
                      </c:pt>
                      <c:pt idx="470">
                        <c:v>-4.6963699999999997E-2</c:v>
                      </c:pt>
                      <c:pt idx="471">
                        <c:v>-4.5794500000000002E-2</c:v>
                      </c:pt>
                      <c:pt idx="472">
                        <c:v>-4.3839500000000003E-2</c:v>
                      </c:pt>
                      <c:pt idx="473">
                        <c:v>-3.8371099999999998E-2</c:v>
                      </c:pt>
                      <c:pt idx="474">
                        <c:v>-4.5403300000000001E-2</c:v>
                      </c:pt>
                      <c:pt idx="475">
                        <c:v>-3.6027000000000003E-2</c:v>
                      </c:pt>
                      <c:pt idx="476">
                        <c:v>-3.9544099999999999E-2</c:v>
                      </c:pt>
                      <c:pt idx="477">
                        <c:v>-3.7982000000000002E-2</c:v>
                      </c:pt>
                      <c:pt idx="478">
                        <c:v>-3.09486E-2</c:v>
                      </c:pt>
                      <c:pt idx="479">
                        <c:v>-2.0794799999999999E-2</c:v>
                      </c:pt>
                      <c:pt idx="480">
                        <c:v>-1.76668E-2</c:v>
                      </c:pt>
                      <c:pt idx="481">
                        <c:v>-1.7668699999999999E-2</c:v>
                      </c:pt>
                      <c:pt idx="482">
                        <c:v>-1.33715E-2</c:v>
                      </c:pt>
                      <c:pt idx="483">
                        <c:v>-1.37625E-2</c:v>
                      </c:pt>
                      <c:pt idx="484">
                        <c:v>-1.06365E-2</c:v>
                      </c:pt>
                      <c:pt idx="485">
                        <c:v>-1.8059700000000001E-2</c:v>
                      </c:pt>
                      <c:pt idx="486">
                        <c:v>-1.9621799999999998E-2</c:v>
                      </c:pt>
                      <c:pt idx="487">
                        <c:v>-1.4542599999999999E-2</c:v>
                      </c:pt>
                      <c:pt idx="488">
                        <c:v>-1.33715E-2</c:v>
                      </c:pt>
                      <c:pt idx="489" formatCode="0.00E+00">
                        <c:v>-7.9030100000000002E-3</c:v>
                      </c:pt>
                      <c:pt idx="490" formatCode="0.00E+00">
                        <c:v>-4.7769500000000003E-3</c:v>
                      </c:pt>
                      <c:pt idx="491" formatCode="0.00E+00">
                        <c:v>-9.4652199999999999E-3</c:v>
                      </c:pt>
                      <c:pt idx="492" formatCode="0.00E+00">
                        <c:v>3.4244499999999999E-3</c:v>
                      </c:pt>
                      <c:pt idx="493" formatCode="0.00E+00">
                        <c:v>-2.43282E-3</c:v>
                      </c:pt>
                      <c:pt idx="494" formatCode="0.00E+00">
                        <c:v>-5.5589100000000002E-3</c:v>
                      </c:pt>
                      <c:pt idx="495">
                        <c:v>-1.6106599999999999E-2</c:v>
                      </c:pt>
                      <c:pt idx="496">
                        <c:v>-2.5872200000000001E-2</c:v>
                      </c:pt>
                      <c:pt idx="497">
                        <c:v>-2.2355400000000001E-2</c:v>
                      </c:pt>
                      <c:pt idx="498">
                        <c:v>-1.72777E-2</c:v>
                      </c:pt>
                      <c:pt idx="499">
                        <c:v>-1.29806E-2</c:v>
                      </c:pt>
                      <c:pt idx="500" formatCode="0.00E+00">
                        <c:v>-8.2941100000000004E-3</c:v>
                      </c:pt>
                      <c:pt idx="501">
                        <c:v>-1.9619899999999999E-2</c:v>
                      </c:pt>
                      <c:pt idx="502" formatCode="0.00E+00">
                        <c:v>-7.1230399999999998E-3</c:v>
                      </c:pt>
                      <c:pt idx="503" formatCode="0.00E+00">
                        <c:v>-7.1210900000000001E-3</c:v>
                      </c:pt>
                      <c:pt idx="504" formatCode="0.00E+00">
                        <c:v>-6.3408500000000003E-3</c:v>
                      </c:pt>
                      <c:pt idx="505">
                        <c:v>-1.49336E-2</c:v>
                      </c:pt>
                      <c:pt idx="506" formatCode="0.00E+00">
                        <c:v>-3.6058399999999999E-3</c:v>
                      </c:pt>
                      <c:pt idx="507" formatCode="0.00E+00">
                        <c:v>-5.16783E-3</c:v>
                      </c:pt>
                      <c:pt idx="508">
                        <c:v>-1.18093E-2</c:v>
                      </c:pt>
                      <c:pt idx="509" formatCode="0.00E+00">
                        <c:v>-2.8238299999999998E-3</c:v>
                      </c:pt>
                      <c:pt idx="510" formatCode="0.00E+00">
                        <c:v>4.2066600000000001E-3</c:v>
                      </c:pt>
                      <c:pt idx="511" formatCode="0.00E+00">
                        <c:v>6.5507899999999999E-3</c:v>
                      </c:pt>
                      <c:pt idx="512">
                        <c:v>1.6705500000000002E-2</c:v>
                      </c:pt>
                      <c:pt idx="513">
                        <c:v>2.17848E-2</c:v>
                      </c:pt>
                      <c:pt idx="514">
                        <c:v>1.2410300000000001E-2</c:v>
                      </c:pt>
                      <c:pt idx="515">
                        <c:v>2.17848E-2</c:v>
                      </c:pt>
                      <c:pt idx="516">
                        <c:v>1.47543E-2</c:v>
                      </c:pt>
                      <c:pt idx="517">
                        <c:v>1.55345E-2</c:v>
                      </c:pt>
                      <c:pt idx="518" formatCode="0.00E+00">
                        <c:v>4.9867599999999998E-3</c:v>
                      </c:pt>
                      <c:pt idx="519" formatCode="0.00E+00">
                        <c:v>8.8949700000000003E-3</c:v>
                      </c:pt>
                      <c:pt idx="520" formatCode="0.00E+00">
                        <c:v>5.3777699999999996E-3</c:v>
                      </c:pt>
                      <c:pt idx="521" formatCode="0.00E+00">
                        <c:v>3.0355500000000001E-3</c:v>
                      </c:pt>
                      <c:pt idx="522">
                        <c:v>1.59252E-2</c:v>
                      </c:pt>
                      <c:pt idx="523">
                        <c:v>1.9440700000000002E-2</c:v>
                      </c:pt>
                      <c:pt idx="524">
                        <c:v>1.7878499999999999E-2</c:v>
                      </c:pt>
                      <c:pt idx="525">
                        <c:v>2.3737899999999999E-2</c:v>
                      </c:pt>
                      <c:pt idx="526">
                        <c:v>2.8817200000000001E-2</c:v>
                      </c:pt>
                      <c:pt idx="527">
                        <c:v>2.4518100000000001E-2</c:v>
                      </c:pt>
                      <c:pt idx="528">
                        <c:v>2.80352E-2</c:v>
                      </c:pt>
                      <c:pt idx="529">
                        <c:v>2.2566900000000001E-2</c:v>
                      </c:pt>
                      <c:pt idx="530">
                        <c:v>2.4519900000000001E-2</c:v>
                      </c:pt>
                      <c:pt idx="531">
                        <c:v>3.7798900000000003E-2</c:v>
                      </c:pt>
                      <c:pt idx="532">
                        <c:v>3.1941299999999999E-2</c:v>
                      </c:pt>
                      <c:pt idx="533">
                        <c:v>5.1472700000000003E-2</c:v>
                      </c:pt>
                      <c:pt idx="534">
                        <c:v>6.8268599999999999E-2</c:v>
                      </c:pt>
                      <c:pt idx="535">
                        <c:v>7.6863299999999996E-2</c:v>
                      </c:pt>
                      <c:pt idx="536">
                        <c:v>6.4362500000000003E-2</c:v>
                      </c:pt>
                      <c:pt idx="537">
                        <c:v>6.7097500000000004E-2</c:v>
                      </c:pt>
                      <c:pt idx="538">
                        <c:v>7.0612900000000006E-2</c:v>
                      </c:pt>
                      <c:pt idx="539">
                        <c:v>6.0065399999999998E-2</c:v>
                      </c:pt>
                      <c:pt idx="540">
                        <c:v>5.30348E-2</c:v>
                      </c:pt>
                      <c:pt idx="541">
                        <c:v>6.4753500000000005E-2</c:v>
                      </c:pt>
                      <c:pt idx="542">
                        <c:v>6.2411399999999999E-2</c:v>
                      </c:pt>
                      <c:pt idx="543">
                        <c:v>7.0221900000000004E-2</c:v>
                      </c:pt>
                      <c:pt idx="544">
                        <c:v>6.6706699999999994E-2</c:v>
                      </c:pt>
                      <c:pt idx="545">
                        <c:v>7.2566000000000005E-2</c:v>
                      </c:pt>
                      <c:pt idx="546">
                        <c:v>7.8034400000000004E-2</c:v>
                      </c:pt>
                      <c:pt idx="547">
                        <c:v>6.8268999999999996E-2</c:v>
                      </c:pt>
                      <c:pt idx="548">
                        <c:v>6.7488699999999999E-2</c:v>
                      </c:pt>
                      <c:pt idx="549">
                        <c:v>6.8659600000000001E-2</c:v>
                      </c:pt>
                      <c:pt idx="550">
                        <c:v>7.0612900000000006E-2</c:v>
                      </c:pt>
                      <c:pt idx="551">
                        <c:v>6.3189499999999996E-2</c:v>
                      </c:pt>
                      <c:pt idx="552">
                        <c:v>6.20203E-2</c:v>
                      </c:pt>
                      <c:pt idx="553">
                        <c:v>6.0456299999999998E-2</c:v>
                      </c:pt>
                      <c:pt idx="554">
                        <c:v>6.8268700000000002E-2</c:v>
                      </c:pt>
                      <c:pt idx="555">
                        <c:v>6.98328E-2</c:v>
                      </c:pt>
                      <c:pt idx="556">
                        <c:v>6.3971500000000001E-2</c:v>
                      </c:pt>
                      <c:pt idx="557">
                        <c:v>6.5535499999999997E-2</c:v>
                      </c:pt>
                      <c:pt idx="558">
                        <c:v>5.4596899999999997E-2</c:v>
                      </c:pt>
                      <c:pt idx="559">
                        <c:v>4.9910299999999998E-2</c:v>
                      </c:pt>
                      <c:pt idx="560">
                        <c:v>5.0690699999999998E-2</c:v>
                      </c:pt>
                      <c:pt idx="561">
                        <c:v>4.8737500000000003E-2</c:v>
                      </c:pt>
                      <c:pt idx="562">
                        <c:v>4.6784399999999997E-2</c:v>
                      </c:pt>
                      <c:pt idx="563">
                        <c:v>4.4831299999999998E-2</c:v>
                      </c:pt>
                      <c:pt idx="564">
                        <c:v>5.45987E-2</c:v>
                      </c:pt>
                      <c:pt idx="565">
                        <c:v>4.6002399999999999E-2</c:v>
                      </c:pt>
                      <c:pt idx="566">
                        <c:v>3.8191799999999998E-2</c:v>
                      </c:pt>
                      <c:pt idx="567">
                        <c:v>3.93627E-2</c:v>
                      </c:pt>
                      <c:pt idx="568">
                        <c:v>4.0534000000000001E-2</c:v>
                      </c:pt>
                      <c:pt idx="569">
                        <c:v>3.1941499999999998E-2</c:v>
                      </c:pt>
                      <c:pt idx="570">
                        <c:v>2.6473E-2</c:v>
                      </c:pt>
                      <c:pt idx="571">
                        <c:v>2.7644200000000001E-2</c:v>
                      </c:pt>
                      <c:pt idx="572">
                        <c:v>1.2019200000000001E-2</c:v>
                      </c:pt>
                      <c:pt idx="573">
                        <c:v>1.12371E-2</c:v>
                      </c:pt>
                      <c:pt idx="574" formatCode="0.00E+00">
                        <c:v>-2.8237800000000001E-3</c:v>
                      </c:pt>
                      <c:pt idx="575">
                        <c:v>-1.18093E-2</c:v>
                      </c:pt>
                      <c:pt idx="576">
                        <c:v>-1.2980500000000001E-2</c:v>
                      </c:pt>
                      <c:pt idx="577">
                        <c:v>-2.6263499999999999E-2</c:v>
                      </c:pt>
                      <c:pt idx="578">
                        <c:v>-2.50902E-2</c:v>
                      </c:pt>
                      <c:pt idx="579">
                        <c:v>-2.23555E-2</c:v>
                      </c:pt>
                      <c:pt idx="580">
                        <c:v>-3.7199999999999997E-2</c:v>
                      </c:pt>
                      <c:pt idx="581">
                        <c:v>-2.3137100000000001E-2</c:v>
                      </c:pt>
                      <c:pt idx="582">
                        <c:v>-3.0167699999999999E-2</c:v>
                      </c:pt>
                      <c:pt idx="583">
                        <c:v>-2.7043299999999999E-2</c:v>
                      </c:pt>
                      <c:pt idx="584">
                        <c:v>-5.0089500000000002E-2</c:v>
                      </c:pt>
                      <c:pt idx="585">
                        <c:v>-5.2042999999999999E-2</c:v>
                      </c:pt>
                      <c:pt idx="586">
                        <c:v>-9.03254E-2</c:v>
                      </c:pt>
                      <c:pt idx="587">
                        <c:v>-0.115326</c:v>
                      </c:pt>
                      <c:pt idx="588">
                        <c:v>-0.11454300000000001</c:v>
                      </c:pt>
                      <c:pt idx="589">
                        <c:v>-0.104778</c:v>
                      </c:pt>
                      <c:pt idx="590">
                        <c:v>-8.87632E-2</c:v>
                      </c:pt>
                      <c:pt idx="591">
                        <c:v>-0.13759099999999999</c:v>
                      </c:pt>
                      <c:pt idx="592">
                        <c:v>-9.9693100000000007E-2</c:v>
                      </c:pt>
                      <c:pt idx="593">
                        <c:v>3.46746E-2</c:v>
                      </c:pt>
                      <c:pt idx="594">
                        <c:v>-1.18006E-2</c:v>
                      </c:pt>
                      <c:pt idx="595">
                        <c:v>-1.4935500000000001E-2</c:v>
                      </c:pt>
                      <c:pt idx="596">
                        <c:v>-9.8136899999999999E-2</c:v>
                      </c:pt>
                      <c:pt idx="597">
                        <c:v>-0.181728</c:v>
                      </c:pt>
                      <c:pt idx="598">
                        <c:v>0.35069</c:v>
                      </c:pt>
                      <c:pt idx="599">
                        <c:v>1.0589299999999999</c:v>
                      </c:pt>
                      <c:pt idx="600">
                        <c:v>0.85381399999999996</c:v>
                      </c:pt>
                      <c:pt idx="601">
                        <c:v>2.2084999999999999</c:v>
                      </c:pt>
                      <c:pt idx="602">
                        <c:v>3.2323300000000001</c:v>
                      </c:pt>
                      <c:pt idx="603">
                        <c:v>2.2530100000000002</c:v>
                      </c:pt>
                      <c:pt idx="604">
                        <c:v>1.47061</c:v>
                      </c:pt>
                      <c:pt idx="605">
                        <c:v>1.1413199999999999</c:v>
                      </c:pt>
                      <c:pt idx="606">
                        <c:v>0.93662900000000004</c:v>
                      </c:pt>
                      <c:pt idx="607">
                        <c:v>1.0663199999999999</c:v>
                      </c:pt>
                      <c:pt idx="608">
                        <c:v>1.3131900000000001</c:v>
                      </c:pt>
                      <c:pt idx="609">
                        <c:v>1.1420999999999999</c:v>
                      </c:pt>
                      <c:pt idx="610">
                        <c:v>1.03233</c:v>
                      </c:pt>
                      <c:pt idx="611">
                        <c:v>1.06202</c:v>
                      </c:pt>
                      <c:pt idx="612">
                        <c:v>1.0534300000000001</c:v>
                      </c:pt>
                      <c:pt idx="613">
                        <c:v>0.98545300000000002</c:v>
                      </c:pt>
                      <c:pt idx="614">
                        <c:v>0.94405099999999997</c:v>
                      </c:pt>
                      <c:pt idx="615">
                        <c:v>0.94209500000000002</c:v>
                      </c:pt>
                      <c:pt idx="616">
                        <c:v>0.92920499999999995</c:v>
                      </c:pt>
                      <c:pt idx="617">
                        <c:v>0.96983299999999995</c:v>
                      </c:pt>
                      <c:pt idx="618">
                        <c:v>0.98310900000000001</c:v>
                      </c:pt>
                      <c:pt idx="619">
                        <c:v>0.99366200000000005</c:v>
                      </c:pt>
                      <c:pt idx="620">
                        <c:v>0.99561500000000003</c:v>
                      </c:pt>
                      <c:pt idx="621">
                        <c:v>0.98545899999999997</c:v>
                      </c:pt>
                      <c:pt idx="622">
                        <c:v>0.97569099999999997</c:v>
                      </c:pt>
                      <c:pt idx="623">
                        <c:v>5.2999999999991942E-4</c:v>
                      </c:pt>
                      <c:pt idx="624">
                        <c:v>6.5379999999999994E-2</c:v>
                      </c:pt>
                      <c:pt idx="625">
                        <c:v>0.10716999999999999</c:v>
                      </c:pt>
                      <c:pt idx="626">
                        <c:v>0.15327000000000002</c:v>
                      </c:pt>
                      <c:pt idx="627">
                        <c:v>0.20599999999999996</c:v>
                      </c:pt>
                      <c:pt idx="628">
                        <c:v>0.25444</c:v>
                      </c:pt>
                      <c:pt idx="629">
                        <c:v>0.29662999999999995</c:v>
                      </c:pt>
                      <c:pt idx="630">
                        <c:v>0.36382000000000003</c:v>
                      </c:pt>
                      <c:pt idx="631">
                        <c:v>0.43998999999999988</c:v>
                      </c:pt>
                      <c:pt idx="632">
                        <c:v>0.52045999999999992</c:v>
                      </c:pt>
                      <c:pt idx="633">
                        <c:v>0.60326999999999997</c:v>
                      </c:pt>
                      <c:pt idx="634">
                        <c:v>0.65483000000000002</c:v>
                      </c:pt>
                      <c:pt idx="635">
                        <c:v>0.72709999999999986</c:v>
                      </c:pt>
                      <c:pt idx="636">
                        <c:v>0.79780000000000006</c:v>
                      </c:pt>
                      <c:pt idx="637">
                        <c:v>0.84271999999999991</c:v>
                      </c:pt>
                      <c:pt idx="638">
                        <c:v>0.88959999999999995</c:v>
                      </c:pt>
                      <c:pt idx="639">
                        <c:v>0.95913000000000004</c:v>
                      </c:pt>
                      <c:pt idx="640">
                        <c:v>1.0192899999999998</c:v>
                      </c:pt>
                      <c:pt idx="641">
                        <c:v>1.0735799999999998</c:v>
                      </c:pt>
                      <c:pt idx="642">
                        <c:v>1.1149900000000001</c:v>
                      </c:pt>
                      <c:pt idx="643">
                        <c:v>1.1677200000000001</c:v>
                      </c:pt>
                      <c:pt idx="644">
                        <c:v>1.21577</c:v>
                      </c:pt>
                      <c:pt idx="645">
                        <c:v>1.2770999999999999</c:v>
                      </c:pt>
                      <c:pt idx="646">
                        <c:v>1.3196699999999999</c:v>
                      </c:pt>
                      <c:pt idx="647">
                        <c:v>1.3544399999999999</c:v>
                      </c:pt>
                      <c:pt idx="648">
                        <c:v>1.4095200000000001</c:v>
                      </c:pt>
                      <c:pt idx="649">
                        <c:v>1.47397</c:v>
                      </c:pt>
                      <c:pt idx="650">
                        <c:v>1.53803</c:v>
                      </c:pt>
                      <c:pt idx="651">
                        <c:v>1.5853000000000002</c:v>
                      </c:pt>
                      <c:pt idx="652">
                        <c:v>1.6392099999999998</c:v>
                      </c:pt>
                      <c:pt idx="653">
                        <c:v>1.7177199999999999</c:v>
                      </c:pt>
                      <c:pt idx="654">
                        <c:v>1.7806099999999998</c:v>
                      </c:pt>
                      <c:pt idx="655">
                        <c:v>1.8267099999999998</c:v>
                      </c:pt>
                      <c:pt idx="656">
                        <c:v>1.86538</c:v>
                      </c:pt>
                      <c:pt idx="657">
                        <c:v>1.92944</c:v>
                      </c:pt>
                      <c:pt idx="658">
                        <c:v>1.9977999999999998</c:v>
                      </c:pt>
                      <c:pt idx="659">
                        <c:v>2.05132</c:v>
                      </c:pt>
                      <c:pt idx="660">
                        <c:v>2.0806100000000001</c:v>
                      </c:pt>
                      <c:pt idx="661">
                        <c:v>2.1595200000000001</c:v>
                      </c:pt>
                      <c:pt idx="662">
                        <c:v>2.2353000000000001</c:v>
                      </c:pt>
                      <c:pt idx="663">
                        <c:v>2.32592</c:v>
                      </c:pt>
                      <c:pt idx="664">
                        <c:v>2.3892099999999998</c:v>
                      </c:pt>
                      <c:pt idx="665">
                        <c:v>2.4204599999999998</c:v>
                      </c:pt>
                      <c:pt idx="666">
                        <c:v>2.48061</c:v>
                      </c:pt>
                      <c:pt idx="667">
                        <c:v>2.5649899999999999</c:v>
                      </c:pt>
                      <c:pt idx="668">
                        <c:v>2.6095199999999998</c:v>
                      </c:pt>
                      <c:pt idx="669">
                        <c:v>2.681</c:v>
                      </c:pt>
                      <c:pt idx="670">
                        <c:v>2.7286600000000001</c:v>
                      </c:pt>
                      <c:pt idx="671">
                        <c:v>2.7810000000000001</c:v>
                      </c:pt>
                      <c:pt idx="672">
                        <c:v>2.8224100000000001</c:v>
                      </c:pt>
                      <c:pt idx="673">
                        <c:v>2.8599100000000002</c:v>
                      </c:pt>
                      <c:pt idx="674">
                        <c:v>2.88022</c:v>
                      </c:pt>
                      <c:pt idx="675">
                        <c:v>2.9235799999999998</c:v>
                      </c:pt>
                      <c:pt idx="676">
                        <c:v>2.9942799999999998</c:v>
                      </c:pt>
                      <c:pt idx="677">
                        <c:v>3.0353000000000003</c:v>
                      </c:pt>
                      <c:pt idx="678">
                        <c:v>3.0751400000000002</c:v>
                      </c:pt>
                      <c:pt idx="679">
                        <c:v>3.12202</c:v>
                      </c:pt>
                      <c:pt idx="680">
                        <c:v>3.1771000000000003</c:v>
                      </c:pt>
                      <c:pt idx="681">
                        <c:v>3.2372500000000004</c:v>
                      </c:pt>
                      <c:pt idx="682">
                        <c:v>3.2966300000000004</c:v>
                      </c:pt>
                      <c:pt idx="683">
                        <c:v>3.3462399999999999</c:v>
                      </c:pt>
                      <c:pt idx="684">
                        <c:v>3.3892100000000003</c:v>
                      </c:pt>
                      <c:pt idx="685">
                        <c:v>3.4610799999999999</c:v>
                      </c:pt>
                      <c:pt idx="686">
                        <c:v>3.5294400000000001</c:v>
                      </c:pt>
                      <c:pt idx="687">
                        <c:v>3.5712399999999995</c:v>
                      </c:pt>
                      <c:pt idx="688">
                        <c:v>3.6345200000000002</c:v>
                      </c:pt>
                      <c:pt idx="689">
                        <c:v>3.6974099999999996</c:v>
                      </c:pt>
                      <c:pt idx="690">
                        <c:v>3.7603</c:v>
                      </c:pt>
                      <c:pt idx="691">
                        <c:v>3.8083499999999999</c:v>
                      </c:pt>
                      <c:pt idx="692">
                        <c:v>3.8798300000000001</c:v>
                      </c:pt>
                      <c:pt idx="693">
                        <c:v>3.9196799999999996</c:v>
                      </c:pt>
                      <c:pt idx="694">
                        <c:v>3.9743599999999999</c:v>
                      </c:pt>
                      <c:pt idx="695">
                        <c:v>4.0153800000000004</c:v>
                      </c:pt>
                      <c:pt idx="696">
                        <c:v>4.0681099999999999</c:v>
                      </c:pt>
                      <c:pt idx="697">
                        <c:v>4.1380299999999997</c:v>
                      </c:pt>
                      <c:pt idx="698">
                        <c:v>4.2052199999999997</c:v>
                      </c:pt>
                      <c:pt idx="699">
                        <c:v>4.2466299999999997</c:v>
                      </c:pt>
                      <c:pt idx="700">
                        <c:v>4.3204599999999997</c:v>
                      </c:pt>
                      <c:pt idx="701">
                        <c:v>4.3696700000000002</c:v>
                      </c:pt>
                      <c:pt idx="702">
                        <c:v>4.4079600000000001</c:v>
                      </c:pt>
                      <c:pt idx="703">
                        <c:v>4.4603000000000002</c:v>
                      </c:pt>
                      <c:pt idx="704">
                        <c:v>4.4997499999999997</c:v>
                      </c:pt>
                      <c:pt idx="705">
                        <c:v>4.5571700000000002</c:v>
                      </c:pt>
                      <c:pt idx="706">
                        <c:v>4.6227999999999998</c:v>
                      </c:pt>
                      <c:pt idx="707">
                        <c:v>4.6727999999999996</c:v>
                      </c:pt>
                      <c:pt idx="708">
                        <c:v>4.7130299999999998</c:v>
                      </c:pt>
                      <c:pt idx="709">
                        <c:v>4.7485799999999996</c:v>
                      </c:pt>
                      <c:pt idx="710">
                        <c:v>4.78843</c:v>
                      </c:pt>
                      <c:pt idx="711">
                        <c:v>4.8270999999999997</c:v>
                      </c:pt>
                      <c:pt idx="712">
                        <c:v>4.8872499999999999</c:v>
                      </c:pt>
                      <c:pt idx="713">
                        <c:v>4.9517100000000003</c:v>
                      </c:pt>
                      <c:pt idx="714">
                        <c:v>5.0126400000000002</c:v>
                      </c:pt>
                      <c:pt idx="715">
                        <c:v>5.0599100000000004</c:v>
                      </c:pt>
                      <c:pt idx="716">
                        <c:v>5.1091300000000004</c:v>
                      </c:pt>
                      <c:pt idx="717">
                        <c:v>5.1591300000000002</c:v>
                      </c:pt>
                      <c:pt idx="718">
                        <c:v>5.2388199999999996</c:v>
                      </c:pt>
                      <c:pt idx="719">
                        <c:v>5.3044399999999996</c:v>
                      </c:pt>
                      <c:pt idx="720">
                        <c:v>5.3622500000000004</c:v>
                      </c:pt>
                      <c:pt idx="721">
                        <c:v>5.4169400000000003</c:v>
                      </c:pt>
                      <c:pt idx="722">
                        <c:v>5.4837400000000001</c:v>
                      </c:pt>
                      <c:pt idx="723">
                        <c:v>5.5435100000000004</c:v>
                      </c:pt>
                      <c:pt idx="724">
                        <c:v>5.6142099999999999</c:v>
                      </c:pt>
                      <c:pt idx="725">
                        <c:v>5.6579600000000001</c:v>
                      </c:pt>
                      <c:pt idx="726">
                        <c:v>5.7103000000000002</c:v>
                      </c:pt>
                      <c:pt idx="727">
                        <c:v>5.7638100000000003</c:v>
                      </c:pt>
                      <c:pt idx="728">
                        <c:v>5.8270999999999997</c:v>
                      </c:pt>
                      <c:pt idx="729">
                        <c:v>5.9013200000000001</c:v>
                      </c:pt>
                      <c:pt idx="730">
                        <c:v>5.9579599999999999</c:v>
                      </c:pt>
                      <c:pt idx="731">
                        <c:v>6.0161600000000002</c:v>
                      </c:pt>
                      <c:pt idx="732">
                        <c:v>6.0571799999999998</c:v>
                      </c:pt>
                      <c:pt idx="733">
                        <c:v>6.1091300000000004</c:v>
                      </c:pt>
                      <c:pt idx="734">
                        <c:v>6.14975</c:v>
                      </c:pt>
                      <c:pt idx="735">
                        <c:v>6.21929</c:v>
                      </c:pt>
                      <c:pt idx="736">
                        <c:v>6.2770999999999999</c:v>
                      </c:pt>
                      <c:pt idx="737">
                        <c:v>6.3310000000000004</c:v>
                      </c:pt>
                      <c:pt idx="738">
                        <c:v>6.3942800000000002</c:v>
                      </c:pt>
                      <c:pt idx="739">
                        <c:v>6.4341299999999997</c:v>
                      </c:pt>
                      <c:pt idx="740">
                        <c:v>6.50678</c:v>
                      </c:pt>
                      <c:pt idx="741">
                        <c:v>6.5649899999999999</c:v>
                      </c:pt>
                      <c:pt idx="742">
                        <c:v>6.62202</c:v>
                      </c:pt>
                      <c:pt idx="743">
                        <c:v>6.6907699999999997</c:v>
                      </c:pt>
                      <c:pt idx="744">
                        <c:v>6.7294400000000003</c:v>
                      </c:pt>
                      <c:pt idx="745">
                        <c:v>6.8118600000000002</c:v>
                      </c:pt>
                      <c:pt idx="746">
                        <c:v>6.8872499999999999</c:v>
                      </c:pt>
                      <c:pt idx="747">
                        <c:v>6.9524900000000001</c:v>
                      </c:pt>
                      <c:pt idx="748">
                        <c:v>6.9950699999999992</c:v>
                      </c:pt>
                      <c:pt idx="749">
                        <c:v>7.0583499999999999</c:v>
                      </c:pt>
                      <c:pt idx="750">
                        <c:v>7.1349100000000005</c:v>
                      </c:pt>
                      <c:pt idx="751">
                        <c:v>7.1661600000000005</c:v>
                      </c:pt>
                      <c:pt idx="752">
                        <c:v>7.2399899999999997</c:v>
                      </c:pt>
                      <c:pt idx="753">
                        <c:v>7.2923300000000006</c:v>
                      </c:pt>
                      <c:pt idx="754">
                        <c:v>7.3341299999999991</c:v>
                      </c:pt>
                      <c:pt idx="755">
                        <c:v>7.3974099999999998</c:v>
                      </c:pt>
                      <c:pt idx="756">
                        <c:v>7.4505299999999997</c:v>
                      </c:pt>
                      <c:pt idx="757">
                        <c:v>7.4911599999999998</c:v>
                      </c:pt>
                      <c:pt idx="758">
                        <c:v>7.5419399999999994</c:v>
                      </c:pt>
                      <c:pt idx="759">
                        <c:v>7.6060100000000004</c:v>
                      </c:pt>
                      <c:pt idx="760">
                        <c:v>7.6708500000000006</c:v>
                      </c:pt>
                      <c:pt idx="761">
                        <c:v>7.7165500000000007</c:v>
                      </c:pt>
                      <c:pt idx="762">
                        <c:v>7.7642099999999994</c:v>
                      </c:pt>
                      <c:pt idx="763">
                        <c:v>7.8337399999999997</c:v>
                      </c:pt>
                      <c:pt idx="764">
                        <c:v>7.8774900000000008</c:v>
                      </c:pt>
                      <c:pt idx="765">
                        <c:v>7.9419399999999998</c:v>
                      </c:pt>
                      <c:pt idx="766">
                        <c:v>7.9798300000000006</c:v>
                      </c:pt>
                      <c:pt idx="767">
                        <c:v>8.0259299999999989</c:v>
                      </c:pt>
                      <c:pt idx="768">
                        <c:v>8.0856899999999996</c:v>
                      </c:pt>
                      <c:pt idx="769">
                        <c:v>8.1431199999999997</c:v>
                      </c:pt>
                      <c:pt idx="770">
                        <c:v>8.211079999999999</c:v>
                      </c:pt>
                      <c:pt idx="771">
                        <c:v>8.259129999999999</c:v>
                      </c:pt>
                      <c:pt idx="772">
                        <c:v>8.2966300000000004</c:v>
                      </c:pt>
                      <c:pt idx="773">
                        <c:v>8.3450699999999998</c:v>
                      </c:pt>
                      <c:pt idx="774">
                        <c:v>8.3907699999999998</c:v>
                      </c:pt>
                      <c:pt idx="775">
                        <c:v>8.456389999999999</c:v>
                      </c:pt>
                      <c:pt idx="776">
                        <c:v>8.5212399999999988</c:v>
                      </c:pt>
                      <c:pt idx="777">
                        <c:v>8.6040500000000009</c:v>
                      </c:pt>
                      <c:pt idx="778">
                        <c:v>8.6434999999999995</c:v>
                      </c:pt>
                      <c:pt idx="779">
                        <c:v>8.6892099999999992</c:v>
                      </c:pt>
                      <c:pt idx="780">
                        <c:v>8.7415500000000002</c:v>
                      </c:pt>
                      <c:pt idx="781">
                        <c:v>8.7970199999999998</c:v>
                      </c:pt>
                      <c:pt idx="782">
                        <c:v>8.8505399999999987</c:v>
                      </c:pt>
                      <c:pt idx="783">
                        <c:v>8.8950700000000005</c:v>
                      </c:pt>
                      <c:pt idx="784">
                        <c:v>8.946629999999999</c:v>
                      </c:pt>
                      <c:pt idx="785">
                        <c:v>9.0122999999999998</c:v>
                      </c:pt>
                      <c:pt idx="786">
                        <c:v>9.0477999999999987</c:v>
                      </c:pt>
                      <c:pt idx="787">
                        <c:v>9.0923000000000016</c:v>
                      </c:pt>
                      <c:pt idx="788">
                        <c:v>9.1341000000000001</c:v>
                      </c:pt>
                      <c:pt idx="789">
                        <c:v>9.1904000000000003</c:v>
                      </c:pt>
                      <c:pt idx="790">
                        <c:v>9.2395999999999994</c:v>
                      </c:pt>
                      <c:pt idx="791">
                        <c:v>9.309899999999999</c:v>
                      </c:pt>
                      <c:pt idx="792">
                        <c:v>9.3701000000000008</c:v>
                      </c:pt>
                      <c:pt idx="793">
                        <c:v>9.4223999999999997</c:v>
                      </c:pt>
                      <c:pt idx="794">
                        <c:v>9.4793999999999983</c:v>
                      </c:pt>
                      <c:pt idx="795">
                        <c:v>9.5271000000000008</c:v>
                      </c:pt>
                      <c:pt idx="796">
                        <c:v>9.5625999999999998</c:v>
                      </c:pt>
                      <c:pt idx="797">
                        <c:v>9.6176999999999992</c:v>
                      </c:pt>
                      <c:pt idx="798">
                        <c:v>9.6615000000000002</c:v>
                      </c:pt>
                      <c:pt idx="799">
                        <c:v>9.7016999999999989</c:v>
                      </c:pt>
                      <c:pt idx="800">
                        <c:v>9.7541000000000011</c:v>
                      </c:pt>
                      <c:pt idx="801">
                        <c:v>9.8079999999999998</c:v>
                      </c:pt>
                      <c:pt idx="802">
                        <c:v>9.8598999999999997</c:v>
                      </c:pt>
                      <c:pt idx="803">
                        <c:v>9.914200000000001</c:v>
                      </c:pt>
                      <c:pt idx="804">
                        <c:v>9.9684999999999988</c:v>
                      </c:pt>
                      <c:pt idx="805">
                        <c:v>10.032599999999999</c:v>
                      </c:pt>
                      <c:pt idx="806">
                        <c:v>10.0806</c:v>
                      </c:pt>
                      <c:pt idx="807">
                        <c:v>10.158300000000001</c:v>
                      </c:pt>
                      <c:pt idx="808">
                        <c:v>10.223199999999999</c:v>
                      </c:pt>
                      <c:pt idx="809">
                        <c:v>10.287299999999998</c:v>
                      </c:pt>
                      <c:pt idx="810">
                        <c:v>10.339200000000002</c:v>
                      </c:pt>
                      <c:pt idx="811">
                        <c:v>10.375499999999999</c:v>
                      </c:pt>
                      <c:pt idx="812">
                        <c:v>10.4373</c:v>
                      </c:pt>
                      <c:pt idx="813">
                        <c:v>10.479800000000001</c:v>
                      </c:pt>
                      <c:pt idx="814">
                        <c:v>10.524799999999999</c:v>
                      </c:pt>
                      <c:pt idx="815">
                        <c:v>10.5701</c:v>
                      </c:pt>
                      <c:pt idx="816">
                        <c:v>10.634499999999999</c:v>
                      </c:pt>
                      <c:pt idx="817">
                        <c:v>10.6873</c:v>
                      </c:pt>
                      <c:pt idx="818">
                        <c:v>10.7376</c:v>
                      </c:pt>
                      <c:pt idx="819">
                        <c:v>10.791499999999999</c:v>
                      </c:pt>
                      <c:pt idx="820">
                        <c:v>10.845500000000001</c:v>
                      </c:pt>
                      <c:pt idx="821">
                        <c:v>10.909500000000001</c:v>
                      </c:pt>
                      <c:pt idx="822">
                        <c:v>10.975100000000001</c:v>
                      </c:pt>
                      <c:pt idx="823">
                        <c:v>11.036100000000001</c:v>
                      </c:pt>
                      <c:pt idx="824">
                        <c:v>11.083300000000001</c:v>
                      </c:pt>
                      <c:pt idx="825">
                        <c:v>11.14</c:v>
                      </c:pt>
                      <c:pt idx="826">
                        <c:v>11.200099999999999</c:v>
                      </c:pt>
                      <c:pt idx="827">
                        <c:v>11.2455</c:v>
                      </c:pt>
                      <c:pt idx="828">
                        <c:v>11.308699999999998</c:v>
                      </c:pt>
                      <c:pt idx="829">
                        <c:v>11.349</c:v>
                      </c:pt>
                      <c:pt idx="830">
                        <c:v>11.4056</c:v>
                      </c:pt>
                      <c:pt idx="831">
                        <c:v>11.467300000000002</c:v>
                      </c:pt>
                      <c:pt idx="832">
                        <c:v>11.501300000000001</c:v>
                      </c:pt>
                      <c:pt idx="833">
                        <c:v>11.549399999999999</c:v>
                      </c:pt>
                      <c:pt idx="834">
                        <c:v>11.571999999999999</c:v>
                      </c:pt>
                      <c:pt idx="835">
                        <c:v>11.626300000000001</c:v>
                      </c:pt>
                      <c:pt idx="836">
                        <c:v>11.6755</c:v>
                      </c:pt>
                      <c:pt idx="837">
                        <c:v>11.721599999999999</c:v>
                      </c:pt>
                      <c:pt idx="838">
                        <c:v>11.778300000000002</c:v>
                      </c:pt>
                      <c:pt idx="839">
                        <c:v>11.8216</c:v>
                      </c:pt>
                      <c:pt idx="840">
                        <c:v>11.856400000000001</c:v>
                      </c:pt>
                      <c:pt idx="841">
                        <c:v>11.910699999999999</c:v>
                      </c:pt>
                      <c:pt idx="842">
                        <c:v>11.938400000000001</c:v>
                      </c:pt>
                      <c:pt idx="843">
                        <c:v>11.974</c:v>
                      </c:pt>
                      <c:pt idx="844">
                        <c:v>12.040399999999998</c:v>
                      </c:pt>
                      <c:pt idx="845">
                        <c:v>12.089600000000001</c:v>
                      </c:pt>
                      <c:pt idx="846">
                        <c:v>12.133400000000002</c:v>
                      </c:pt>
                      <c:pt idx="847">
                        <c:v>12.177900000000001</c:v>
                      </c:pt>
                      <c:pt idx="848">
                        <c:v>12.241900000000001</c:v>
                      </c:pt>
                      <c:pt idx="849">
                        <c:v>12.284500000000001</c:v>
                      </c:pt>
                      <c:pt idx="850">
                        <c:v>12.321999999999999</c:v>
                      </c:pt>
                      <c:pt idx="851">
                        <c:v>12.376300000000001</c:v>
                      </c:pt>
                      <c:pt idx="852">
                        <c:v>12.431799999999999</c:v>
                      </c:pt>
                      <c:pt idx="853">
                        <c:v>12.515000000000001</c:v>
                      </c:pt>
                      <c:pt idx="854">
                        <c:v>12.5884</c:v>
                      </c:pt>
                      <c:pt idx="855">
                        <c:v>12.650099999999998</c:v>
                      </c:pt>
                      <c:pt idx="856">
                        <c:v>12.703299999999999</c:v>
                      </c:pt>
                      <c:pt idx="857">
                        <c:v>12.764199999999999</c:v>
                      </c:pt>
                      <c:pt idx="858">
                        <c:v>12.808</c:v>
                      </c:pt>
                      <c:pt idx="859">
                        <c:v>12.875900000000001</c:v>
                      </c:pt>
                      <c:pt idx="860">
                        <c:v>12.932600000000001</c:v>
                      </c:pt>
                      <c:pt idx="861">
                        <c:v>13.006399999999999</c:v>
                      </c:pt>
                      <c:pt idx="862">
                        <c:v>13.048200000000001</c:v>
                      </c:pt>
                      <c:pt idx="863">
                        <c:v>13.095800000000001</c:v>
                      </c:pt>
                      <c:pt idx="864">
                        <c:v>13.123200000000001</c:v>
                      </c:pt>
                      <c:pt idx="865">
                        <c:v>13.153300000000002</c:v>
                      </c:pt>
                      <c:pt idx="866">
                        <c:v>13.188800000000001</c:v>
                      </c:pt>
                      <c:pt idx="867">
                        <c:v>13.245100000000001</c:v>
                      </c:pt>
                      <c:pt idx="868">
                        <c:v>13.275500000000001</c:v>
                      </c:pt>
                      <c:pt idx="869">
                        <c:v>13.3126</c:v>
                      </c:pt>
                      <c:pt idx="870">
                        <c:v>13.375900000000001</c:v>
                      </c:pt>
                      <c:pt idx="871">
                        <c:v>13.4009</c:v>
                      </c:pt>
                      <c:pt idx="872">
                        <c:v>13.457999999999998</c:v>
                      </c:pt>
                      <c:pt idx="873">
                        <c:v>13.517299999999999</c:v>
                      </c:pt>
                      <c:pt idx="874">
                        <c:v>13.588799999999999</c:v>
                      </c:pt>
                      <c:pt idx="875">
                        <c:v>13.639199999999999</c:v>
                      </c:pt>
                      <c:pt idx="876">
                        <c:v>13.690000000000001</c:v>
                      </c:pt>
                      <c:pt idx="877">
                        <c:v>13.744299999999999</c:v>
                      </c:pt>
                      <c:pt idx="878">
                        <c:v>13.802900000000001</c:v>
                      </c:pt>
                      <c:pt idx="879">
                        <c:v>13.850899999999999</c:v>
                      </c:pt>
                      <c:pt idx="880">
                        <c:v>13.914200000000001</c:v>
                      </c:pt>
                      <c:pt idx="881">
                        <c:v>13.9771</c:v>
                      </c:pt>
                      <c:pt idx="882">
                        <c:v>14.0611</c:v>
                      </c:pt>
                      <c:pt idx="883">
                        <c:v>14.116199999999999</c:v>
                      </c:pt>
                      <c:pt idx="884">
                        <c:v>14.164999999999999</c:v>
                      </c:pt>
                      <c:pt idx="885">
                        <c:v>14.216200000000001</c:v>
                      </c:pt>
                      <c:pt idx="886">
                        <c:v>14.2712</c:v>
                      </c:pt>
                      <c:pt idx="887">
                        <c:v>14.329799999999999</c:v>
                      </c:pt>
                      <c:pt idx="888">
                        <c:v>14.393899999999999</c:v>
                      </c:pt>
                      <c:pt idx="889">
                        <c:v>14.456399999999999</c:v>
                      </c:pt>
                      <c:pt idx="890">
                        <c:v>14.5044</c:v>
                      </c:pt>
                      <c:pt idx="891">
                        <c:v>14.5685</c:v>
                      </c:pt>
                      <c:pt idx="892">
                        <c:v>14.631399999999999</c:v>
                      </c:pt>
                      <c:pt idx="893">
                        <c:v>14.696200000000001</c:v>
                      </c:pt>
                      <c:pt idx="894">
                        <c:v>14.744700000000002</c:v>
                      </c:pt>
                      <c:pt idx="895">
                        <c:v>14.785699999999999</c:v>
                      </c:pt>
                      <c:pt idx="896">
                        <c:v>14.832599999999999</c:v>
                      </c:pt>
                      <c:pt idx="897">
                        <c:v>14.904399999999999</c:v>
                      </c:pt>
                      <c:pt idx="898">
                        <c:v>14.964200000000002</c:v>
                      </c:pt>
                      <c:pt idx="899">
                        <c:v>15.026299999999999</c:v>
                      </c:pt>
                      <c:pt idx="900">
                        <c:v>15.0962</c:v>
                      </c:pt>
                      <c:pt idx="901">
                        <c:v>15.1751</c:v>
                      </c:pt>
                      <c:pt idx="902">
                        <c:v>15.2376</c:v>
                      </c:pt>
                      <c:pt idx="903">
                        <c:v>15.2896</c:v>
                      </c:pt>
                      <c:pt idx="904">
                        <c:v>15.342700000000001</c:v>
                      </c:pt>
                      <c:pt idx="905">
                        <c:v>15.424400000000002</c:v>
                      </c:pt>
                      <c:pt idx="906">
                        <c:v>15.4818</c:v>
                      </c:pt>
                      <c:pt idx="907">
                        <c:v>15.561500000000002</c:v>
                      </c:pt>
                      <c:pt idx="908">
                        <c:v>15.604100000000003</c:v>
                      </c:pt>
                      <c:pt idx="909">
                        <c:v>15.655200000000001</c:v>
                      </c:pt>
                      <c:pt idx="910">
                        <c:v>15.714600000000001</c:v>
                      </c:pt>
                      <c:pt idx="911">
                        <c:v>15.754000000000001</c:v>
                      </c:pt>
                      <c:pt idx="912">
                        <c:v>15.816600000000001</c:v>
                      </c:pt>
                      <c:pt idx="913">
                        <c:v>15.872400000000003</c:v>
                      </c:pt>
                      <c:pt idx="914">
                        <c:v>15.934900000000003</c:v>
                      </c:pt>
                      <c:pt idx="915">
                        <c:v>15.981000000000002</c:v>
                      </c:pt>
                      <c:pt idx="916">
                        <c:v>16.016200000000001</c:v>
                      </c:pt>
                      <c:pt idx="917">
                        <c:v>16.095100000000002</c:v>
                      </c:pt>
                      <c:pt idx="918">
                        <c:v>16.152100000000001</c:v>
                      </c:pt>
                      <c:pt idx="919">
                        <c:v>16.212300000000003</c:v>
                      </c:pt>
                      <c:pt idx="920">
                        <c:v>16.270800000000001</c:v>
                      </c:pt>
                      <c:pt idx="921">
                        <c:v>16.331800000000001</c:v>
                      </c:pt>
                      <c:pt idx="922">
                        <c:v>16.3904</c:v>
                      </c:pt>
                      <c:pt idx="923">
                        <c:v>16.448600000000003</c:v>
                      </c:pt>
                      <c:pt idx="924">
                        <c:v>16.498200000000001</c:v>
                      </c:pt>
                      <c:pt idx="925">
                        <c:v>16.556800000000003</c:v>
                      </c:pt>
                      <c:pt idx="926">
                        <c:v>16.604100000000003</c:v>
                      </c:pt>
                      <c:pt idx="927">
                        <c:v>16.651700000000002</c:v>
                      </c:pt>
                      <c:pt idx="928">
                        <c:v>16.703300000000002</c:v>
                      </c:pt>
                      <c:pt idx="929">
                        <c:v>16.729100000000003</c:v>
                      </c:pt>
                      <c:pt idx="930">
                        <c:v>16.774000000000001</c:v>
                      </c:pt>
                      <c:pt idx="931">
                        <c:v>16.8263</c:v>
                      </c:pt>
                      <c:pt idx="932">
                        <c:v>16.880200000000002</c:v>
                      </c:pt>
                      <c:pt idx="933">
                        <c:v>16.918100000000003</c:v>
                      </c:pt>
                      <c:pt idx="934">
                        <c:v>16.9681</c:v>
                      </c:pt>
                      <c:pt idx="935">
                        <c:v>16.997</c:v>
                      </c:pt>
                      <c:pt idx="936">
                        <c:v>17.040400000000002</c:v>
                      </c:pt>
                      <c:pt idx="937">
                        <c:v>17.091200000000001</c:v>
                      </c:pt>
                      <c:pt idx="938">
                        <c:v>17.129000000000001</c:v>
                      </c:pt>
                      <c:pt idx="939">
                        <c:v>17.203700000000001</c:v>
                      </c:pt>
                      <c:pt idx="940">
                        <c:v>17.276299999999999</c:v>
                      </c:pt>
                      <c:pt idx="941">
                        <c:v>17.331400000000002</c:v>
                      </c:pt>
                      <c:pt idx="942">
                        <c:v>17.4087</c:v>
                      </c:pt>
                      <c:pt idx="943">
                        <c:v>17.4541</c:v>
                      </c:pt>
                      <c:pt idx="944">
                        <c:v>17.509900000000002</c:v>
                      </c:pt>
                      <c:pt idx="945">
                        <c:v>17.5806</c:v>
                      </c:pt>
                      <c:pt idx="946">
                        <c:v>17.652900000000002</c:v>
                      </c:pt>
                      <c:pt idx="947">
                        <c:v>17.717700000000001</c:v>
                      </c:pt>
                      <c:pt idx="948">
                        <c:v>17.764200000000002</c:v>
                      </c:pt>
                      <c:pt idx="949">
                        <c:v>17.819700000000001</c:v>
                      </c:pt>
                      <c:pt idx="950">
                        <c:v>17.872</c:v>
                      </c:pt>
                      <c:pt idx="951">
                        <c:v>17.923999999999999</c:v>
                      </c:pt>
                      <c:pt idx="952">
                        <c:v>18.0044</c:v>
                      </c:pt>
                      <c:pt idx="953">
                        <c:v>18.059900000000003</c:v>
                      </c:pt>
                      <c:pt idx="954">
                        <c:v>18.097799999999999</c:v>
                      </c:pt>
                      <c:pt idx="955">
                        <c:v>18.141200000000001</c:v>
                      </c:pt>
                      <c:pt idx="956">
                        <c:v>18.200100000000003</c:v>
                      </c:pt>
                      <c:pt idx="957">
                        <c:v>18.264200000000002</c:v>
                      </c:pt>
                      <c:pt idx="958">
                        <c:v>18.3431</c:v>
                      </c:pt>
                      <c:pt idx="959">
                        <c:v>18.398600000000002</c:v>
                      </c:pt>
                      <c:pt idx="960">
                        <c:v>18.459500000000002</c:v>
                      </c:pt>
                      <c:pt idx="961">
                        <c:v>18.506800000000002</c:v>
                      </c:pt>
                      <c:pt idx="962">
                        <c:v>18.5501</c:v>
                      </c:pt>
                      <c:pt idx="963">
                        <c:v>18.600899999999999</c:v>
                      </c:pt>
                      <c:pt idx="964">
                        <c:v>18.6447</c:v>
                      </c:pt>
                      <c:pt idx="965">
                        <c:v>18.7103</c:v>
                      </c:pt>
                      <c:pt idx="966">
                        <c:v>18.778300000000002</c:v>
                      </c:pt>
                      <c:pt idx="967">
                        <c:v>18.819700000000001</c:v>
                      </c:pt>
                      <c:pt idx="968">
                        <c:v>18.882999999999999</c:v>
                      </c:pt>
                      <c:pt idx="969">
                        <c:v>18.934900000000003</c:v>
                      </c:pt>
                      <c:pt idx="970">
                        <c:v>18.966200000000001</c:v>
                      </c:pt>
                      <c:pt idx="971">
                        <c:v>19.011500000000002</c:v>
                      </c:pt>
                      <c:pt idx="972">
                        <c:v>19.058700000000002</c:v>
                      </c:pt>
                      <c:pt idx="973">
                        <c:v>19.1126</c:v>
                      </c:pt>
                      <c:pt idx="974">
                        <c:v>19.162300000000002</c:v>
                      </c:pt>
                      <c:pt idx="975">
                        <c:v>19.206400000000002</c:v>
                      </c:pt>
                      <c:pt idx="976">
                        <c:v>19.2486</c:v>
                      </c:pt>
                      <c:pt idx="977">
                        <c:v>19.308700000000002</c:v>
                      </c:pt>
                      <c:pt idx="978">
                        <c:v>19.369700000000002</c:v>
                      </c:pt>
                      <c:pt idx="979">
                        <c:v>19.412600000000001</c:v>
                      </c:pt>
                      <c:pt idx="980">
                        <c:v>19.438000000000002</c:v>
                      </c:pt>
                      <c:pt idx="981">
                        <c:v>19.496600000000001</c:v>
                      </c:pt>
                      <c:pt idx="982">
                        <c:v>19.5701</c:v>
                      </c:pt>
                      <c:pt idx="983">
                        <c:v>19.621600000000001</c:v>
                      </c:pt>
                      <c:pt idx="984">
                        <c:v>19.6677</c:v>
                      </c:pt>
                      <c:pt idx="985">
                        <c:v>19.736900000000002</c:v>
                      </c:pt>
                      <c:pt idx="986">
                        <c:v>19.815000000000001</c:v>
                      </c:pt>
                      <c:pt idx="987">
                        <c:v>19.878299999999999</c:v>
                      </c:pt>
                      <c:pt idx="988">
                        <c:v>19.915400000000002</c:v>
                      </c:pt>
                      <c:pt idx="989">
                        <c:v>19.9681</c:v>
                      </c:pt>
                      <c:pt idx="990">
                        <c:v>20.0337</c:v>
                      </c:pt>
                      <c:pt idx="991">
                        <c:v>20.0837</c:v>
                      </c:pt>
                      <c:pt idx="992">
                        <c:v>20.1416</c:v>
                      </c:pt>
                      <c:pt idx="993">
                        <c:v>20.197800000000001</c:v>
                      </c:pt>
                      <c:pt idx="994">
                        <c:v>20.253299999999999</c:v>
                      </c:pt>
                      <c:pt idx="995">
                        <c:v>20.3017</c:v>
                      </c:pt>
                      <c:pt idx="996">
                        <c:v>20.3583</c:v>
                      </c:pt>
                      <c:pt idx="997">
                        <c:v>20.397000000000002</c:v>
                      </c:pt>
                      <c:pt idx="998">
                        <c:v>20.440799999999999</c:v>
                      </c:pt>
                      <c:pt idx="999">
                        <c:v>20.496200000000002</c:v>
                      </c:pt>
                      <c:pt idx="1000">
                        <c:v>20.5501</c:v>
                      </c:pt>
                      <c:pt idx="1001">
                        <c:v>20.614599999999999</c:v>
                      </c:pt>
                      <c:pt idx="1002">
                        <c:v>20.659100000000002</c:v>
                      </c:pt>
                      <c:pt idx="1003">
                        <c:v>20.727900000000002</c:v>
                      </c:pt>
                      <c:pt idx="1004">
                        <c:v>20.753299999999999</c:v>
                      </c:pt>
                      <c:pt idx="1005">
                        <c:v>20.794700000000002</c:v>
                      </c:pt>
                      <c:pt idx="1006">
                        <c:v>20.8431</c:v>
                      </c:pt>
                      <c:pt idx="1007">
                        <c:v>20.895500000000002</c:v>
                      </c:pt>
                      <c:pt idx="1008">
                        <c:v>20.935300000000002</c:v>
                      </c:pt>
                      <c:pt idx="1009">
                        <c:v>20.991600000000002</c:v>
                      </c:pt>
                      <c:pt idx="1010">
                        <c:v>21.035299999999999</c:v>
                      </c:pt>
                      <c:pt idx="1011">
                        <c:v>21.072800000000001</c:v>
                      </c:pt>
                      <c:pt idx="1012">
                        <c:v>21.133700000000001</c:v>
                      </c:pt>
                      <c:pt idx="1013">
                        <c:v>21.180600000000002</c:v>
                      </c:pt>
                      <c:pt idx="1014">
                        <c:v>21.221600000000002</c:v>
                      </c:pt>
                      <c:pt idx="1015">
                        <c:v>21.292300000000001</c:v>
                      </c:pt>
                      <c:pt idx="1016">
                        <c:v>21.3642</c:v>
                      </c:pt>
                      <c:pt idx="1017">
                        <c:v>21.420500000000001</c:v>
                      </c:pt>
                      <c:pt idx="1018">
                        <c:v>21.483700000000002</c:v>
                      </c:pt>
                      <c:pt idx="1019">
                        <c:v>21.539200000000001</c:v>
                      </c:pt>
                      <c:pt idx="1020">
                        <c:v>21.565799999999999</c:v>
                      </c:pt>
                      <c:pt idx="1021">
                        <c:v>21.618500000000001</c:v>
                      </c:pt>
                      <c:pt idx="1022">
                        <c:v>21.673999999999999</c:v>
                      </c:pt>
                      <c:pt idx="1023">
                        <c:v>21.714200000000002</c:v>
                      </c:pt>
                      <c:pt idx="1024">
                        <c:v>21.761900000000001</c:v>
                      </c:pt>
                      <c:pt idx="1025">
                        <c:v>21.8201</c:v>
                      </c:pt>
                      <c:pt idx="1026">
                        <c:v>21.869700000000002</c:v>
                      </c:pt>
                      <c:pt idx="1027">
                        <c:v>21.913399999999999</c:v>
                      </c:pt>
                      <c:pt idx="1028">
                        <c:v>21.977900000000002</c:v>
                      </c:pt>
                      <c:pt idx="1029">
                        <c:v>22.024000000000001</c:v>
                      </c:pt>
                      <c:pt idx="1030">
                        <c:v>22.075500000000002</c:v>
                      </c:pt>
                      <c:pt idx="1031">
                        <c:v>22.121600000000001</c:v>
                      </c:pt>
                      <c:pt idx="1032">
                        <c:v>22.1568</c:v>
                      </c:pt>
                      <c:pt idx="1033">
                        <c:v>22.188800000000001</c:v>
                      </c:pt>
                      <c:pt idx="1034">
                        <c:v>22.222799999999999</c:v>
                      </c:pt>
                      <c:pt idx="1035">
                        <c:v>22.276700000000002</c:v>
                      </c:pt>
                      <c:pt idx="1036">
                        <c:v>22.3263</c:v>
                      </c:pt>
                      <c:pt idx="1037">
                        <c:v>22.363800000000001</c:v>
                      </c:pt>
                      <c:pt idx="1038">
                        <c:v>22.411100000000001</c:v>
                      </c:pt>
                      <c:pt idx="1039">
                        <c:v>22.455200000000001</c:v>
                      </c:pt>
                      <c:pt idx="1040">
                        <c:v>22.509900000000002</c:v>
                      </c:pt>
                      <c:pt idx="1041">
                        <c:v>22.556800000000003</c:v>
                      </c:pt>
                      <c:pt idx="1042">
                        <c:v>22.619700000000002</c:v>
                      </c:pt>
                      <c:pt idx="1043">
                        <c:v>22.683700000000002</c:v>
                      </c:pt>
                      <c:pt idx="1044">
                        <c:v>22.7392</c:v>
                      </c:pt>
                      <c:pt idx="1045">
                        <c:v>22.7943</c:v>
                      </c:pt>
                      <c:pt idx="1046">
                        <c:v>22.8599</c:v>
                      </c:pt>
                      <c:pt idx="1047">
                        <c:v>22.908300000000001</c:v>
                      </c:pt>
                      <c:pt idx="1048">
                        <c:v>22.9572</c:v>
                      </c:pt>
                      <c:pt idx="1049">
                        <c:v>23.0123</c:v>
                      </c:pt>
                      <c:pt idx="1050">
                        <c:v>23.082599999999999</c:v>
                      </c:pt>
                      <c:pt idx="1051">
                        <c:v>23.158000000000001</c:v>
                      </c:pt>
                      <c:pt idx="1052">
                        <c:v>23.224800000000002</c:v>
                      </c:pt>
                      <c:pt idx="1053">
                        <c:v>23.251300000000001</c:v>
                      </c:pt>
                      <c:pt idx="1054">
                        <c:v>23.313800000000001</c:v>
                      </c:pt>
                      <c:pt idx="1055">
                        <c:v>23.368500000000001</c:v>
                      </c:pt>
                      <c:pt idx="1056">
                        <c:v>23.4115</c:v>
                      </c:pt>
                      <c:pt idx="1057">
                        <c:v>23.460699999999999</c:v>
                      </c:pt>
                      <c:pt idx="1058">
                        <c:v>23.513000000000002</c:v>
                      </c:pt>
                      <c:pt idx="1059">
                        <c:v>23.584500000000002</c:v>
                      </c:pt>
                      <c:pt idx="1060">
                        <c:v>23.64</c:v>
                      </c:pt>
                      <c:pt idx="1061">
                        <c:v>23.682200000000002</c:v>
                      </c:pt>
                      <c:pt idx="1062">
                        <c:v>23.7318</c:v>
                      </c:pt>
                      <c:pt idx="1063">
                        <c:v>23.788800000000002</c:v>
                      </c:pt>
                      <c:pt idx="1064">
                        <c:v>23.8279</c:v>
                      </c:pt>
                      <c:pt idx="1065">
                        <c:v>23.864599999999999</c:v>
                      </c:pt>
                      <c:pt idx="1066">
                        <c:v>23.921600000000002</c:v>
                      </c:pt>
                      <c:pt idx="1067">
                        <c:v>23.970800000000001</c:v>
                      </c:pt>
                      <c:pt idx="1068">
                        <c:v>24.015000000000001</c:v>
                      </c:pt>
                      <c:pt idx="1069">
                        <c:v>24.0779</c:v>
                      </c:pt>
                      <c:pt idx="1070">
                        <c:v>24.1068</c:v>
                      </c:pt>
                      <c:pt idx="1071">
                        <c:v>24.156000000000002</c:v>
                      </c:pt>
                      <c:pt idx="1072">
                        <c:v>24.209900000000001</c:v>
                      </c:pt>
                      <c:pt idx="1073">
                        <c:v>24.247</c:v>
                      </c:pt>
                      <c:pt idx="1074">
                        <c:v>24.307600000000001</c:v>
                      </c:pt>
                      <c:pt idx="1075">
                        <c:v>24.360700000000001</c:v>
                      </c:pt>
                      <c:pt idx="1076">
                        <c:v>24.433</c:v>
                      </c:pt>
                      <c:pt idx="1077">
                        <c:v>24.478300000000001</c:v>
                      </c:pt>
                      <c:pt idx="1078">
                        <c:v>24.5197</c:v>
                      </c:pt>
                      <c:pt idx="1079">
                        <c:v>24.557200000000002</c:v>
                      </c:pt>
                      <c:pt idx="1080">
                        <c:v>24.610300000000002</c:v>
                      </c:pt>
                      <c:pt idx="1081">
                        <c:v>24.652900000000002</c:v>
                      </c:pt>
                      <c:pt idx="1082">
                        <c:v>24.702100000000002</c:v>
                      </c:pt>
                      <c:pt idx="1083">
                        <c:v>24.739599999999999</c:v>
                      </c:pt>
                      <c:pt idx="1084">
                        <c:v>24.8154</c:v>
                      </c:pt>
                      <c:pt idx="1085">
                        <c:v>24.8568</c:v>
                      </c:pt>
                      <c:pt idx="1086">
                        <c:v>24.929100000000002</c:v>
                      </c:pt>
                      <c:pt idx="1087">
                        <c:v>24.974399999999999</c:v>
                      </c:pt>
                      <c:pt idx="1088">
                        <c:v>25.020500000000002</c:v>
                      </c:pt>
                      <c:pt idx="1089">
                        <c:v>25.0794</c:v>
                      </c:pt>
                      <c:pt idx="1090">
                        <c:v>25.142300000000002</c:v>
                      </c:pt>
                      <c:pt idx="1091">
                        <c:v>25.198600000000003</c:v>
                      </c:pt>
                      <c:pt idx="1092">
                        <c:v>25.270099999999999</c:v>
                      </c:pt>
                      <c:pt idx="1093">
                        <c:v>25.330200000000001</c:v>
                      </c:pt>
                      <c:pt idx="1094">
                        <c:v>25.372</c:v>
                      </c:pt>
                      <c:pt idx="1095">
                        <c:v>25.427099999999999</c:v>
                      </c:pt>
                      <c:pt idx="1096">
                        <c:v>25.482600000000001</c:v>
                      </c:pt>
                      <c:pt idx="1097">
                        <c:v>25.543500000000002</c:v>
                      </c:pt>
                      <c:pt idx="1098">
                        <c:v>25.591900000000003</c:v>
                      </c:pt>
                      <c:pt idx="1099">
                        <c:v>25.661100000000001</c:v>
                      </c:pt>
                      <c:pt idx="1100">
                        <c:v>25.711500000000001</c:v>
                      </c:pt>
                      <c:pt idx="1101">
                        <c:v>25.7638</c:v>
                      </c:pt>
                      <c:pt idx="1102">
                        <c:v>25.819300000000002</c:v>
                      </c:pt>
                      <c:pt idx="1103">
                        <c:v>25.860700000000001</c:v>
                      </c:pt>
                      <c:pt idx="1104">
                        <c:v>25.912300000000002</c:v>
                      </c:pt>
                      <c:pt idx="1105">
                        <c:v>25.974399999999999</c:v>
                      </c:pt>
                      <c:pt idx="1106">
                        <c:v>26.023199999999999</c:v>
                      </c:pt>
                      <c:pt idx="1107">
                        <c:v>26.0748</c:v>
                      </c:pt>
                      <c:pt idx="1108">
                        <c:v>26.123200000000001</c:v>
                      </c:pt>
                      <c:pt idx="1109">
                        <c:v>26.1876</c:v>
                      </c:pt>
                      <c:pt idx="1110">
                        <c:v>26.246200000000002</c:v>
                      </c:pt>
                      <c:pt idx="1111">
                        <c:v>26.305199999999999</c:v>
                      </c:pt>
                      <c:pt idx="1112">
                        <c:v>26.368500000000001</c:v>
                      </c:pt>
                      <c:pt idx="1113">
                        <c:v>26.4115</c:v>
                      </c:pt>
                      <c:pt idx="1114">
                        <c:v>26.4482</c:v>
                      </c:pt>
                      <c:pt idx="1115">
                        <c:v>26.5185</c:v>
                      </c:pt>
                      <c:pt idx="1116">
                        <c:v>26.5806</c:v>
                      </c:pt>
                      <c:pt idx="1117">
                        <c:v>26.599</c:v>
                      </c:pt>
                      <c:pt idx="1118">
                        <c:v>26.632200000000001</c:v>
                      </c:pt>
                      <c:pt idx="1119">
                        <c:v>26.693899999999999</c:v>
                      </c:pt>
                      <c:pt idx="1120">
                        <c:v>26.7423</c:v>
                      </c:pt>
                      <c:pt idx="1121">
                        <c:v>26.791900000000002</c:v>
                      </c:pt>
                      <c:pt idx="1122">
                        <c:v>26.836500000000001</c:v>
                      </c:pt>
                      <c:pt idx="1123">
                        <c:v>26.8994</c:v>
                      </c:pt>
                      <c:pt idx="1124">
                        <c:v>26.966200000000001</c:v>
                      </c:pt>
                      <c:pt idx="1125">
                        <c:v>27.028700000000001</c:v>
                      </c:pt>
                      <c:pt idx="1126">
                        <c:v>27.063000000000002</c:v>
                      </c:pt>
                      <c:pt idx="1127">
                        <c:v>27.129000000000001</c:v>
                      </c:pt>
                      <c:pt idx="1128">
                        <c:v>27.19</c:v>
                      </c:pt>
                      <c:pt idx="1129">
                        <c:v>27.255600000000001</c:v>
                      </c:pt>
                      <c:pt idx="1130">
                        <c:v>27.318899999999999</c:v>
                      </c:pt>
                      <c:pt idx="1131">
                        <c:v>27.374400000000001</c:v>
                      </c:pt>
                      <c:pt idx="1132">
                        <c:v>27.404800000000002</c:v>
                      </c:pt>
                      <c:pt idx="1133">
                        <c:v>27.458000000000002</c:v>
                      </c:pt>
                      <c:pt idx="1134">
                        <c:v>27.488800000000001</c:v>
                      </c:pt>
                      <c:pt idx="1135">
                        <c:v>27.541900000000002</c:v>
                      </c:pt>
                      <c:pt idx="1136">
                        <c:v>27.585699999999999</c:v>
                      </c:pt>
                      <c:pt idx="1137">
                        <c:v>27.632999999999999</c:v>
                      </c:pt>
                      <c:pt idx="1138">
                        <c:v>27.673200000000001</c:v>
                      </c:pt>
                      <c:pt idx="1139">
                        <c:v>27.7318</c:v>
                      </c:pt>
                      <c:pt idx="1140">
                        <c:v>27.7849</c:v>
                      </c:pt>
                      <c:pt idx="1141">
                        <c:v>27.838000000000001</c:v>
                      </c:pt>
                      <c:pt idx="1142">
                        <c:v>27.904400000000003</c:v>
                      </c:pt>
                      <c:pt idx="1143">
                        <c:v>27.959500000000002</c:v>
                      </c:pt>
                      <c:pt idx="1144">
                        <c:v>28.020800000000001</c:v>
                      </c:pt>
                      <c:pt idx="1145">
                        <c:v>28.0791</c:v>
                      </c:pt>
                      <c:pt idx="1146">
                        <c:v>28.136900000000001</c:v>
                      </c:pt>
                      <c:pt idx="1147">
                        <c:v>28.212300000000003</c:v>
                      </c:pt>
                      <c:pt idx="1148">
                        <c:v>28.279800000000002</c:v>
                      </c:pt>
                      <c:pt idx="1149">
                        <c:v>28.3384</c:v>
                      </c:pt>
                      <c:pt idx="1150">
                        <c:v>28.403700000000001</c:v>
                      </c:pt>
                      <c:pt idx="1151">
                        <c:v>28.457599999999999</c:v>
                      </c:pt>
                      <c:pt idx="1152">
                        <c:v>28.518900000000002</c:v>
                      </c:pt>
                      <c:pt idx="1153">
                        <c:v>28.572800000000001</c:v>
                      </c:pt>
                      <c:pt idx="1154">
                        <c:v>28.6478</c:v>
                      </c:pt>
                      <c:pt idx="1155">
                        <c:v>28.688000000000002</c:v>
                      </c:pt>
                      <c:pt idx="1156">
                        <c:v>28.7349</c:v>
                      </c:pt>
                      <c:pt idx="1157">
                        <c:v>28.785700000000002</c:v>
                      </c:pt>
                      <c:pt idx="1158">
                        <c:v>28.846600000000002</c:v>
                      </c:pt>
                      <c:pt idx="1159">
                        <c:v>28.882200000000001</c:v>
                      </c:pt>
                      <c:pt idx="1160">
                        <c:v>28.959500000000002</c:v>
                      </c:pt>
                      <c:pt idx="1161">
                        <c:v>29.008700000000001</c:v>
                      </c:pt>
                      <c:pt idx="1162">
                        <c:v>29.056800000000003</c:v>
                      </c:pt>
                      <c:pt idx="1163">
                        <c:v>29.108700000000002</c:v>
                      </c:pt>
                      <c:pt idx="1164">
                        <c:v>29.1373</c:v>
                      </c:pt>
                      <c:pt idx="1165">
                        <c:v>29.188400000000001</c:v>
                      </c:pt>
                      <c:pt idx="1166">
                        <c:v>29.246200000000002</c:v>
                      </c:pt>
                      <c:pt idx="1167">
                        <c:v>29.3353</c:v>
                      </c:pt>
                      <c:pt idx="1168">
                        <c:v>29.3931</c:v>
                      </c:pt>
                      <c:pt idx="1169">
                        <c:v>29.456</c:v>
                      </c:pt>
                      <c:pt idx="1170">
                        <c:v>29.521599999999999</c:v>
                      </c:pt>
                      <c:pt idx="1171">
                        <c:v>29.5701</c:v>
                      </c:pt>
                      <c:pt idx="1172">
                        <c:v>29.607600000000001</c:v>
                      </c:pt>
                      <c:pt idx="1173">
                        <c:v>29.6755</c:v>
                      </c:pt>
                      <c:pt idx="1174">
                        <c:v>29.748200000000001</c:v>
                      </c:pt>
                      <c:pt idx="1175">
                        <c:v>29.8185</c:v>
                      </c:pt>
                      <c:pt idx="1176">
                        <c:v>29.8705</c:v>
                      </c:pt>
                      <c:pt idx="1177">
                        <c:v>29.918500000000002</c:v>
                      </c:pt>
                      <c:pt idx="1178">
                        <c:v>29.974</c:v>
                      </c:pt>
                      <c:pt idx="1179">
                        <c:v>30.0396</c:v>
                      </c:pt>
                      <c:pt idx="1180">
                        <c:v>30.083300000000001</c:v>
                      </c:pt>
                      <c:pt idx="1181">
                        <c:v>30.1435</c:v>
                      </c:pt>
                      <c:pt idx="1182">
                        <c:v>30.188000000000002</c:v>
                      </c:pt>
                      <c:pt idx="1183">
                        <c:v>30.251300000000001</c:v>
                      </c:pt>
                      <c:pt idx="1184">
                        <c:v>30.3005</c:v>
                      </c:pt>
                      <c:pt idx="1185">
                        <c:v>30.341200000000001</c:v>
                      </c:pt>
                      <c:pt idx="1186">
                        <c:v>30.395800000000001</c:v>
                      </c:pt>
                      <c:pt idx="1187">
                        <c:v>30.452100000000002</c:v>
                      </c:pt>
                      <c:pt idx="1188">
                        <c:v>30.498200000000001</c:v>
                      </c:pt>
                      <c:pt idx="1189">
                        <c:v>30.557600000000001</c:v>
                      </c:pt>
                      <c:pt idx="1190">
                        <c:v>30.602900000000002</c:v>
                      </c:pt>
                      <c:pt idx="1191">
                        <c:v>30.649800000000003</c:v>
                      </c:pt>
                      <c:pt idx="1192">
                        <c:v>30.6935</c:v>
                      </c:pt>
                      <c:pt idx="1193">
                        <c:v>30.746200000000002</c:v>
                      </c:pt>
                      <c:pt idx="1194">
                        <c:v>30.809900000000003</c:v>
                      </c:pt>
                      <c:pt idx="1195">
                        <c:v>30.849</c:v>
                      </c:pt>
                      <c:pt idx="1196">
                        <c:v>30.899000000000001</c:v>
                      </c:pt>
                      <c:pt idx="1197">
                        <c:v>30.943899999999999</c:v>
                      </c:pt>
                      <c:pt idx="1198">
                        <c:v>30.9818</c:v>
                      </c:pt>
                      <c:pt idx="1199">
                        <c:v>31.0443</c:v>
                      </c:pt>
                      <c:pt idx="1200">
                        <c:v>31.098199999999999</c:v>
                      </c:pt>
                      <c:pt idx="1201">
                        <c:v>31.148200000000003</c:v>
                      </c:pt>
                      <c:pt idx="1202">
                        <c:v>31.199800000000003</c:v>
                      </c:pt>
                      <c:pt idx="1203">
                        <c:v>31.262999999999998</c:v>
                      </c:pt>
                      <c:pt idx="1204">
                        <c:v>31.337600000000002</c:v>
                      </c:pt>
                      <c:pt idx="1205">
                        <c:v>31.386900000000004</c:v>
                      </c:pt>
                      <c:pt idx="1206">
                        <c:v>31.456000000000003</c:v>
                      </c:pt>
                      <c:pt idx="1207">
                        <c:v>31.503300000000003</c:v>
                      </c:pt>
                      <c:pt idx="1208">
                        <c:v>31.541600000000003</c:v>
                      </c:pt>
                      <c:pt idx="1209">
                        <c:v>31.604799999999997</c:v>
                      </c:pt>
                      <c:pt idx="1210">
                        <c:v>31.636900000000004</c:v>
                      </c:pt>
                      <c:pt idx="1211">
                        <c:v>31.691900000000004</c:v>
                      </c:pt>
                      <c:pt idx="1212">
                        <c:v>31.739600000000003</c:v>
                      </c:pt>
                      <c:pt idx="1213">
                        <c:v>31.786099999999998</c:v>
                      </c:pt>
                      <c:pt idx="1214">
                        <c:v>31.848599999999998</c:v>
                      </c:pt>
                      <c:pt idx="1215">
                        <c:v>31.8947</c:v>
                      </c:pt>
                      <c:pt idx="1216">
                        <c:v>31.952500000000001</c:v>
                      </c:pt>
                      <c:pt idx="1217">
                        <c:v>31.9876</c:v>
                      </c:pt>
                      <c:pt idx="1218">
                        <c:v>32.040399999999998</c:v>
                      </c:pt>
                      <c:pt idx="1219">
                        <c:v>32.114600000000003</c:v>
                      </c:pt>
                      <c:pt idx="1220">
                        <c:v>32.166200000000003</c:v>
                      </c:pt>
                      <c:pt idx="1221">
                        <c:v>32.239600000000003</c:v>
                      </c:pt>
                      <c:pt idx="1222">
                        <c:v>32.2943</c:v>
                      </c:pt>
                      <c:pt idx="1223">
                        <c:v>32.344300000000004</c:v>
                      </c:pt>
                      <c:pt idx="1224">
                        <c:v>32.393900000000002</c:v>
                      </c:pt>
                      <c:pt idx="1225">
                        <c:v>32.44</c:v>
                      </c:pt>
                      <c:pt idx="1226">
                        <c:v>32.4908</c:v>
                      </c:pt>
                      <c:pt idx="1227">
                        <c:v>32.525100000000002</c:v>
                      </c:pt>
                      <c:pt idx="1228">
                        <c:v>32.582599999999999</c:v>
                      </c:pt>
                      <c:pt idx="1229">
                        <c:v>32.657600000000002</c:v>
                      </c:pt>
                      <c:pt idx="1230">
                        <c:v>32.7029</c:v>
                      </c:pt>
                      <c:pt idx="1231">
                        <c:v>32.764600000000002</c:v>
                      </c:pt>
                      <c:pt idx="1232">
                        <c:v>32.816200000000002</c:v>
                      </c:pt>
                      <c:pt idx="1233">
                        <c:v>32.872399999999999</c:v>
                      </c:pt>
                      <c:pt idx="1234">
                        <c:v>32.929099999999998</c:v>
                      </c:pt>
                      <c:pt idx="1235">
                        <c:v>32.9861</c:v>
                      </c:pt>
                      <c:pt idx="1236">
                        <c:v>33.055199999999999</c:v>
                      </c:pt>
                      <c:pt idx="1237">
                        <c:v>33.114600000000003</c:v>
                      </c:pt>
                      <c:pt idx="1238">
                        <c:v>33.171199999999999</c:v>
                      </c:pt>
                      <c:pt idx="1239">
                        <c:v>33.219700000000003</c:v>
                      </c:pt>
                      <c:pt idx="1240">
                        <c:v>33.262300000000003</c:v>
                      </c:pt>
                      <c:pt idx="1241">
                        <c:v>33.309100000000001</c:v>
                      </c:pt>
                      <c:pt idx="1242">
                        <c:v>33.357599999999998</c:v>
                      </c:pt>
                      <c:pt idx="1243">
                        <c:v>33.422800000000002</c:v>
                      </c:pt>
                      <c:pt idx="1244">
                        <c:v>33.479100000000003</c:v>
                      </c:pt>
                      <c:pt idx="1245">
                        <c:v>33.527500000000003</c:v>
                      </c:pt>
                      <c:pt idx="1246">
                        <c:v>33.5794</c:v>
                      </c:pt>
                      <c:pt idx="1247">
                        <c:v>33.609099999999998</c:v>
                      </c:pt>
                      <c:pt idx="1248">
                        <c:v>33.668500000000002</c:v>
                      </c:pt>
                      <c:pt idx="1249">
                        <c:v>33.7333</c:v>
                      </c:pt>
                      <c:pt idx="1250">
                        <c:v>33.788400000000003</c:v>
                      </c:pt>
                      <c:pt idx="1251">
                        <c:v>33.847000000000001</c:v>
                      </c:pt>
                      <c:pt idx="1252">
                        <c:v>33.892699999999998</c:v>
                      </c:pt>
                      <c:pt idx="1253">
                        <c:v>33.941900000000004</c:v>
                      </c:pt>
                      <c:pt idx="1254">
                        <c:v>33.981000000000002</c:v>
                      </c:pt>
                      <c:pt idx="1255">
                        <c:v>34.021999999999998</c:v>
                      </c:pt>
                      <c:pt idx="1256">
                        <c:v>34.072800000000001</c:v>
                      </c:pt>
                      <c:pt idx="1257">
                        <c:v>34.114200000000004</c:v>
                      </c:pt>
                      <c:pt idx="1258">
                        <c:v>34.179400000000001</c:v>
                      </c:pt>
                      <c:pt idx="1259">
                        <c:v>34.236499999999999</c:v>
                      </c:pt>
                      <c:pt idx="1260">
                        <c:v>34.287300000000002</c:v>
                      </c:pt>
                      <c:pt idx="1261">
                        <c:v>34.325099999999999</c:v>
                      </c:pt>
                      <c:pt idx="1262">
                        <c:v>34.382199999999997</c:v>
                      </c:pt>
                      <c:pt idx="1263">
                        <c:v>34.430599999999998</c:v>
                      </c:pt>
                      <c:pt idx="1264">
                        <c:v>34.473199999999999</c:v>
                      </c:pt>
                      <c:pt idx="1265">
                        <c:v>34.512300000000003</c:v>
                      </c:pt>
                      <c:pt idx="1266">
                        <c:v>34.559100000000001</c:v>
                      </c:pt>
                      <c:pt idx="1267">
                        <c:v>34.635300000000001</c:v>
                      </c:pt>
                      <c:pt idx="1268">
                        <c:v>34.705199999999998</c:v>
                      </c:pt>
                      <c:pt idx="1269">
                        <c:v>34.7423</c:v>
                      </c:pt>
                      <c:pt idx="1270">
                        <c:v>34.807200000000002</c:v>
                      </c:pt>
                      <c:pt idx="1271">
                        <c:v>34.858000000000004</c:v>
                      </c:pt>
                      <c:pt idx="1272">
                        <c:v>34.9236</c:v>
                      </c:pt>
                      <c:pt idx="1273">
                        <c:v>34.966900000000003</c:v>
                      </c:pt>
                      <c:pt idx="1274">
                        <c:v>35.006</c:v>
                      </c:pt>
                      <c:pt idx="1275">
                        <c:v>35.064599999999999</c:v>
                      </c:pt>
                      <c:pt idx="1276">
                        <c:v>35.119700000000002</c:v>
                      </c:pt>
                      <c:pt idx="1277">
                        <c:v>35.1798</c:v>
                      </c:pt>
                      <c:pt idx="1278">
                        <c:v>35.239200000000004</c:v>
                      </c:pt>
                      <c:pt idx="1279">
                        <c:v>35.272800000000004</c:v>
                      </c:pt>
                      <c:pt idx="1280">
                        <c:v>35.322800000000001</c:v>
                      </c:pt>
                      <c:pt idx="1281">
                        <c:v>35.374400000000001</c:v>
                      </c:pt>
                      <c:pt idx="1282">
                        <c:v>35.428699999999999</c:v>
                      </c:pt>
                      <c:pt idx="1283">
                        <c:v>35.487299999999998</c:v>
                      </c:pt>
                      <c:pt idx="1284">
                        <c:v>35.542299999999997</c:v>
                      </c:pt>
                      <c:pt idx="1285">
                        <c:v>35.603300000000004</c:v>
                      </c:pt>
                      <c:pt idx="1286">
                        <c:v>35.666600000000003</c:v>
                      </c:pt>
                      <c:pt idx="1287">
                        <c:v>35.722000000000001</c:v>
                      </c:pt>
                      <c:pt idx="1288">
                        <c:v>35.773600000000002</c:v>
                      </c:pt>
                      <c:pt idx="1289">
                        <c:v>35.821600000000004</c:v>
                      </c:pt>
                      <c:pt idx="1290">
                        <c:v>35.865400000000001</c:v>
                      </c:pt>
                      <c:pt idx="1291">
                        <c:v>35.911900000000003</c:v>
                      </c:pt>
                      <c:pt idx="1292">
                        <c:v>35.965000000000003</c:v>
                      </c:pt>
                      <c:pt idx="1293">
                        <c:v>36.000500000000002</c:v>
                      </c:pt>
                      <c:pt idx="1294">
                        <c:v>36.055999999999997</c:v>
                      </c:pt>
                      <c:pt idx="1295">
                        <c:v>36.098199999999999</c:v>
                      </c:pt>
                      <c:pt idx="1296">
                        <c:v>36.152100000000004</c:v>
                      </c:pt>
                      <c:pt idx="1297">
                        <c:v>36.200099999999999</c:v>
                      </c:pt>
                      <c:pt idx="1298">
                        <c:v>36.242699999999999</c:v>
                      </c:pt>
                      <c:pt idx="1299">
                        <c:v>36.313800000000001</c:v>
                      </c:pt>
                      <c:pt idx="1300">
                        <c:v>36.373600000000003</c:v>
                      </c:pt>
                      <c:pt idx="1301">
                        <c:v>36.414200000000001</c:v>
                      </c:pt>
                      <c:pt idx="1302">
                        <c:v>36.463799999999999</c:v>
                      </c:pt>
                      <c:pt idx="1303">
                        <c:v>36.500900000000001</c:v>
                      </c:pt>
                      <c:pt idx="1304">
                        <c:v>36.549399999999999</c:v>
                      </c:pt>
                      <c:pt idx="1305">
                        <c:v>36.604399999999998</c:v>
                      </c:pt>
                      <c:pt idx="1306">
                        <c:v>36.667299999999997</c:v>
                      </c:pt>
                      <c:pt idx="1307">
                        <c:v>36.721200000000003</c:v>
                      </c:pt>
                      <c:pt idx="1308">
                        <c:v>36.771999999999998</c:v>
                      </c:pt>
                      <c:pt idx="1309">
                        <c:v>36.831400000000002</c:v>
                      </c:pt>
                      <c:pt idx="1310">
                        <c:v>36.904400000000003</c:v>
                      </c:pt>
                      <c:pt idx="1311">
                        <c:v>36.952100000000002</c:v>
                      </c:pt>
                      <c:pt idx="1312">
                        <c:v>37.042700000000004</c:v>
                      </c:pt>
                      <c:pt idx="1313">
                        <c:v>37.113</c:v>
                      </c:pt>
                      <c:pt idx="1314">
                        <c:v>37.196199999999997</c:v>
                      </c:pt>
                      <c:pt idx="1315">
                        <c:v>37.255600000000001</c:v>
                      </c:pt>
                      <c:pt idx="1316">
                        <c:v>37.325900000000004</c:v>
                      </c:pt>
                      <c:pt idx="1317">
                        <c:v>37.396999999999998</c:v>
                      </c:pt>
                      <c:pt idx="1318">
                        <c:v>37.452500000000001</c:v>
                      </c:pt>
                      <c:pt idx="1319">
                        <c:v>37.511900000000004</c:v>
                      </c:pt>
                      <c:pt idx="1320">
                        <c:v>37.575499999999998</c:v>
                      </c:pt>
                      <c:pt idx="1321">
                        <c:v>37.625500000000002</c:v>
                      </c:pt>
                      <c:pt idx="1322">
                        <c:v>37.664999999999999</c:v>
                      </c:pt>
                      <c:pt idx="1323">
                        <c:v>37.719300000000004</c:v>
                      </c:pt>
                      <c:pt idx="1324">
                        <c:v>37.774799999999999</c:v>
                      </c:pt>
                      <c:pt idx="1325">
                        <c:v>37.833300000000001</c:v>
                      </c:pt>
                      <c:pt idx="1326">
                        <c:v>37.887300000000003</c:v>
                      </c:pt>
                      <c:pt idx="1327">
                        <c:v>37.930999999999997</c:v>
                      </c:pt>
                      <c:pt idx="1328">
                        <c:v>37.9634</c:v>
                      </c:pt>
                      <c:pt idx="1329">
                        <c:v>38.011099999999999</c:v>
                      </c:pt>
                      <c:pt idx="1330">
                        <c:v>38.066900000000004</c:v>
                      </c:pt>
                      <c:pt idx="1331">
                        <c:v>38.127099999999999</c:v>
                      </c:pt>
                      <c:pt idx="1332">
                        <c:v>38.173200000000001</c:v>
                      </c:pt>
                      <c:pt idx="1333">
                        <c:v>38.215800000000002</c:v>
                      </c:pt>
                      <c:pt idx="1334">
                        <c:v>38.243900000000004</c:v>
                      </c:pt>
                      <c:pt idx="1335">
                        <c:v>38.295500000000004</c:v>
                      </c:pt>
                      <c:pt idx="1336">
                        <c:v>38.339199999999998</c:v>
                      </c:pt>
                      <c:pt idx="1337">
                        <c:v>38.372399999999999</c:v>
                      </c:pt>
                      <c:pt idx="1338">
                        <c:v>38.424799999999998</c:v>
                      </c:pt>
                      <c:pt idx="1339">
                        <c:v>38.477899999999998</c:v>
                      </c:pt>
                      <c:pt idx="1340">
                        <c:v>38.524000000000001</c:v>
                      </c:pt>
                      <c:pt idx="1341">
                        <c:v>38.577100000000002</c:v>
                      </c:pt>
                      <c:pt idx="1342">
                        <c:v>38.619300000000003</c:v>
                      </c:pt>
                      <c:pt idx="1343">
                        <c:v>38.669699999999999</c:v>
                      </c:pt>
                      <c:pt idx="1344">
                        <c:v>38.722000000000001</c:v>
                      </c:pt>
                      <c:pt idx="1345">
                        <c:v>38.7759</c:v>
                      </c:pt>
                      <c:pt idx="1346">
                        <c:v>38.824400000000004</c:v>
                      </c:pt>
                      <c:pt idx="1347">
                        <c:v>38.851300000000002</c:v>
                      </c:pt>
                      <c:pt idx="1348">
                        <c:v>38.901299999999999</c:v>
                      </c:pt>
                      <c:pt idx="1349">
                        <c:v>38.9544</c:v>
                      </c:pt>
                      <c:pt idx="1350">
                        <c:v>38.992699999999999</c:v>
                      </c:pt>
                      <c:pt idx="1351">
                        <c:v>39.040399999999998</c:v>
                      </c:pt>
                      <c:pt idx="1352">
                        <c:v>39.074800000000003</c:v>
                      </c:pt>
                      <c:pt idx="1353">
                        <c:v>39.121600000000001</c:v>
                      </c:pt>
                      <c:pt idx="1354">
                        <c:v>39.174799999999998</c:v>
                      </c:pt>
                      <c:pt idx="1355">
                        <c:v>39.212600000000002</c:v>
                      </c:pt>
                      <c:pt idx="1356">
                        <c:v>39.225099999999998</c:v>
                      </c:pt>
                      <c:pt idx="1357">
                        <c:v>39.257199999999997</c:v>
                      </c:pt>
                      <c:pt idx="1358">
                        <c:v>39.304099999999998</c:v>
                      </c:pt>
                      <c:pt idx="1359">
                        <c:v>39.336500000000001</c:v>
                      </c:pt>
                      <c:pt idx="1360">
                        <c:v>39.376300000000001</c:v>
                      </c:pt>
                      <c:pt idx="1361">
                        <c:v>39.402500000000003</c:v>
                      </c:pt>
                      <c:pt idx="1362">
                        <c:v>39.454100000000004</c:v>
                      </c:pt>
                      <c:pt idx="1363">
                        <c:v>39.510300000000001</c:v>
                      </c:pt>
                      <c:pt idx="1364">
                        <c:v>39.567700000000002</c:v>
                      </c:pt>
                      <c:pt idx="1365">
                        <c:v>39.599800000000002</c:v>
                      </c:pt>
                      <c:pt idx="1366">
                        <c:v>39.6494</c:v>
                      </c:pt>
                      <c:pt idx="1367">
                        <c:v>39.727899999999998</c:v>
                      </c:pt>
                      <c:pt idx="1368">
                        <c:v>39.770099999999999</c:v>
                      </c:pt>
                      <c:pt idx="1369">
                        <c:v>39.816200000000002</c:v>
                      </c:pt>
                      <c:pt idx="1370">
                        <c:v>39.870800000000003</c:v>
                      </c:pt>
                      <c:pt idx="1371">
                        <c:v>39.9146</c:v>
                      </c:pt>
                      <c:pt idx="1372">
                        <c:v>39.973199999999999</c:v>
                      </c:pt>
                      <c:pt idx="1373">
                        <c:v>40.025100000000002</c:v>
                      </c:pt>
                      <c:pt idx="1374">
                        <c:v>40.080199999999998</c:v>
                      </c:pt>
                      <c:pt idx="1375">
                        <c:v>40.141199999999998</c:v>
                      </c:pt>
                      <c:pt idx="1376">
                        <c:v>40.197000000000003</c:v>
                      </c:pt>
                      <c:pt idx="1377">
                        <c:v>40.260300000000001</c:v>
                      </c:pt>
                      <c:pt idx="1378">
                        <c:v>40.311100000000003</c:v>
                      </c:pt>
                      <c:pt idx="1379">
                        <c:v>40.3626</c:v>
                      </c:pt>
                      <c:pt idx="1380">
                        <c:v>40.420500000000004</c:v>
                      </c:pt>
                      <c:pt idx="1381">
                        <c:v>40.457999999999998</c:v>
                      </c:pt>
                      <c:pt idx="1382">
                        <c:v>40.500500000000002</c:v>
                      </c:pt>
                      <c:pt idx="1383">
                        <c:v>40.558300000000003</c:v>
                      </c:pt>
                      <c:pt idx="1384">
                        <c:v>40.581400000000002</c:v>
                      </c:pt>
                      <c:pt idx="1385">
                        <c:v>40.631</c:v>
                      </c:pt>
                      <c:pt idx="1386">
                        <c:v>40.654400000000003</c:v>
                      </c:pt>
                      <c:pt idx="1387">
                        <c:v>40.684100000000001</c:v>
                      </c:pt>
                      <c:pt idx="1388">
                        <c:v>40.7318</c:v>
                      </c:pt>
                      <c:pt idx="1389">
                        <c:v>40.769300000000001</c:v>
                      </c:pt>
                      <c:pt idx="1390">
                        <c:v>40.835300000000004</c:v>
                      </c:pt>
                      <c:pt idx="1391">
                        <c:v>40.889200000000002</c:v>
                      </c:pt>
                      <c:pt idx="1392">
                        <c:v>40.9283</c:v>
                      </c:pt>
                      <c:pt idx="1393">
                        <c:v>40.979100000000003</c:v>
                      </c:pt>
                      <c:pt idx="1394">
                        <c:v>41.008000000000003</c:v>
                      </c:pt>
                      <c:pt idx="1395">
                        <c:v>41.0685</c:v>
                      </c:pt>
                      <c:pt idx="1396">
                        <c:v>41.095100000000002</c:v>
                      </c:pt>
                      <c:pt idx="1397">
                        <c:v>41.146599999999999</c:v>
                      </c:pt>
                      <c:pt idx="1398">
                        <c:v>41.201700000000002</c:v>
                      </c:pt>
                      <c:pt idx="1399">
                        <c:v>41.249400000000001</c:v>
                      </c:pt>
                      <c:pt idx="1400">
                        <c:v>41.261499999999998</c:v>
                      </c:pt>
                      <c:pt idx="1401">
                        <c:v>41.283300000000004</c:v>
                      </c:pt>
                      <c:pt idx="1402">
                        <c:v>41.332599999999999</c:v>
                      </c:pt>
                      <c:pt idx="1403">
                        <c:v>41.383699999999997</c:v>
                      </c:pt>
                      <c:pt idx="1404">
                        <c:v>41.4146</c:v>
                      </c:pt>
                      <c:pt idx="1405">
                        <c:v>41.456000000000003</c:v>
                      </c:pt>
                      <c:pt idx="1406">
                        <c:v>41.484500000000004</c:v>
                      </c:pt>
                      <c:pt idx="1407">
                        <c:v>41.531800000000004</c:v>
                      </c:pt>
                      <c:pt idx="1408">
                        <c:v>41.570799999999998</c:v>
                      </c:pt>
                      <c:pt idx="1409">
                        <c:v>41.632600000000004</c:v>
                      </c:pt>
                      <c:pt idx="1410">
                        <c:v>41.686500000000002</c:v>
                      </c:pt>
                      <c:pt idx="1411">
                        <c:v>41.754400000000004</c:v>
                      </c:pt>
                      <c:pt idx="1412">
                        <c:v>41.821600000000004</c:v>
                      </c:pt>
                      <c:pt idx="1413">
                        <c:v>41.865400000000001</c:v>
                      </c:pt>
                      <c:pt idx="1414">
                        <c:v>41.9009</c:v>
                      </c:pt>
                      <c:pt idx="1415">
                        <c:v>41.950900000000004</c:v>
                      </c:pt>
                      <c:pt idx="1416">
                        <c:v>41.999400000000001</c:v>
                      </c:pt>
                      <c:pt idx="1417">
                        <c:v>42.058700000000002</c:v>
                      </c:pt>
                      <c:pt idx="1418">
                        <c:v>42.091500000000003</c:v>
                      </c:pt>
                      <c:pt idx="1419">
                        <c:v>42.136900000000004</c:v>
                      </c:pt>
                      <c:pt idx="1420">
                        <c:v>42.164200000000001</c:v>
                      </c:pt>
                      <c:pt idx="1421">
                        <c:v>42.204100000000004</c:v>
                      </c:pt>
                      <c:pt idx="1422">
                        <c:v>42.243900000000004</c:v>
                      </c:pt>
                      <c:pt idx="1423">
                        <c:v>42.293900000000001</c:v>
                      </c:pt>
                      <c:pt idx="1424">
                        <c:v>42.340800000000002</c:v>
                      </c:pt>
                      <c:pt idx="1425">
                        <c:v>42.395099999999999</c:v>
                      </c:pt>
                      <c:pt idx="1426">
                        <c:v>42.438000000000002</c:v>
                      </c:pt>
                      <c:pt idx="1427">
                        <c:v>42.4833</c:v>
                      </c:pt>
                      <c:pt idx="1428">
                        <c:v>42.537599999999998</c:v>
                      </c:pt>
                      <c:pt idx="1429">
                        <c:v>42.581400000000002</c:v>
                      </c:pt>
                      <c:pt idx="1430">
                        <c:v>42.6158</c:v>
                      </c:pt>
                      <c:pt idx="1431">
                        <c:v>42.674399999999999</c:v>
                      </c:pt>
                      <c:pt idx="1432">
                        <c:v>42.7181</c:v>
                      </c:pt>
                      <c:pt idx="1433">
                        <c:v>42.766500000000001</c:v>
                      </c:pt>
                      <c:pt idx="1434">
                        <c:v>42.781399999999998</c:v>
                      </c:pt>
                      <c:pt idx="1435">
                        <c:v>42.819699999999997</c:v>
                      </c:pt>
                      <c:pt idx="1436">
                        <c:v>42.864200000000004</c:v>
                      </c:pt>
                      <c:pt idx="1437">
                        <c:v>42.9056</c:v>
                      </c:pt>
                      <c:pt idx="1438">
                        <c:v>42.950099999999999</c:v>
                      </c:pt>
                      <c:pt idx="1439">
                        <c:v>42.9861</c:v>
                      </c:pt>
                      <c:pt idx="1440">
                        <c:v>43.032600000000002</c:v>
                      </c:pt>
                      <c:pt idx="1441">
                        <c:v>43.080600000000004</c:v>
                      </c:pt>
                      <c:pt idx="1442">
                        <c:v>43.127499999999998</c:v>
                      </c:pt>
                      <c:pt idx="1443">
                        <c:v>43.159100000000002</c:v>
                      </c:pt>
                      <c:pt idx="1444">
                        <c:v>43.220800000000004</c:v>
                      </c:pt>
                      <c:pt idx="1445">
                        <c:v>43.287300000000002</c:v>
                      </c:pt>
                      <c:pt idx="1446">
                        <c:v>43.3322</c:v>
                      </c:pt>
                      <c:pt idx="1447">
                        <c:v>43.372399999999999</c:v>
                      </c:pt>
                      <c:pt idx="1448">
                        <c:v>43.430999999999997</c:v>
                      </c:pt>
                      <c:pt idx="1449">
                        <c:v>43.487299999999998</c:v>
                      </c:pt>
                      <c:pt idx="1450">
                        <c:v>43.530999999999999</c:v>
                      </c:pt>
                      <c:pt idx="1451">
                        <c:v>43.5869</c:v>
                      </c:pt>
                      <c:pt idx="1452">
                        <c:v>43.623600000000003</c:v>
                      </c:pt>
                      <c:pt idx="1453">
                        <c:v>43.649799999999999</c:v>
                      </c:pt>
                      <c:pt idx="1454">
                        <c:v>43.69</c:v>
                      </c:pt>
                      <c:pt idx="1455">
                        <c:v>43.725900000000003</c:v>
                      </c:pt>
                      <c:pt idx="1456">
                        <c:v>43.741599999999998</c:v>
                      </c:pt>
                      <c:pt idx="1457">
                        <c:v>43.774000000000001</c:v>
                      </c:pt>
                      <c:pt idx="1458">
                        <c:v>43.807600000000001</c:v>
                      </c:pt>
                      <c:pt idx="1459">
                        <c:v>43.846200000000003</c:v>
                      </c:pt>
                      <c:pt idx="1460">
                        <c:v>43.898600000000002</c:v>
                      </c:pt>
                      <c:pt idx="1461">
                        <c:v>43.9572</c:v>
                      </c:pt>
                      <c:pt idx="1462">
                        <c:v>43.997399999999999</c:v>
                      </c:pt>
                      <c:pt idx="1463">
                        <c:v>44.041200000000003</c:v>
                      </c:pt>
                      <c:pt idx="1464">
                        <c:v>44.082999999999998</c:v>
                      </c:pt>
                      <c:pt idx="1465">
                        <c:v>44.134500000000003</c:v>
                      </c:pt>
                      <c:pt idx="1466">
                        <c:v>44.175899999999999</c:v>
                      </c:pt>
                      <c:pt idx="1467">
                        <c:v>44.241599999999998</c:v>
                      </c:pt>
                      <c:pt idx="1468">
                        <c:v>44.283000000000001</c:v>
                      </c:pt>
                      <c:pt idx="1469">
                        <c:v>44.322800000000001</c:v>
                      </c:pt>
                      <c:pt idx="1470">
                        <c:v>44.375900000000001</c:v>
                      </c:pt>
                      <c:pt idx="1471">
                        <c:v>44.413000000000004</c:v>
                      </c:pt>
                      <c:pt idx="1472">
                        <c:v>44.430599999999998</c:v>
                      </c:pt>
                      <c:pt idx="1473">
                        <c:v>44.482199999999999</c:v>
                      </c:pt>
                      <c:pt idx="1474">
                        <c:v>44.520499999999998</c:v>
                      </c:pt>
                      <c:pt idx="1475">
                        <c:v>44.564999999999998</c:v>
                      </c:pt>
                      <c:pt idx="1476">
                        <c:v>44.591500000000003</c:v>
                      </c:pt>
                      <c:pt idx="1477">
                        <c:v>44.641199999999998</c:v>
                      </c:pt>
                      <c:pt idx="1478">
                        <c:v>44.686500000000002</c:v>
                      </c:pt>
                      <c:pt idx="1479">
                        <c:v>44.7333</c:v>
                      </c:pt>
                      <c:pt idx="1480">
                        <c:v>44.779400000000003</c:v>
                      </c:pt>
                      <c:pt idx="1481">
                        <c:v>44.840400000000002</c:v>
                      </c:pt>
                      <c:pt idx="1482">
                        <c:v>44.886499999999998</c:v>
                      </c:pt>
                      <c:pt idx="1483">
                        <c:v>44.936100000000003</c:v>
                      </c:pt>
                      <c:pt idx="1484">
                        <c:v>44.972799999999999</c:v>
                      </c:pt>
                      <c:pt idx="1485">
                        <c:v>45.016199999999998</c:v>
                      </c:pt>
                      <c:pt idx="1486">
                        <c:v>45.076300000000003</c:v>
                      </c:pt>
                      <c:pt idx="1487">
                        <c:v>45.127099999999999</c:v>
                      </c:pt>
                      <c:pt idx="1488">
                        <c:v>45.162599999999998</c:v>
                      </c:pt>
                      <c:pt idx="1489">
                        <c:v>45.209499999999998</c:v>
                      </c:pt>
                      <c:pt idx="1490">
                        <c:v>45.258400000000002</c:v>
                      </c:pt>
                      <c:pt idx="1491">
                        <c:v>45.291200000000003</c:v>
                      </c:pt>
                      <c:pt idx="1492">
                        <c:v>45.313400000000001</c:v>
                      </c:pt>
                      <c:pt idx="1493">
                        <c:v>45.338799999999999</c:v>
                      </c:pt>
                      <c:pt idx="1494">
                        <c:v>45.370800000000003</c:v>
                      </c:pt>
                      <c:pt idx="1495">
                        <c:v>45.426299999999998</c:v>
                      </c:pt>
                      <c:pt idx="1496">
                        <c:v>45.476300000000002</c:v>
                      </c:pt>
                      <c:pt idx="1497">
                        <c:v>45.514200000000002</c:v>
                      </c:pt>
                      <c:pt idx="1498">
                        <c:v>45.550899999999999</c:v>
                      </c:pt>
                      <c:pt idx="1499">
                        <c:v>45.609099999999998</c:v>
                      </c:pt>
                      <c:pt idx="1500">
                        <c:v>45.657600000000002</c:v>
                      </c:pt>
                      <c:pt idx="1501">
                        <c:v>45.700499999999998</c:v>
                      </c:pt>
                      <c:pt idx="1502">
                        <c:v>45.738799999999998</c:v>
                      </c:pt>
                      <c:pt idx="1503">
                        <c:v>45.786500000000004</c:v>
                      </c:pt>
                      <c:pt idx="1504">
                        <c:v>45.828699999999998</c:v>
                      </c:pt>
                      <c:pt idx="1505">
                        <c:v>45.8748</c:v>
                      </c:pt>
                      <c:pt idx="1506">
                        <c:v>45.904400000000003</c:v>
                      </c:pt>
                      <c:pt idx="1507">
                        <c:v>45.944699999999997</c:v>
                      </c:pt>
                      <c:pt idx="1508">
                        <c:v>45.996200000000002</c:v>
                      </c:pt>
                      <c:pt idx="1509">
                        <c:v>46.0458</c:v>
                      </c:pt>
                      <c:pt idx="1510">
                        <c:v>46.076700000000002</c:v>
                      </c:pt>
                      <c:pt idx="1511">
                        <c:v>46.1126</c:v>
                      </c:pt>
                      <c:pt idx="1512">
                        <c:v>46.168100000000003</c:v>
                      </c:pt>
                      <c:pt idx="1513">
                        <c:v>46.203299999999999</c:v>
                      </c:pt>
                      <c:pt idx="1514">
                        <c:v>46.255200000000002</c:v>
                      </c:pt>
                      <c:pt idx="1515">
                        <c:v>46.276299999999999</c:v>
                      </c:pt>
                      <c:pt idx="1516">
                        <c:v>46.324400000000004</c:v>
                      </c:pt>
                      <c:pt idx="1517">
                        <c:v>46.363</c:v>
                      </c:pt>
                      <c:pt idx="1518">
                        <c:v>46.402100000000004</c:v>
                      </c:pt>
                      <c:pt idx="1519">
                        <c:v>46.423999999999999</c:v>
                      </c:pt>
                      <c:pt idx="1520">
                        <c:v>46.454799999999999</c:v>
                      </c:pt>
                      <c:pt idx="1521">
                        <c:v>46.464199999999998</c:v>
                      </c:pt>
                      <c:pt idx="1522">
                        <c:v>46.510300000000001</c:v>
                      </c:pt>
                      <c:pt idx="1523">
                        <c:v>46.554099999999998</c:v>
                      </c:pt>
                      <c:pt idx="1524">
                        <c:v>46.572000000000003</c:v>
                      </c:pt>
                      <c:pt idx="1525">
                        <c:v>46.596200000000003</c:v>
                      </c:pt>
                      <c:pt idx="1526">
                        <c:v>46.636900000000004</c:v>
                      </c:pt>
                      <c:pt idx="1527">
                        <c:v>46.684100000000001</c:v>
                      </c:pt>
                      <c:pt idx="1528">
                        <c:v>46.711500000000001</c:v>
                      </c:pt>
                      <c:pt idx="1529">
                        <c:v>46.757600000000004</c:v>
                      </c:pt>
                      <c:pt idx="1530">
                        <c:v>46.784500000000001</c:v>
                      </c:pt>
                      <c:pt idx="1531">
                        <c:v>46.840800000000002</c:v>
                      </c:pt>
                      <c:pt idx="1532">
                        <c:v>46.898600000000002</c:v>
                      </c:pt>
                      <c:pt idx="1533">
                        <c:v>46.940800000000003</c:v>
                      </c:pt>
                      <c:pt idx="1534">
                        <c:v>46.972799999999999</c:v>
                      </c:pt>
                      <c:pt idx="1535">
                        <c:v>47.020800000000001</c:v>
                      </c:pt>
                      <c:pt idx="1536">
                        <c:v>47.072400000000002</c:v>
                      </c:pt>
                      <c:pt idx="1537">
                        <c:v>47.121600000000001</c:v>
                      </c:pt>
                      <c:pt idx="1538">
                        <c:v>47.157600000000002</c:v>
                      </c:pt>
                      <c:pt idx="1539">
                        <c:v>47.202100000000002</c:v>
                      </c:pt>
                      <c:pt idx="1540">
                        <c:v>47.248200000000004</c:v>
                      </c:pt>
                      <c:pt idx="1541">
                        <c:v>47.2896</c:v>
                      </c:pt>
                      <c:pt idx="1542">
                        <c:v>47.304099999999998</c:v>
                      </c:pt>
                      <c:pt idx="1543">
                        <c:v>47.346200000000003</c:v>
                      </c:pt>
                      <c:pt idx="1544">
                        <c:v>47.3919</c:v>
                      </c:pt>
                      <c:pt idx="1545">
                        <c:v>47.440800000000003</c:v>
                      </c:pt>
                      <c:pt idx="1546">
                        <c:v>47.491599999999998</c:v>
                      </c:pt>
                      <c:pt idx="1547">
                        <c:v>47.542299999999997</c:v>
                      </c:pt>
                      <c:pt idx="1548">
                        <c:v>47.594700000000003</c:v>
                      </c:pt>
                      <c:pt idx="1549">
                        <c:v>47.633000000000003</c:v>
                      </c:pt>
                      <c:pt idx="1550">
                        <c:v>47.649000000000001</c:v>
                      </c:pt>
                      <c:pt idx="1551">
                        <c:v>47.6751</c:v>
                      </c:pt>
                      <c:pt idx="1552">
                        <c:v>47.721200000000003</c:v>
                      </c:pt>
                      <c:pt idx="1553">
                        <c:v>47.771999999999998</c:v>
                      </c:pt>
                      <c:pt idx="1554">
                        <c:v>47.793100000000003</c:v>
                      </c:pt>
                      <c:pt idx="1555">
                        <c:v>47.833300000000001</c:v>
                      </c:pt>
                      <c:pt idx="1556">
                        <c:v>47.869300000000003</c:v>
                      </c:pt>
                      <c:pt idx="1557">
                        <c:v>47.905999999999999</c:v>
                      </c:pt>
                      <c:pt idx="1558">
                        <c:v>47.942300000000003</c:v>
                      </c:pt>
                      <c:pt idx="1559">
                        <c:v>47.983699999999999</c:v>
                      </c:pt>
                      <c:pt idx="1560">
                        <c:v>48.029800000000002</c:v>
                      </c:pt>
                      <c:pt idx="1561">
                        <c:v>48.070100000000004</c:v>
                      </c:pt>
                      <c:pt idx="1562">
                        <c:v>48.125500000000002</c:v>
                      </c:pt>
                      <c:pt idx="1563">
                        <c:v>48.172400000000003</c:v>
                      </c:pt>
                      <c:pt idx="1564">
                        <c:v>48.206000000000003</c:v>
                      </c:pt>
                      <c:pt idx="1565">
                        <c:v>48.261099999999999</c:v>
                      </c:pt>
                      <c:pt idx="1566">
                        <c:v>48.299799999999998</c:v>
                      </c:pt>
                      <c:pt idx="1567">
                        <c:v>48.338000000000001</c:v>
                      </c:pt>
                      <c:pt idx="1568">
                        <c:v>48.372399999999999</c:v>
                      </c:pt>
                      <c:pt idx="1569">
                        <c:v>48.416200000000003</c:v>
                      </c:pt>
                      <c:pt idx="1570">
                        <c:v>48.450499999999998</c:v>
                      </c:pt>
                      <c:pt idx="1571">
                        <c:v>48.480600000000003</c:v>
                      </c:pt>
                      <c:pt idx="1572">
                        <c:v>48.530999999999999</c:v>
                      </c:pt>
                      <c:pt idx="1573">
                        <c:v>48.562200000000004</c:v>
                      </c:pt>
                      <c:pt idx="1574">
                        <c:v>48.600099999999998</c:v>
                      </c:pt>
                      <c:pt idx="1575">
                        <c:v>48.643900000000002</c:v>
                      </c:pt>
                      <c:pt idx="1576">
                        <c:v>48.666600000000003</c:v>
                      </c:pt>
                      <c:pt idx="1577">
                        <c:v>48.692700000000002</c:v>
                      </c:pt>
                      <c:pt idx="1578">
                        <c:v>48.7423</c:v>
                      </c:pt>
                      <c:pt idx="1579">
                        <c:v>48.797400000000003</c:v>
                      </c:pt>
                      <c:pt idx="1580">
                        <c:v>48.856000000000002</c:v>
                      </c:pt>
                      <c:pt idx="1581">
                        <c:v>48.909100000000002</c:v>
                      </c:pt>
                      <c:pt idx="1582">
                        <c:v>48.938400000000001</c:v>
                      </c:pt>
                      <c:pt idx="1583">
                        <c:v>48.9681</c:v>
                      </c:pt>
                      <c:pt idx="1584">
                        <c:v>49.023600000000002</c:v>
                      </c:pt>
                      <c:pt idx="1585">
                        <c:v>49.063800000000001</c:v>
                      </c:pt>
                      <c:pt idx="1586">
                        <c:v>49.090400000000002</c:v>
                      </c:pt>
                      <c:pt idx="1587">
                        <c:v>49.136499999999998</c:v>
                      </c:pt>
                      <c:pt idx="1588">
                        <c:v>49.172800000000002</c:v>
                      </c:pt>
                      <c:pt idx="1589">
                        <c:v>49.199400000000004</c:v>
                      </c:pt>
                      <c:pt idx="1590">
                        <c:v>49.220100000000002</c:v>
                      </c:pt>
                      <c:pt idx="1591">
                        <c:v>49.238</c:v>
                      </c:pt>
                      <c:pt idx="1592">
                        <c:v>49.270099999999999</c:v>
                      </c:pt>
                      <c:pt idx="1593">
                        <c:v>49.295099999999998</c:v>
                      </c:pt>
                      <c:pt idx="1594">
                        <c:v>49.324400000000004</c:v>
                      </c:pt>
                      <c:pt idx="1595">
                        <c:v>49.351700000000001</c:v>
                      </c:pt>
                      <c:pt idx="1596">
                        <c:v>49.377900000000004</c:v>
                      </c:pt>
                      <c:pt idx="1597">
                        <c:v>49.427100000000003</c:v>
                      </c:pt>
                      <c:pt idx="1598">
                        <c:v>49.474800000000002</c:v>
                      </c:pt>
                      <c:pt idx="1599">
                        <c:v>49.534100000000002</c:v>
                      </c:pt>
                      <c:pt idx="1600">
                        <c:v>49.567700000000002</c:v>
                      </c:pt>
                      <c:pt idx="1601">
                        <c:v>49.6021</c:v>
                      </c:pt>
                      <c:pt idx="1602">
                        <c:v>49.649000000000001</c:v>
                      </c:pt>
                      <c:pt idx="1603">
                        <c:v>49.681800000000003</c:v>
                      </c:pt>
                      <c:pt idx="1604">
                        <c:v>49.726300000000002</c:v>
                      </c:pt>
                      <c:pt idx="1605">
                        <c:v>49.770099999999999</c:v>
                      </c:pt>
                      <c:pt idx="1606">
                        <c:v>49.821600000000004</c:v>
                      </c:pt>
                      <c:pt idx="1607">
                        <c:v>49.869300000000003</c:v>
                      </c:pt>
                      <c:pt idx="1608">
                        <c:v>49.910699999999999</c:v>
                      </c:pt>
                      <c:pt idx="1609">
                        <c:v>49.949800000000003</c:v>
                      </c:pt>
                      <c:pt idx="1610">
                        <c:v>49.9818</c:v>
                      </c:pt>
                      <c:pt idx="1611">
                        <c:v>50.052100000000003</c:v>
                      </c:pt>
                      <c:pt idx="1612">
                        <c:v>50.102899999999998</c:v>
                      </c:pt>
                      <c:pt idx="1613">
                        <c:v>50.159100000000002</c:v>
                      </c:pt>
                      <c:pt idx="1614">
                        <c:v>50.199400000000004</c:v>
                      </c:pt>
                      <c:pt idx="1615">
                        <c:v>50.236499999999999</c:v>
                      </c:pt>
                      <c:pt idx="1616">
                        <c:v>50.2986</c:v>
                      </c:pt>
                      <c:pt idx="1617">
                        <c:v>50.3322</c:v>
                      </c:pt>
                      <c:pt idx="1618">
                        <c:v>50.347799999999999</c:v>
                      </c:pt>
                      <c:pt idx="1619">
                        <c:v>50.383000000000003</c:v>
                      </c:pt>
                      <c:pt idx="1620">
                        <c:v>50.416600000000003</c:v>
                      </c:pt>
                      <c:pt idx="1621">
                        <c:v>50.461100000000002</c:v>
                      </c:pt>
                      <c:pt idx="1622">
                        <c:v>50.474000000000004</c:v>
                      </c:pt>
                      <c:pt idx="1623">
                        <c:v>50.509900000000002</c:v>
                      </c:pt>
                      <c:pt idx="1624">
                        <c:v>50.5396</c:v>
                      </c:pt>
                      <c:pt idx="1625">
                        <c:v>50.570900000000002</c:v>
                      </c:pt>
                      <c:pt idx="1626">
                        <c:v>50.595800000000004</c:v>
                      </c:pt>
                      <c:pt idx="1627">
                        <c:v>50.6173</c:v>
                      </c:pt>
                      <c:pt idx="1628">
                        <c:v>50.661099999999998</c:v>
                      </c:pt>
                      <c:pt idx="1629">
                        <c:v>50.716900000000003</c:v>
                      </c:pt>
                      <c:pt idx="1630">
                        <c:v>50.748200000000004</c:v>
                      </c:pt>
                      <c:pt idx="1631">
                        <c:v>50.7943</c:v>
                      </c:pt>
                      <c:pt idx="1632">
                        <c:v>50.840400000000002</c:v>
                      </c:pt>
                      <c:pt idx="1633">
                        <c:v>50.863</c:v>
                      </c:pt>
                      <c:pt idx="1634">
                        <c:v>50.887300000000003</c:v>
                      </c:pt>
                      <c:pt idx="1635">
                        <c:v>50.933</c:v>
                      </c:pt>
                      <c:pt idx="1636">
                        <c:v>50.9818</c:v>
                      </c:pt>
                      <c:pt idx="1637">
                        <c:v>51.024000000000001</c:v>
                      </c:pt>
                      <c:pt idx="1638">
                        <c:v>51.055199999999999</c:v>
                      </c:pt>
                      <c:pt idx="1639">
                        <c:v>51.107199999999999</c:v>
                      </c:pt>
                      <c:pt idx="1640">
                        <c:v>51.133400000000002</c:v>
                      </c:pt>
                      <c:pt idx="1641">
                        <c:v>51.188800000000001</c:v>
                      </c:pt>
                      <c:pt idx="1642">
                        <c:v>51.217300000000002</c:v>
                      </c:pt>
                      <c:pt idx="1643">
                        <c:v>51.277100000000004</c:v>
                      </c:pt>
                      <c:pt idx="1644">
                        <c:v>51.320900000000002</c:v>
                      </c:pt>
                      <c:pt idx="1645">
                        <c:v>51.369300000000003</c:v>
                      </c:pt>
                      <c:pt idx="1646">
                        <c:v>51.427900000000001</c:v>
                      </c:pt>
                      <c:pt idx="1647">
                        <c:v>51.479799999999997</c:v>
                      </c:pt>
                      <c:pt idx="1648">
                        <c:v>51.527900000000002</c:v>
                      </c:pt>
                      <c:pt idx="1649">
                        <c:v>51.591200000000001</c:v>
                      </c:pt>
                      <c:pt idx="1650">
                        <c:v>51.620800000000003</c:v>
                      </c:pt>
                      <c:pt idx="1651">
                        <c:v>51.6646</c:v>
                      </c:pt>
                      <c:pt idx="1652">
                        <c:v>51.708300000000001</c:v>
                      </c:pt>
                      <c:pt idx="1653">
                        <c:v>51.771599999999999</c:v>
                      </c:pt>
                      <c:pt idx="1654">
                        <c:v>51.789200000000001</c:v>
                      </c:pt>
                      <c:pt idx="1655">
                        <c:v>51.830600000000004</c:v>
                      </c:pt>
                      <c:pt idx="1656">
                        <c:v>51.873600000000003</c:v>
                      </c:pt>
                      <c:pt idx="1657">
                        <c:v>51.902500000000003</c:v>
                      </c:pt>
                      <c:pt idx="1658">
                        <c:v>51.947000000000003</c:v>
                      </c:pt>
                      <c:pt idx="1659">
                        <c:v>51.9908</c:v>
                      </c:pt>
                      <c:pt idx="1660">
                        <c:v>52.025100000000002</c:v>
                      </c:pt>
                      <c:pt idx="1661">
                        <c:v>52.067300000000003</c:v>
                      </c:pt>
                      <c:pt idx="1662">
                        <c:v>52.101300000000002</c:v>
                      </c:pt>
                      <c:pt idx="1663">
                        <c:v>52.146999999999998</c:v>
                      </c:pt>
                      <c:pt idx="1664">
                        <c:v>52.19</c:v>
                      </c:pt>
                      <c:pt idx="1665">
                        <c:v>52.253999999999998</c:v>
                      </c:pt>
                      <c:pt idx="1666">
                        <c:v>52.301700000000004</c:v>
                      </c:pt>
                      <c:pt idx="1667">
                        <c:v>52.346200000000003</c:v>
                      </c:pt>
                      <c:pt idx="1668">
                        <c:v>52.384500000000003</c:v>
                      </c:pt>
                      <c:pt idx="1669">
                        <c:v>52.416600000000003</c:v>
                      </c:pt>
                      <c:pt idx="1670">
                        <c:v>52.461500000000001</c:v>
                      </c:pt>
                      <c:pt idx="1671">
                        <c:v>52.495100000000001</c:v>
                      </c:pt>
                      <c:pt idx="1672">
                        <c:v>52.529800000000002</c:v>
                      </c:pt>
                      <c:pt idx="1673">
                        <c:v>52.580199999999998</c:v>
                      </c:pt>
                      <c:pt idx="1674">
                        <c:v>52.608000000000004</c:v>
                      </c:pt>
                      <c:pt idx="1675">
                        <c:v>52.643900000000002</c:v>
                      </c:pt>
                      <c:pt idx="1676">
                        <c:v>52.664999999999999</c:v>
                      </c:pt>
                      <c:pt idx="1677">
                        <c:v>52.703299999999999</c:v>
                      </c:pt>
                      <c:pt idx="1678">
                        <c:v>52.719300000000004</c:v>
                      </c:pt>
                      <c:pt idx="1679">
                        <c:v>52.762999999999998</c:v>
                      </c:pt>
                      <c:pt idx="1680">
                        <c:v>52.814999999999998</c:v>
                      </c:pt>
                      <c:pt idx="1681">
                        <c:v>52.846600000000002</c:v>
                      </c:pt>
                      <c:pt idx="1682">
                        <c:v>52.892699999999998</c:v>
                      </c:pt>
                      <c:pt idx="1683">
                        <c:v>52.9482</c:v>
                      </c:pt>
                      <c:pt idx="1684">
                        <c:v>52.998600000000003</c:v>
                      </c:pt>
                      <c:pt idx="1685">
                        <c:v>53.042299999999997</c:v>
                      </c:pt>
                      <c:pt idx="1686">
                        <c:v>53.089199999999998</c:v>
                      </c:pt>
                      <c:pt idx="1687">
                        <c:v>53.135300000000001</c:v>
                      </c:pt>
                      <c:pt idx="1688">
                        <c:v>53.164999999999999</c:v>
                      </c:pt>
                      <c:pt idx="1689">
                        <c:v>53.206000000000003</c:v>
                      </c:pt>
                      <c:pt idx="1690">
                        <c:v>53.266199999999998</c:v>
                      </c:pt>
                      <c:pt idx="1691">
                        <c:v>53.328299999999999</c:v>
                      </c:pt>
                      <c:pt idx="1692">
                        <c:v>53.346200000000003</c:v>
                      </c:pt>
                      <c:pt idx="1693">
                        <c:v>53.401699999999998</c:v>
                      </c:pt>
                      <c:pt idx="1694">
                        <c:v>53.4283</c:v>
                      </c:pt>
                      <c:pt idx="1695">
                        <c:v>53.44</c:v>
                      </c:pt>
                      <c:pt idx="1696">
                        <c:v>53.472799999999999</c:v>
                      </c:pt>
                      <c:pt idx="1697">
                        <c:v>53.514200000000002</c:v>
                      </c:pt>
                      <c:pt idx="1698">
                        <c:v>53.552500000000002</c:v>
                      </c:pt>
                      <c:pt idx="1699">
                        <c:v>53.582599999999999</c:v>
                      </c:pt>
                      <c:pt idx="1700">
                        <c:v>53.634100000000004</c:v>
                      </c:pt>
                      <c:pt idx="1701">
                        <c:v>53.677100000000003</c:v>
                      </c:pt>
                      <c:pt idx="1702">
                        <c:v>53.711500000000001</c:v>
                      </c:pt>
                      <c:pt idx="1703">
                        <c:v>53.745100000000001</c:v>
                      </c:pt>
                      <c:pt idx="1704">
                        <c:v>53.779800000000002</c:v>
                      </c:pt>
                      <c:pt idx="1705">
                        <c:v>53.826300000000003</c:v>
                      </c:pt>
                      <c:pt idx="1706">
                        <c:v>53.870800000000003</c:v>
                      </c:pt>
                      <c:pt idx="1707">
                        <c:v>53.901299999999999</c:v>
                      </c:pt>
                      <c:pt idx="1708">
                        <c:v>53.938000000000002</c:v>
                      </c:pt>
                      <c:pt idx="1709">
                        <c:v>53.961100000000002</c:v>
                      </c:pt>
                      <c:pt idx="1710">
                        <c:v>53.9923</c:v>
                      </c:pt>
                      <c:pt idx="1711">
                        <c:v>54.036099999999998</c:v>
                      </c:pt>
                      <c:pt idx="1712">
                        <c:v>54.0779</c:v>
                      </c:pt>
                      <c:pt idx="1713">
                        <c:v>54.104100000000003</c:v>
                      </c:pt>
                      <c:pt idx="1714">
                        <c:v>54.162599999999998</c:v>
                      </c:pt>
                      <c:pt idx="1715">
                        <c:v>54.200099999999999</c:v>
                      </c:pt>
                      <c:pt idx="1716">
                        <c:v>54.253300000000003</c:v>
                      </c:pt>
                      <c:pt idx="1717">
                        <c:v>54.309899999999999</c:v>
                      </c:pt>
                      <c:pt idx="1718">
                        <c:v>54.349000000000004</c:v>
                      </c:pt>
                      <c:pt idx="1719">
                        <c:v>54.412300000000002</c:v>
                      </c:pt>
                      <c:pt idx="1720">
                        <c:v>54.4724</c:v>
                      </c:pt>
                      <c:pt idx="1721">
                        <c:v>54.516600000000004</c:v>
                      </c:pt>
                      <c:pt idx="1722">
                        <c:v>54.5533</c:v>
                      </c:pt>
                      <c:pt idx="1723">
                        <c:v>54.5822</c:v>
                      </c:pt>
                      <c:pt idx="1724">
                        <c:v>54.626300000000001</c:v>
                      </c:pt>
                      <c:pt idx="1725">
                        <c:v>54.673999999999999</c:v>
                      </c:pt>
                      <c:pt idx="1726">
                        <c:v>54.715400000000002</c:v>
                      </c:pt>
                      <c:pt idx="1727">
                        <c:v>54.742699999999999</c:v>
                      </c:pt>
                      <c:pt idx="1728">
                        <c:v>54.768500000000003</c:v>
                      </c:pt>
                      <c:pt idx="1729">
                        <c:v>54.805199999999999</c:v>
                      </c:pt>
                      <c:pt idx="1730">
                        <c:v>54.824800000000003</c:v>
                      </c:pt>
                      <c:pt idx="1731">
                        <c:v>54.861499999999999</c:v>
                      </c:pt>
                      <c:pt idx="1732">
                        <c:v>54.89</c:v>
                      </c:pt>
                      <c:pt idx="1733">
                        <c:v>54.937600000000003</c:v>
                      </c:pt>
                      <c:pt idx="1734">
                        <c:v>54.959499999999998</c:v>
                      </c:pt>
                      <c:pt idx="1735">
                        <c:v>54.9908</c:v>
                      </c:pt>
                      <c:pt idx="1736">
                        <c:v>55.008699999999997</c:v>
                      </c:pt>
                      <c:pt idx="1737">
                        <c:v>55.025500000000001</c:v>
                      </c:pt>
                      <c:pt idx="1738">
                        <c:v>55.064999999999998</c:v>
                      </c:pt>
                      <c:pt idx="1739">
                        <c:v>55.1126</c:v>
                      </c:pt>
                      <c:pt idx="1740">
                        <c:v>55.143100000000004</c:v>
                      </c:pt>
                      <c:pt idx="1741">
                        <c:v>55.1798</c:v>
                      </c:pt>
                      <c:pt idx="1742">
                        <c:v>55.215000000000003</c:v>
                      </c:pt>
                      <c:pt idx="1743">
                        <c:v>55.265000000000001</c:v>
                      </c:pt>
                      <c:pt idx="1744">
                        <c:v>55.285699999999999</c:v>
                      </c:pt>
                      <c:pt idx="1745">
                        <c:v>55.335700000000003</c:v>
                      </c:pt>
                      <c:pt idx="1746">
                        <c:v>55.371600000000001</c:v>
                      </c:pt>
                      <c:pt idx="1747">
                        <c:v>55.415399999999998</c:v>
                      </c:pt>
                      <c:pt idx="1748">
                        <c:v>55.465000000000003</c:v>
                      </c:pt>
                      <c:pt idx="1749">
                        <c:v>55.502900000000004</c:v>
                      </c:pt>
                      <c:pt idx="1750">
                        <c:v>55.538400000000003</c:v>
                      </c:pt>
                      <c:pt idx="1751">
                        <c:v>55.582999999999998</c:v>
                      </c:pt>
                      <c:pt idx="1752">
                        <c:v>55.630600000000001</c:v>
                      </c:pt>
                      <c:pt idx="1753">
                        <c:v>55.668100000000003</c:v>
                      </c:pt>
                      <c:pt idx="1754">
                        <c:v>55.691200000000002</c:v>
                      </c:pt>
                      <c:pt idx="1755">
                        <c:v>55.752499999999998</c:v>
                      </c:pt>
                      <c:pt idx="1756">
                        <c:v>55.806400000000004</c:v>
                      </c:pt>
                      <c:pt idx="1757">
                        <c:v>55.846200000000003</c:v>
                      </c:pt>
                      <c:pt idx="1758">
                        <c:v>55.897800000000004</c:v>
                      </c:pt>
                      <c:pt idx="1759">
                        <c:v>55.938000000000002</c:v>
                      </c:pt>
                      <c:pt idx="1760">
                        <c:v>55.986499999999999</c:v>
                      </c:pt>
                      <c:pt idx="1761">
                        <c:v>56.025500000000001</c:v>
                      </c:pt>
                      <c:pt idx="1762">
                        <c:v>56.0595</c:v>
                      </c:pt>
                      <c:pt idx="1763">
                        <c:v>56.0931</c:v>
                      </c:pt>
                      <c:pt idx="1764">
                        <c:v>56.127499999999998</c:v>
                      </c:pt>
                      <c:pt idx="1765">
                        <c:v>56.183700000000002</c:v>
                      </c:pt>
                      <c:pt idx="1766">
                        <c:v>56.226700000000001</c:v>
                      </c:pt>
                      <c:pt idx="1767">
                        <c:v>56.2744</c:v>
                      </c:pt>
                      <c:pt idx="1768">
                        <c:v>56.327100000000002</c:v>
                      </c:pt>
                      <c:pt idx="1769">
                        <c:v>56.366900000000001</c:v>
                      </c:pt>
                      <c:pt idx="1770">
                        <c:v>56.4009</c:v>
                      </c:pt>
                      <c:pt idx="1771">
                        <c:v>56.432200000000002</c:v>
                      </c:pt>
                      <c:pt idx="1772">
                        <c:v>56.472799999999999</c:v>
                      </c:pt>
                      <c:pt idx="1773">
                        <c:v>56.511900000000004</c:v>
                      </c:pt>
                      <c:pt idx="1774">
                        <c:v>56.5458</c:v>
                      </c:pt>
                      <c:pt idx="1775">
                        <c:v>56.566200000000002</c:v>
                      </c:pt>
                      <c:pt idx="1776">
                        <c:v>56.594700000000003</c:v>
                      </c:pt>
                      <c:pt idx="1777">
                        <c:v>56.624000000000002</c:v>
                      </c:pt>
                      <c:pt idx="1778">
                        <c:v>56.6419</c:v>
                      </c:pt>
                      <c:pt idx="1779">
                        <c:v>56.700499999999998</c:v>
                      </c:pt>
                      <c:pt idx="1780">
                        <c:v>56.723199999999999</c:v>
                      </c:pt>
                      <c:pt idx="1781">
                        <c:v>56.7759</c:v>
                      </c:pt>
                      <c:pt idx="1782">
                        <c:v>56.827100000000002</c:v>
                      </c:pt>
                      <c:pt idx="1783">
                        <c:v>56.881399999999999</c:v>
                      </c:pt>
                      <c:pt idx="1784">
                        <c:v>56.904000000000003</c:v>
                      </c:pt>
                      <c:pt idx="1785">
                        <c:v>56.949800000000003</c:v>
                      </c:pt>
                      <c:pt idx="1786">
                        <c:v>57.018500000000003</c:v>
                      </c:pt>
                      <c:pt idx="1787">
                        <c:v>57.041899999999998</c:v>
                      </c:pt>
                      <c:pt idx="1788">
                        <c:v>57.082999999999998</c:v>
                      </c:pt>
                      <c:pt idx="1789">
                        <c:v>57.114200000000004</c:v>
                      </c:pt>
                      <c:pt idx="1790">
                        <c:v>57.139200000000002</c:v>
                      </c:pt>
                      <c:pt idx="1791">
                        <c:v>57.189599999999999</c:v>
                      </c:pt>
                      <c:pt idx="1792">
                        <c:v>57.250900000000001</c:v>
                      </c:pt>
                      <c:pt idx="1793">
                        <c:v>57.209099999999999</c:v>
                      </c:pt>
                      <c:pt idx="1794">
                        <c:v>57.202100000000002</c:v>
                      </c:pt>
                      <c:pt idx="1795">
                        <c:v>57.224699999999999</c:v>
                      </c:pt>
                      <c:pt idx="1796">
                        <c:v>56.907600000000002</c:v>
                      </c:pt>
                      <c:pt idx="1797">
                        <c:v>57.357500000000002</c:v>
                      </c:pt>
                      <c:pt idx="1798">
                        <c:v>57.287700000000001</c:v>
                      </c:pt>
                      <c:pt idx="1799">
                        <c:v>57.506399999999999</c:v>
                      </c:pt>
                      <c:pt idx="1801">
                        <c:v>58.026499999999999</c:v>
                      </c:pt>
                      <c:pt idx="1802">
                        <c:v>60.487000000000002</c:v>
                      </c:pt>
                      <c:pt idx="1803">
                        <c:v>58.208100000000002</c:v>
                      </c:pt>
                      <c:pt idx="1804">
                        <c:v>58.215899999999998</c:v>
                      </c:pt>
                      <c:pt idx="1805">
                        <c:v>58.691299999999998</c:v>
                      </c:pt>
                      <c:pt idx="1806">
                        <c:v>58.590899999999998</c:v>
                      </c:pt>
                      <c:pt idx="1807">
                        <c:v>58.490900000000003</c:v>
                      </c:pt>
                      <c:pt idx="1808">
                        <c:v>58.4925</c:v>
                      </c:pt>
                      <c:pt idx="1809">
                        <c:v>58.460799999999999</c:v>
                      </c:pt>
                      <c:pt idx="1810">
                        <c:v>58.4636</c:v>
                      </c:pt>
                      <c:pt idx="1811">
                        <c:v>58.464399999999998</c:v>
                      </c:pt>
                      <c:pt idx="1812">
                        <c:v>58.439799999999998</c:v>
                      </c:pt>
                      <c:pt idx="1813">
                        <c:v>58.442100000000003</c:v>
                      </c:pt>
                      <c:pt idx="1814">
                        <c:v>58.4495</c:v>
                      </c:pt>
                      <c:pt idx="1815">
                        <c:v>58.456200000000003</c:v>
                      </c:pt>
                      <c:pt idx="1816">
                        <c:v>58.441699999999997</c:v>
                      </c:pt>
                      <c:pt idx="1817">
                        <c:v>58.452599999999997</c:v>
                      </c:pt>
                      <c:pt idx="1818">
                        <c:v>58.458100000000002</c:v>
                      </c:pt>
                      <c:pt idx="1819">
                        <c:v>58.447600000000001</c:v>
                      </c:pt>
                      <c:pt idx="1820">
                        <c:v>58.434699999999999</c:v>
                      </c:pt>
                      <c:pt idx="1821">
                        <c:v>58.459299999999999</c:v>
                      </c:pt>
                      <c:pt idx="1822">
                        <c:v>58.467100000000002</c:v>
                      </c:pt>
                      <c:pt idx="1823">
                        <c:v>58.456200000000003</c:v>
                      </c:pt>
                      <c:pt idx="1824">
                        <c:v>58.438200000000002</c:v>
                      </c:pt>
                      <c:pt idx="1825">
                        <c:v>58.431899999999999</c:v>
                      </c:pt>
                      <c:pt idx="1826">
                        <c:v>58.429600000000001</c:v>
                      </c:pt>
                      <c:pt idx="1827">
                        <c:v>58.430399999999999</c:v>
                      </c:pt>
                      <c:pt idx="1828">
                        <c:v>58.437399999999997</c:v>
                      </c:pt>
                      <c:pt idx="1829">
                        <c:v>58.4343</c:v>
                      </c:pt>
                      <c:pt idx="1830">
                        <c:v>58.43</c:v>
                      </c:pt>
                      <c:pt idx="1831">
                        <c:v>58.43</c:v>
                      </c:pt>
                      <c:pt idx="1832">
                        <c:v>58.440100000000001</c:v>
                      </c:pt>
                      <c:pt idx="1833">
                        <c:v>58.4343</c:v>
                      </c:pt>
                      <c:pt idx="1834">
                        <c:v>58.439799999999998</c:v>
                      </c:pt>
                      <c:pt idx="1835">
                        <c:v>58.450699999999998</c:v>
                      </c:pt>
                      <c:pt idx="1836">
                        <c:v>58.456200000000003</c:v>
                      </c:pt>
                      <c:pt idx="1837">
                        <c:v>58.450699999999998</c:v>
                      </c:pt>
                      <c:pt idx="1838">
                        <c:v>58.449100000000001</c:v>
                      </c:pt>
                      <c:pt idx="1839">
                        <c:v>58.4405</c:v>
                      </c:pt>
                      <c:pt idx="1840">
                        <c:v>58.428400000000003</c:v>
                      </c:pt>
                      <c:pt idx="1841">
                        <c:v>58.440100000000001</c:v>
                      </c:pt>
                      <c:pt idx="1842">
                        <c:v>58.442900000000002</c:v>
                      </c:pt>
                      <c:pt idx="1843">
                        <c:v>58.442100000000003</c:v>
                      </c:pt>
                      <c:pt idx="1844">
                        <c:v>58.439399999999999</c:v>
                      </c:pt>
                      <c:pt idx="1845">
                        <c:v>58.442500000000003</c:v>
                      </c:pt>
                      <c:pt idx="1846">
                        <c:v>58.442900000000002</c:v>
                      </c:pt>
                      <c:pt idx="1847">
                        <c:v>58.441699999999997</c:v>
                      </c:pt>
                      <c:pt idx="1848">
                        <c:v>58.446399999999997</c:v>
                      </c:pt>
                      <c:pt idx="1849">
                        <c:v>58.442500000000003</c:v>
                      </c:pt>
                      <c:pt idx="1850">
                        <c:v>58.4343</c:v>
                      </c:pt>
                      <c:pt idx="1851">
                        <c:v>58.429600000000001</c:v>
                      </c:pt>
                      <c:pt idx="1852">
                        <c:v>58.439399999999999</c:v>
                      </c:pt>
                      <c:pt idx="1853">
                        <c:v>58.434699999999999</c:v>
                      </c:pt>
                      <c:pt idx="1854">
                        <c:v>58.432299999999998</c:v>
                      </c:pt>
                      <c:pt idx="1855">
                        <c:v>58.423000000000002</c:v>
                      </c:pt>
                      <c:pt idx="1856">
                        <c:v>58.415500000000002</c:v>
                      </c:pt>
                      <c:pt idx="1857">
                        <c:v>58.422199999999997</c:v>
                      </c:pt>
                      <c:pt idx="1858">
                        <c:v>58.430399999999999</c:v>
                      </c:pt>
                      <c:pt idx="1859">
                        <c:v>58.417900000000003</c:v>
                      </c:pt>
                      <c:pt idx="1860">
                        <c:v>58.413600000000002</c:v>
                      </c:pt>
                      <c:pt idx="1861">
                        <c:v>58.415100000000002</c:v>
                      </c:pt>
                      <c:pt idx="1862">
                        <c:v>58.396799999999999</c:v>
                      </c:pt>
                      <c:pt idx="1863">
                        <c:v>58.398299999999999</c:v>
                      </c:pt>
                      <c:pt idx="1864">
                        <c:v>58.390900000000002</c:v>
                      </c:pt>
                      <c:pt idx="1865">
                        <c:v>58.400700000000001</c:v>
                      </c:pt>
                      <c:pt idx="1866">
                        <c:v>58.388199999999998</c:v>
                      </c:pt>
                      <c:pt idx="1867">
                        <c:v>58.393700000000003</c:v>
                      </c:pt>
                      <c:pt idx="1868">
                        <c:v>58.392099999999999</c:v>
                      </c:pt>
                      <c:pt idx="1869">
                        <c:v>58.385800000000003</c:v>
                      </c:pt>
                      <c:pt idx="1870">
                        <c:v>58.3812</c:v>
                      </c:pt>
                      <c:pt idx="1871">
                        <c:v>58.368299999999998</c:v>
                      </c:pt>
                      <c:pt idx="1872">
                        <c:v>58.377600000000001</c:v>
                      </c:pt>
                      <c:pt idx="1873">
                        <c:v>58.368699999999997</c:v>
                      </c:pt>
                      <c:pt idx="1874">
                        <c:v>58.364400000000003</c:v>
                      </c:pt>
                      <c:pt idx="1875">
                        <c:v>58.360500000000002</c:v>
                      </c:pt>
                      <c:pt idx="1876">
                        <c:v>58.357700000000001</c:v>
                      </c:pt>
                      <c:pt idx="1877">
                        <c:v>58.358499999999999</c:v>
                      </c:pt>
                      <c:pt idx="1878">
                        <c:v>58.350299999999997</c:v>
                      </c:pt>
                      <c:pt idx="1879">
                        <c:v>58.3429</c:v>
                      </c:pt>
                      <c:pt idx="1880">
                        <c:v>58.3444</c:v>
                      </c:pt>
                      <c:pt idx="1881">
                        <c:v>58.327300000000001</c:v>
                      </c:pt>
                      <c:pt idx="1882">
                        <c:v>58.342100000000002</c:v>
                      </c:pt>
                      <c:pt idx="1883">
                        <c:v>58.350299999999997</c:v>
                      </c:pt>
                      <c:pt idx="1884">
                        <c:v>58.348300000000002</c:v>
                      </c:pt>
                      <c:pt idx="1885">
                        <c:v>58.3429</c:v>
                      </c:pt>
                      <c:pt idx="1886">
                        <c:v>58.347200000000001</c:v>
                      </c:pt>
                      <c:pt idx="1887">
                        <c:v>58.353000000000002</c:v>
                      </c:pt>
                      <c:pt idx="1888">
                        <c:v>58.336599999999997</c:v>
                      </c:pt>
                      <c:pt idx="1889">
                        <c:v>58.333500000000001</c:v>
                      </c:pt>
                      <c:pt idx="1890">
                        <c:v>58.342100000000002</c:v>
                      </c:pt>
                      <c:pt idx="1891">
                        <c:v>58.344099999999997</c:v>
                      </c:pt>
                      <c:pt idx="1892">
                        <c:v>58.340499999999999</c:v>
                      </c:pt>
                      <c:pt idx="1893">
                        <c:v>58.340499999999999</c:v>
                      </c:pt>
                      <c:pt idx="1894">
                        <c:v>58.346400000000003</c:v>
                      </c:pt>
                      <c:pt idx="1895">
                        <c:v>58.3538</c:v>
                      </c:pt>
                      <c:pt idx="1896">
                        <c:v>58.342100000000002</c:v>
                      </c:pt>
                      <c:pt idx="1897">
                        <c:v>58.3444</c:v>
                      </c:pt>
                      <c:pt idx="1898">
                        <c:v>58.3523</c:v>
                      </c:pt>
                      <c:pt idx="1899">
                        <c:v>58.353000000000002</c:v>
                      </c:pt>
                      <c:pt idx="1900">
                        <c:v>58.363199999999999</c:v>
                      </c:pt>
                      <c:pt idx="1901">
                        <c:v>58.351900000000001</c:v>
                      </c:pt>
                      <c:pt idx="1902">
                        <c:v>58.357700000000001</c:v>
                      </c:pt>
                      <c:pt idx="1903">
                        <c:v>58.354999999999997</c:v>
                      </c:pt>
                      <c:pt idx="1904">
                        <c:v>58.356900000000003</c:v>
                      </c:pt>
                      <c:pt idx="1905">
                        <c:v>58.363199999999999</c:v>
                      </c:pt>
                      <c:pt idx="1906">
                        <c:v>58.363199999999999</c:v>
                      </c:pt>
                      <c:pt idx="1907">
                        <c:v>58.352600000000002</c:v>
                      </c:pt>
                      <c:pt idx="1908">
                        <c:v>58.366300000000003</c:v>
                      </c:pt>
                      <c:pt idx="1909">
                        <c:v>58.364400000000003</c:v>
                      </c:pt>
                      <c:pt idx="1910">
                        <c:v>58.364400000000003</c:v>
                      </c:pt>
                      <c:pt idx="1911">
                        <c:v>58.365099999999998</c:v>
                      </c:pt>
                      <c:pt idx="1912">
                        <c:v>58.360100000000003</c:v>
                      </c:pt>
                      <c:pt idx="1913">
                        <c:v>58.364400000000003</c:v>
                      </c:pt>
                      <c:pt idx="1914">
                        <c:v>58.363199999999999</c:v>
                      </c:pt>
                      <c:pt idx="1915">
                        <c:v>58.374099999999999</c:v>
                      </c:pt>
                      <c:pt idx="1916">
                        <c:v>58.384300000000003</c:v>
                      </c:pt>
                      <c:pt idx="1917">
                        <c:v>58.394399999999997</c:v>
                      </c:pt>
                      <c:pt idx="1918">
                        <c:v>58.394399999999997</c:v>
                      </c:pt>
                      <c:pt idx="1919">
                        <c:v>58.399099999999997</c:v>
                      </c:pt>
                      <c:pt idx="1920">
                        <c:v>58.408499999999997</c:v>
                      </c:pt>
                      <c:pt idx="1921">
                        <c:v>58.398299999999999</c:v>
                      </c:pt>
                      <c:pt idx="1922">
                        <c:v>58.396799999999999</c:v>
                      </c:pt>
                      <c:pt idx="1923">
                        <c:v>58.390900000000002</c:v>
                      </c:pt>
                      <c:pt idx="1924">
                        <c:v>58.380800000000001</c:v>
                      </c:pt>
                      <c:pt idx="1925">
                        <c:v>58.378799999999998</c:v>
                      </c:pt>
                      <c:pt idx="1926">
                        <c:v>58.375300000000003</c:v>
                      </c:pt>
                      <c:pt idx="1927">
                        <c:v>58.381900000000002</c:v>
                      </c:pt>
                      <c:pt idx="1928">
                        <c:v>58.3855</c:v>
                      </c:pt>
                      <c:pt idx="1929">
                        <c:v>58.383899999999997</c:v>
                      </c:pt>
                      <c:pt idx="1930">
                        <c:v>58.377299999999998</c:v>
                      </c:pt>
                      <c:pt idx="1931">
                        <c:v>58.3733</c:v>
                      </c:pt>
                      <c:pt idx="1932">
                        <c:v>58.359699999999997</c:v>
                      </c:pt>
                      <c:pt idx="1933">
                        <c:v>58.364400000000003</c:v>
                      </c:pt>
                      <c:pt idx="1934">
                        <c:v>58.3675</c:v>
                      </c:pt>
                      <c:pt idx="1935">
                        <c:v>58.349899999999998</c:v>
                      </c:pt>
                      <c:pt idx="1936">
                        <c:v>58.355800000000002</c:v>
                      </c:pt>
                      <c:pt idx="1937">
                        <c:v>58.357300000000002</c:v>
                      </c:pt>
                      <c:pt idx="1938">
                        <c:v>58.370199999999997</c:v>
                      </c:pt>
                      <c:pt idx="1939">
                        <c:v>58.363199999999999</c:v>
                      </c:pt>
                      <c:pt idx="1940">
                        <c:v>58.357300000000002</c:v>
                      </c:pt>
                      <c:pt idx="1941">
                        <c:v>58.360500000000002</c:v>
                      </c:pt>
                      <c:pt idx="1942">
                        <c:v>58.364699999999999</c:v>
                      </c:pt>
                      <c:pt idx="1943">
                        <c:v>58.365900000000003</c:v>
                      </c:pt>
                      <c:pt idx="1944">
                        <c:v>58.363599999999998</c:v>
                      </c:pt>
                      <c:pt idx="1945">
                        <c:v>58.369799999999998</c:v>
                      </c:pt>
                      <c:pt idx="1946">
                        <c:v>58.380400000000002</c:v>
                      </c:pt>
                      <c:pt idx="1947">
                        <c:v>58.3827</c:v>
                      </c:pt>
                      <c:pt idx="1948">
                        <c:v>58.364400000000003</c:v>
                      </c:pt>
                      <c:pt idx="1949">
                        <c:v>58.359699999999997</c:v>
                      </c:pt>
                      <c:pt idx="1950">
                        <c:v>58.351900000000001</c:v>
                      </c:pt>
                      <c:pt idx="1951">
                        <c:v>58.354999999999997</c:v>
                      </c:pt>
                      <c:pt idx="1952">
                        <c:v>58.361600000000003</c:v>
                      </c:pt>
                      <c:pt idx="1953">
                        <c:v>58.355800000000002</c:v>
                      </c:pt>
                      <c:pt idx="1954">
                        <c:v>58.3476</c:v>
                      </c:pt>
                      <c:pt idx="1955">
                        <c:v>58.346400000000003</c:v>
                      </c:pt>
                      <c:pt idx="1956">
                        <c:v>58.347200000000001</c:v>
                      </c:pt>
                      <c:pt idx="1957">
                        <c:v>58.355400000000003</c:v>
                      </c:pt>
                      <c:pt idx="1958">
                        <c:v>58.344099999999997</c:v>
                      </c:pt>
                      <c:pt idx="1959">
                        <c:v>58.341700000000003</c:v>
                      </c:pt>
                      <c:pt idx="1960">
                        <c:v>58.3429</c:v>
                      </c:pt>
                      <c:pt idx="1961">
                        <c:v>58.346400000000003</c:v>
                      </c:pt>
                      <c:pt idx="1962">
                        <c:v>58.342500000000001</c:v>
                      </c:pt>
                      <c:pt idx="1963">
                        <c:v>58.343699999999998</c:v>
                      </c:pt>
                      <c:pt idx="1964">
                        <c:v>58.342500000000001</c:v>
                      </c:pt>
                      <c:pt idx="1965">
                        <c:v>58.3444</c:v>
                      </c:pt>
                      <c:pt idx="1966">
                        <c:v>58.346400000000003</c:v>
                      </c:pt>
                      <c:pt idx="1967">
                        <c:v>58.341700000000003</c:v>
                      </c:pt>
                      <c:pt idx="1968">
                        <c:v>58.338200000000001</c:v>
                      </c:pt>
                      <c:pt idx="1969">
                        <c:v>58.33</c:v>
                      </c:pt>
                      <c:pt idx="1970">
                        <c:v>58.316699999999997</c:v>
                      </c:pt>
                      <c:pt idx="1971">
                        <c:v>58.314</c:v>
                      </c:pt>
                      <c:pt idx="1972">
                        <c:v>58.323300000000003</c:v>
                      </c:pt>
                      <c:pt idx="1973">
                        <c:v>58.3245</c:v>
                      </c:pt>
                      <c:pt idx="1974">
                        <c:v>58.317500000000003</c:v>
                      </c:pt>
                      <c:pt idx="1975">
                        <c:v>58.3187</c:v>
                      </c:pt>
                      <c:pt idx="1976">
                        <c:v>58.325299999999999</c:v>
                      </c:pt>
                      <c:pt idx="1977">
                        <c:v>58.318300000000001</c:v>
                      </c:pt>
                      <c:pt idx="1978">
                        <c:v>58.321800000000003</c:v>
                      </c:pt>
                      <c:pt idx="1979">
                        <c:v>58.320999999999998</c:v>
                      </c:pt>
                      <c:pt idx="1980">
                        <c:v>58.319400000000002</c:v>
                      </c:pt>
                      <c:pt idx="1981">
                        <c:v>58.3245</c:v>
                      </c:pt>
                      <c:pt idx="1982">
                        <c:v>58.326900000000002</c:v>
                      </c:pt>
                      <c:pt idx="1983">
                        <c:v>58.330399999999997</c:v>
                      </c:pt>
                      <c:pt idx="1984">
                        <c:v>58.330399999999997</c:v>
                      </c:pt>
                      <c:pt idx="1985">
                        <c:v>58.332700000000003</c:v>
                      </c:pt>
                      <c:pt idx="1986">
                        <c:v>58.314799999999998</c:v>
                      </c:pt>
                      <c:pt idx="1987">
                        <c:v>58.323700000000002</c:v>
                      </c:pt>
                      <c:pt idx="1988">
                        <c:v>58.334699999999998</c:v>
                      </c:pt>
                      <c:pt idx="1989">
                        <c:v>58.342100000000002</c:v>
                      </c:pt>
                      <c:pt idx="1990">
                        <c:v>58.356900000000003</c:v>
                      </c:pt>
                      <c:pt idx="1991">
                        <c:v>58.353400000000001</c:v>
                      </c:pt>
                      <c:pt idx="1992">
                        <c:v>58.345999999999997</c:v>
                      </c:pt>
                      <c:pt idx="1993">
                        <c:v>58.3491</c:v>
                      </c:pt>
                      <c:pt idx="1994">
                        <c:v>58.351500000000001</c:v>
                      </c:pt>
                      <c:pt idx="1995">
                        <c:v>58.349499999999999</c:v>
                      </c:pt>
                      <c:pt idx="1996">
                        <c:v>58.344099999999997</c:v>
                      </c:pt>
                      <c:pt idx="1997">
                        <c:v>58.347200000000001</c:v>
                      </c:pt>
                      <c:pt idx="1998">
                        <c:v>58.353400000000001</c:v>
                      </c:pt>
                      <c:pt idx="1999">
                        <c:v>58.344099999999997</c:v>
                      </c:pt>
                      <c:pt idx="2000">
                        <c:v>58.346400000000003</c:v>
                      </c:pt>
                      <c:pt idx="2001">
                        <c:v>58.351500000000001</c:v>
                      </c:pt>
                      <c:pt idx="2002">
                        <c:v>58.351100000000002</c:v>
                      </c:pt>
                      <c:pt idx="2003">
                        <c:v>58.355400000000003</c:v>
                      </c:pt>
                      <c:pt idx="2004">
                        <c:v>58.361199999999997</c:v>
                      </c:pt>
                      <c:pt idx="2005">
                        <c:v>58.357700000000001</c:v>
                      </c:pt>
                      <c:pt idx="2006">
                        <c:v>58.358499999999999</c:v>
                      </c:pt>
                      <c:pt idx="2007">
                        <c:v>58.366700000000002</c:v>
                      </c:pt>
                      <c:pt idx="2008">
                        <c:v>58.371400000000001</c:v>
                      </c:pt>
                      <c:pt idx="2009">
                        <c:v>58.355800000000002</c:v>
                      </c:pt>
                      <c:pt idx="2010">
                        <c:v>58.349899999999998</c:v>
                      </c:pt>
                      <c:pt idx="2011">
                        <c:v>58.349899999999998</c:v>
                      </c:pt>
                      <c:pt idx="2012">
                        <c:v>58.3476</c:v>
                      </c:pt>
                      <c:pt idx="2013">
                        <c:v>58.344099999999997</c:v>
                      </c:pt>
                      <c:pt idx="2014">
                        <c:v>58.345599999999997</c:v>
                      </c:pt>
                      <c:pt idx="2015">
                        <c:v>58.348700000000001</c:v>
                      </c:pt>
                      <c:pt idx="2016">
                        <c:v>58.358899999999998</c:v>
                      </c:pt>
                      <c:pt idx="2017">
                        <c:v>58.363599999999998</c:v>
                      </c:pt>
                      <c:pt idx="2018">
                        <c:v>58.365900000000003</c:v>
                      </c:pt>
                      <c:pt idx="2019">
                        <c:v>58.367100000000001</c:v>
                      </c:pt>
                      <c:pt idx="2020">
                        <c:v>58.366700000000002</c:v>
                      </c:pt>
                      <c:pt idx="2021">
                        <c:v>58.371400000000001</c:v>
                      </c:pt>
                      <c:pt idx="2022">
                        <c:v>58.363599999999998</c:v>
                      </c:pt>
                      <c:pt idx="2023">
                        <c:v>58.366700000000002</c:v>
                      </c:pt>
                      <c:pt idx="2024">
                        <c:v>58.376100000000001</c:v>
                      </c:pt>
                      <c:pt idx="2025">
                        <c:v>58.383099999999999</c:v>
                      </c:pt>
                      <c:pt idx="2026">
                        <c:v>58.369799999999998</c:v>
                      </c:pt>
                      <c:pt idx="2027">
                        <c:v>58.365099999999998</c:v>
                      </c:pt>
                      <c:pt idx="2028">
                        <c:v>58.363999999999997</c:v>
                      </c:pt>
                      <c:pt idx="2029">
                        <c:v>58.3675</c:v>
                      </c:pt>
                      <c:pt idx="2030">
                        <c:v>58.3628</c:v>
                      </c:pt>
                      <c:pt idx="2031">
                        <c:v>58.355800000000002</c:v>
                      </c:pt>
                      <c:pt idx="2032">
                        <c:v>58.355800000000002</c:v>
                      </c:pt>
                      <c:pt idx="2033">
                        <c:v>58.355800000000002</c:v>
                      </c:pt>
                      <c:pt idx="2034">
                        <c:v>58.354199999999999</c:v>
                      </c:pt>
                      <c:pt idx="2035">
                        <c:v>58.344099999999997</c:v>
                      </c:pt>
                      <c:pt idx="2036">
                        <c:v>58.3386</c:v>
                      </c:pt>
                      <c:pt idx="2037">
                        <c:v>58.337800000000001</c:v>
                      </c:pt>
                      <c:pt idx="2038">
                        <c:v>58.331899999999997</c:v>
                      </c:pt>
                      <c:pt idx="2039">
                        <c:v>58.323700000000002</c:v>
                      </c:pt>
                      <c:pt idx="2040">
                        <c:v>58.326900000000002</c:v>
                      </c:pt>
                      <c:pt idx="2041">
                        <c:v>58.3245</c:v>
                      </c:pt>
                      <c:pt idx="2042">
                        <c:v>58.334299999999999</c:v>
                      </c:pt>
                      <c:pt idx="2043">
                        <c:v>58.328400000000002</c:v>
                      </c:pt>
                      <c:pt idx="2044">
                        <c:v>58.325699999999998</c:v>
                      </c:pt>
                      <c:pt idx="2045">
                        <c:v>58.3187</c:v>
                      </c:pt>
                      <c:pt idx="2046">
                        <c:v>58.323300000000003</c:v>
                      </c:pt>
                      <c:pt idx="2047">
                        <c:v>58.328800000000001</c:v>
                      </c:pt>
                      <c:pt idx="2048">
                        <c:v>58.326500000000003</c:v>
                      </c:pt>
                      <c:pt idx="2049">
                        <c:v>58.308900000000001</c:v>
                      </c:pt>
                      <c:pt idx="2050">
                        <c:v>58.308900000000001</c:v>
                      </c:pt>
                      <c:pt idx="2051">
                        <c:v>58.308900000000001</c:v>
                      </c:pt>
                      <c:pt idx="2052">
                        <c:v>58.309699999999999</c:v>
                      </c:pt>
                      <c:pt idx="2053">
                        <c:v>58.317500000000003</c:v>
                      </c:pt>
                      <c:pt idx="2054">
                        <c:v>58.301900000000003</c:v>
                      </c:pt>
                      <c:pt idx="2055">
                        <c:v>58.301900000000003</c:v>
                      </c:pt>
                      <c:pt idx="2056">
                        <c:v>58.308900000000001</c:v>
                      </c:pt>
                      <c:pt idx="2057">
                        <c:v>58.302599999999998</c:v>
                      </c:pt>
                      <c:pt idx="2058">
                        <c:v>58.289400000000001</c:v>
                      </c:pt>
                      <c:pt idx="2059">
                        <c:v>58.289400000000001</c:v>
                      </c:pt>
                      <c:pt idx="2060">
                        <c:v>58.289400000000001</c:v>
                      </c:pt>
                      <c:pt idx="2061">
                        <c:v>58.289400000000001</c:v>
                      </c:pt>
                      <c:pt idx="2062">
                        <c:v>58.285800000000002</c:v>
                      </c:pt>
                      <c:pt idx="2063">
                        <c:v>58.288600000000002</c:v>
                      </c:pt>
                      <c:pt idx="2064">
                        <c:v>58.281599999999997</c:v>
                      </c:pt>
                      <c:pt idx="2065">
                        <c:v>58.286200000000001</c:v>
                      </c:pt>
                      <c:pt idx="2066">
                        <c:v>58.293300000000002</c:v>
                      </c:pt>
                      <c:pt idx="2067">
                        <c:v>58.289400000000001</c:v>
                      </c:pt>
                      <c:pt idx="2068">
                        <c:v>58.282299999999999</c:v>
                      </c:pt>
                      <c:pt idx="2069">
                        <c:v>58.283499999999997</c:v>
                      </c:pt>
                      <c:pt idx="2070">
                        <c:v>58.281199999999998</c:v>
                      </c:pt>
                      <c:pt idx="2071">
                        <c:v>58.282699999999998</c:v>
                      </c:pt>
                      <c:pt idx="2072">
                        <c:v>58.281599999999997</c:v>
                      </c:pt>
                      <c:pt idx="2073">
                        <c:v>58.282299999999999</c:v>
                      </c:pt>
                      <c:pt idx="2074">
                        <c:v>58.274500000000003</c:v>
                      </c:pt>
                      <c:pt idx="2075">
                        <c:v>58.273000000000003</c:v>
                      </c:pt>
                      <c:pt idx="2076">
                        <c:v>58.271799999999999</c:v>
                      </c:pt>
                      <c:pt idx="2077">
                        <c:v>58.271799999999999</c:v>
                      </c:pt>
                      <c:pt idx="2078">
                        <c:v>58.267899999999997</c:v>
                      </c:pt>
                      <c:pt idx="2079">
                        <c:v>58.267899999999997</c:v>
                      </c:pt>
                      <c:pt idx="2080">
                        <c:v>58.2577</c:v>
                      </c:pt>
                      <c:pt idx="2081">
                        <c:v>58.254199999999997</c:v>
                      </c:pt>
                      <c:pt idx="2082">
                        <c:v>58.252600000000001</c:v>
                      </c:pt>
                      <c:pt idx="2083">
                        <c:v>58.256500000000003</c:v>
                      </c:pt>
                      <c:pt idx="2084">
                        <c:v>58.264400000000002</c:v>
                      </c:pt>
                      <c:pt idx="2085">
                        <c:v>58.262</c:v>
                      </c:pt>
                      <c:pt idx="2086">
                        <c:v>58.251899999999999</c:v>
                      </c:pt>
                      <c:pt idx="2087">
                        <c:v>58.250300000000003</c:v>
                      </c:pt>
                      <c:pt idx="2088">
                        <c:v>58.256500000000003</c:v>
                      </c:pt>
                      <c:pt idx="2089">
                        <c:v>58.2624</c:v>
                      </c:pt>
                      <c:pt idx="2090">
                        <c:v>58.262</c:v>
                      </c:pt>
                      <c:pt idx="2091">
                        <c:v>58.262</c:v>
                      </c:pt>
                      <c:pt idx="2092">
                        <c:v>58.259700000000002</c:v>
                      </c:pt>
                      <c:pt idx="2093">
                        <c:v>58.244399999999999</c:v>
                      </c:pt>
                      <c:pt idx="2094">
                        <c:v>58.241300000000003</c:v>
                      </c:pt>
                      <c:pt idx="2095">
                        <c:v>58.2483</c:v>
                      </c:pt>
                      <c:pt idx="2096">
                        <c:v>58.249099999999999</c:v>
                      </c:pt>
                      <c:pt idx="2097">
                        <c:v>58.2425</c:v>
                      </c:pt>
                      <c:pt idx="2098">
                        <c:v>58.246400000000001</c:v>
                      </c:pt>
                      <c:pt idx="2099">
                        <c:v>58.247199999999999</c:v>
                      </c:pt>
                      <c:pt idx="2100">
                        <c:v>58.2425</c:v>
                      </c:pt>
                      <c:pt idx="2101">
                        <c:v>58.240099999999998</c:v>
                      </c:pt>
                      <c:pt idx="2102">
                        <c:v>58.240499999999997</c:v>
                      </c:pt>
                      <c:pt idx="2103">
                        <c:v>58.241300000000003</c:v>
                      </c:pt>
                      <c:pt idx="2104">
                        <c:v>58.249899999999997</c:v>
                      </c:pt>
                      <c:pt idx="2105">
                        <c:v>58.252299999999998</c:v>
                      </c:pt>
                      <c:pt idx="2106">
                        <c:v>58.246400000000001</c:v>
                      </c:pt>
                      <c:pt idx="2107">
                        <c:v>58.236199999999997</c:v>
                      </c:pt>
                      <c:pt idx="2108">
                        <c:v>58.232700000000001</c:v>
                      </c:pt>
                      <c:pt idx="2109">
                        <c:v>58.235100000000003</c:v>
                      </c:pt>
                      <c:pt idx="2110">
                        <c:v>58.230800000000002</c:v>
                      </c:pt>
                      <c:pt idx="2111">
                        <c:v>58.230800000000002</c:v>
                      </c:pt>
                      <c:pt idx="2112">
                        <c:v>58.238999999999997</c:v>
                      </c:pt>
                      <c:pt idx="2113">
                        <c:v>58.2483</c:v>
                      </c:pt>
                      <c:pt idx="2114">
                        <c:v>58.234299999999998</c:v>
                      </c:pt>
                      <c:pt idx="2115">
                        <c:v>58.229199999999999</c:v>
                      </c:pt>
                      <c:pt idx="2116">
                        <c:v>58.226900000000001</c:v>
                      </c:pt>
                      <c:pt idx="2117">
                        <c:v>58.218699999999998</c:v>
                      </c:pt>
                      <c:pt idx="2118">
                        <c:v>58.2151</c:v>
                      </c:pt>
                      <c:pt idx="2119">
                        <c:v>58.2151</c:v>
                      </c:pt>
                      <c:pt idx="2120">
                        <c:v>58.2151</c:v>
                      </c:pt>
                      <c:pt idx="2121">
                        <c:v>58.209299999999999</c:v>
                      </c:pt>
                      <c:pt idx="2122">
                        <c:v>58.209299999999999</c:v>
                      </c:pt>
                      <c:pt idx="2123">
                        <c:v>58.2151</c:v>
                      </c:pt>
                      <c:pt idx="2124">
                        <c:v>58.216700000000003</c:v>
                      </c:pt>
                      <c:pt idx="2125">
                        <c:v>58.219099999999997</c:v>
                      </c:pt>
                      <c:pt idx="2126">
                        <c:v>58.219099999999997</c:v>
                      </c:pt>
                      <c:pt idx="2127">
                        <c:v>58.219099999999997</c:v>
                      </c:pt>
                      <c:pt idx="2128">
                        <c:v>58.2089</c:v>
                      </c:pt>
                      <c:pt idx="2129">
                        <c:v>58.205399999999997</c:v>
                      </c:pt>
                      <c:pt idx="2130">
                        <c:v>58.213200000000001</c:v>
                      </c:pt>
                      <c:pt idx="2131">
                        <c:v>58.211599999999997</c:v>
                      </c:pt>
                      <c:pt idx="2132">
                        <c:v>58.201500000000003</c:v>
                      </c:pt>
                      <c:pt idx="2133">
                        <c:v>58.203400000000002</c:v>
                      </c:pt>
                      <c:pt idx="2134">
                        <c:v>58.208100000000002</c:v>
                      </c:pt>
                      <c:pt idx="2135">
                        <c:v>58.210500000000003</c:v>
                      </c:pt>
                      <c:pt idx="2136">
                        <c:v>58.203400000000002</c:v>
                      </c:pt>
                      <c:pt idx="2137">
                        <c:v>58.204999999999998</c:v>
                      </c:pt>
                      <c:pt idx="2138">
                        <c:v>58.207299999999996</c:v>
                      </c:pt>
                      <c:pt idx="2139">
                        <c:v>58.205800000000004</c:v>
                      </c:pt>
                      <c:pt idx="2140">
                        <c:v>58.2042</c:v>
                      </c:pt>
                      <c:pt idx="2141">
                        <c:v>58.211199999999998</c:v>
                      </c:pt>
                      <c:pt idx="2142">
                        <c:v>58.211199999999998</c:v>
                      </c:pt>
                      <c:pt idx="2143">
                        <c:v>58.205399999999997</c:v>
                      </c:pt>
                      <c:pt idx="2144">
                        <c:v>58.211199999999998</c:v>
                      </c:pt>
                      <c:pt idx="2145">
                        <c:v>58.206600000000002</c:v>
                      </c:pt>
                      <c:pt idx="2146">
                        <c:v>58.196800000000003</c:v>
                      </c:pt>
                      <c:pt idx="2147">
                        <c:v>58.207299999999996</c:v>
                      </c:pt>
                      <c:pt idx="2148">
                        <c:v>58.195599999999999</c:v>
                      </c:pt>
                      <c:pt idx="2149">
                        <c:v>58.200299999999999</c:v>
                      </c:pt>
                      <c:pt idx="2150">
                        <c:v>58.207299999999996</c:v>
                      </c:pt>
                      <c:pt idx="2151">
                        <c:v>58.207299999999996</c:v>
                      </c:pt>
                      <c:pt idx="2152">
                        <c:v>58.2089</c:v>
                      </c:pt>
                      <c:pt idx="2153">
                        <c:v>58.212800000000001</c:v>
                      </c:pt>
                      <c:pt idx="2154">
                        <c:v>58.2136</c:v>
                      </c:pt>
                      <c:pt idx="2155">
                        <c:v>58.203400000000002</c:v>
                      </c:pt>
                      <c:pt idx="2156">
                        <c:v>58.209699999999998</c:v>
                      </c:pt>
                      <c:pt idx="2157">
                        <c:v>58.2089</c:v>
                      </c:pt>
                      <c:pt idx="2158">
                        <c:v>58.207299999999996</c:v>
                      </c:pt>
                      <c:pt idx="2159">
                        <c:v>58.202300000000001</c:v>
                      </c:pt>
                      <c:pt idx="2160">
                        <c:v>58.203000000000003</c:v>
                      </c:pt>
                      <c:pt idx="2161">
                        <c:v>58.194800000000001</c:v>
                      </c:pt>
                      <c:pt idx="2162">
                        <c:v>58.192500000000003</c:v>
                      </c:pt>
                      <c:pt idx="2163">
                        <c:v>58.1937</c:v>
                      </c:pt>
                      <c:pt idx="2164">
                        <c:v>58.201099999999997</c:v>
                      </c:pt>
                      <c:pt idx="2165">
                        <c:v>58.208100000000002</c:v>
                      </c:pt>
                      <c:pt idx="2166">
                        <c:v>58.2151</c:v>
                      </c:pt>
                      <c:pt idx="2167">
                        <c:v>58.209699999999998</c:v>
                      </c:pt>
                      <c:pt idx="2168">
                        <c:v>58.203400000000002</c:v>
                      </c:pt>
                      <c:pt idx="2169">
                        <c:v>58.214399999999998</c:v>
                      </c:pt>
                      <c:pt idx="2170">
                        <c:v>58.210799999999999</c:v>
                      </c:pt>
                      <c:pt idx="2171">
                        <c:v>58.198</c:v>
                      </c:pt>
                      <c:pt idx="2172">
                        <c:v>58.203400000000002</c:v>
                      </c:pt>
                      <c:pt idx="2173">
                        <c:v>58.203400000000002</c:v>
                      </c:pt>
                      <c:pt idx="2174">
                        <c:v>58.197600000000001</c:v>
                      </c:pt>
                      <c:pt idx="2175">
                        <c:v>58.195999999999998</c:v>
                      </c:pt>
                      <c:pt idx="2176">
                        <c:v>58.201099999999997</c:v>
                      </c:pt>
                      <c:pt idx="2177">
                        <c:v>58.208100000000002</c:v>
                      </c:pt>
                      <c:pt idx="2178">
                        <c:v>58.2194</c:v>
                      </c:pt>
                      <c:pt idx="2179">
                        <c:v>58.2179</c:v>
                      </c:pt>
                      <c:pt idx="2180">
                        <c:v>58.213200000000001</c:v>
                      </c:pt>
                      <c:pt idx="2181">
                        <c:v>58.213200000000001</c:v>
                      </c:pt>
                      <c:pt idx="2182">
                        <c:v>58.213200000000001</c:v>
                      </c:pt>
                      <c:pt idx="2183">
                        <c:v>58.211599999999997</c:v>
                      </c:pt>
                      <c:pt idx="2184">
                        <c:v>58.209299999999999</c:v>
                      </c:pt>
                      <c:pt idx="2185">
                        <c:v>58.212800000000001</c:v>
                      </c:pt>
                      <c:pt idx="2186">
                        <c:v>58.209299999999999</c:v>
                      </c:pt>
                      <c:pt idx="2187">
                        <c:v>58.209299999999999</c:v>
                      </c:pt>
                      <c:pt idx="2188">
                        <c:v>58.213999999999999</c:v>
                      </c:pt>
                      <c:pt idx="2189">
                        <c:v>58.226900000000001</c:v>
                      </c:pt>
                      <c:pt idx="2190">
                        <c:v>58.226900000000001</c:v>
                      </c:pt>
                      <c:pt idx="2191">
                        <c:v>58.23</c:v>
                      </c:pt>
                      <c:pt idx="2192">
                        <c:v>58.216700000000003</c:v>
                      </c:pt>
                      <c:pt idx="2193">
                        <c:v>58.2179</c:v>
                      </c:pt>
                      <c:pt idx="2194">
                        <c:v>58.219099999999997</c:v>
                      </c:pt>
                      <c:pt idx="2195">
                        <c:v>58.220199999999998</c:v>
                      </c:pt>
                      <c:pt idx="2196">
                        <c:v>58.203400000000002</c:v>
                      </c:pt>
                      <c:pt idx="2197">
                        <c:v>58.208100000000002</c:v>
                      </c:pt>
                      <c:pt idx="2198">
                        <c:v>58.218699999999998</c:v>
                      </c:pt>
                      <c:pt idx="2199">
                        <c:v>58.213200000000001</c:v>
                      </c:pt>
                      <c:pt idx="2200">
                        <c:v>58.213200000000001</c:v>
                      </c:pt>
                      <c:pt idx="2201">
                        <c:v>58.217500000000001</c:v>
                      </c:pt>
                      <c:pt idx="2202">
                        <c:v>58.205399999999997</c:v>
                      </c:pt>
                      <c:pt idx="2203">
                        <c:v>58.205399999999997</c:v>
                      </c:pt>
                      <c:pt idx="2204">
                        <c:v>58.205399999999997</c:v>
                      </c:pt>
                      <c:pt idx="2205">
                        <c:v>58.205399999999997</c:v>
                      </c:pt>
                      <c:pt idx="2206">
                        <c:v>58.205399999999997</c:v>
                      </c:pt>
                      <c:pt idx="2207">
                        <c:v>58.217100000000002</c:v>
                      </c:pt>
                      <c:pt idx="2208">
                        <c:v>58.217100000000002</c:v>
                      </c:pt>
                      <c:pt idx="2209">
                        <c:v>58.217100000000002</c:v>
                      </c:pt>
                      <c:pt idx="2210">
                        <c:v>58.217100000000002</c:v>
                      </c:pt>
                      <c:pt idx="2211">
                        <c:v>58.219099999999997</c:v>
                      </c:pt>
                      <c:pt idx="2212">
                        <c:v>58.2151</c:v>
                      </c:pt>
                      <c:pt idx="2213">
                        <c:v>58.219099999999997</c:v>
                      </c:pt>
                      <c:pt idx="2214">
                        <c:v>58.224899999999998</c:v>
                      </c:pt>
                      <c:pt idx="2215">
                        <c:v>58.223300000000002</c:v>
                      </c:pt>
                      <c:pt idx="2216">
                        <c:v>58.218699999999998</c:v>
                      </c:pt>
                      <c:pt idx="2217">
                        <c:v>58.2151</c:v>
                      </c:pt>
                      <c:pt idx="2218">
                        <c:v>58.219799999999999</c:v>
                      </c:pt>
                      <c:pt idx="2219">
                        <c:v>58.220999999999997</c:v>
                      </c:pt>
                      <c:pt idx="2220">
                        <c:v>58.220999999999997</c:v>
                      </c:pt>
                      <c:pt idx="2221">
                        <c:v>58.220999999999997</c:v>
                      </c:pt>
                      <c:pt idx="2222">
                        <c:v>58.220999999999997</c:v>
                      </c:pt>
                      <c:pt idx="2223">
                        <c:v>58.2179</c:v>
                      </c:pt>
                      <c:pt idx="2224">
                        <c:v>58.219099999999997</c:v>
                      </c:pt>
                      <c:pt idx="2225">
                        <c:v>58.219099999999997</c:v>
                      </c:pt>
                      <c:pt idx="2226">
                        <c:v>58.219099999999997</c:v>
                      </c:pt>
                      <c:pt idx="2227">
                        <c:v>58.219099999999997</c:v>
                      </c:pt>
                      <c:pt idx="2228">
                        <c:v>58.219099999999997</c:v>
                      </c:pt>
                      <c:pt idx="2229">
                        <c:v>58.2288</c:v>
                      </c:pt>
                      <c:pt idx="2230">
                        <c:v>58.222999999999999</c:v>
                      </c:pt>
                      <c:pt idx="2231">
                        <c:v>58.222999999999999</c:v>
                      </c:pt>
                      <c:pt idx="2232">
                        <c:v>58.222999999999999</c:v>
                      </c:pt>
                      <c:pt idx="2233">
                        <c:v>58.2273</c:v>
                      </c:pt>
                      <c:pt idx="2234">
                        <c:v>58.224899999999998</c:v>
                      </c:pt>
                      <c:pt idx="2235">
                        <c:v>58.2273</c:v>
                      </c:pt>
                      <c:pt idx="2236">
                        <c:v>58.230800000000002</c:v>
                      </c:pt>
                      <c:pt idx="2237">
                        <c:v>58.226900000000001</c:v>
                      </c:pt>
                      <c:pt idx="2238">
                        <c:v>58.224499999999999</c:v>
                      </c:pt>
                      <c:pt idx="2239">
                        <c:v>58.220999999999997</c:v>
                      </c:pt>
                      <c:pt idx="2240">
                        <c:v>58.220999999999997</c:v>
                      </c:pt>
                      <c:pt idx="2241">
                        <c:v>58.213200000000001</c:v>
                      </c:pt>
                      <c:pt idx="2242">
                        <c:v>58.211599999999997</c:v>
                      </c:pt>
                      <c:pt idx="2243">
                        <c:v>58.209299999999999</c:v>
                      </c:pt>
                      <c:pt idx="2244">
                        <c:v>58.209299999999999</c:v>
                      </c:pt>
                      <c:pt idx="2245">
                        <c:v>58.204999999999998</c:v>
                      </c:pt>
                      <c:pt idx="2246">
                        <c:v>58.195599999999999</c:v>
                      </c:pt>
                      <c:pt idx="2247">
                        <c:v>58.193300000000001</c:v>
                      </c:pt>
                      <c:pt idx="2248">
                        <c:v>58.192100000000003</c:v>
                      </c:pt>
                      <c:pt idx="2249">
                        <c:v>58.191699999999997</c:v>
                      </c:pt>
                      <c:pt idx="2250">
                        <c:v>58.191699999999997</c:v>
                      </c:pt>
                      <c:pt idx="2251">
                        <c:v>58.194800000000001</c:v>
                      </c:pt>
                      <c:pt idx="2252">
                        <c:v>58.1937</c:v>
                      </c:pt>
                      <c:pt idx="2253">
                        <c:v>58.187800000000003</c:v>
                      </c:pt>
                      <c:pt idx="2254">
                        <c:v>58.194800000000001</c:v>
                      </c:pt>
                      <c:pt idx="2255">
                        <c:v>58.211199999999998</c:v>
                      </c:pt>
                      <c:pt idx="2256">
                        <c:v>58.211199999999998</c:v>
                      </c:pt>
                      <c:pt idx="2257">
                        <c:v>58.212800000000001</c:v>
                      </c:pt>
                      <c:pt idx="2258">
                        <c:v>58.217500000000001</c:v>
                      </c:pt>
                      <c:pt idx="2259">
                        <c:v>58.2194</c:v>
                      </c:pt>
                      <c:pt idx="2260">
                        <c:v>58.217100000000002</c:v>
                      </c:pt>
                      <c:pt idx="2261">
                        <c:v>58.220999999999997</c:v>
                      </c:pt>
                      <c:pt idx="2262">
                        <c:v>58.218699999999998</c:v>
                      </c:pt>
                      <c:pt idx="2263">
                        <c:v>58.226900000000001</c:v>
                      </c:pt>
                      <c:pt idx="2264">
                        <c:v>58.2089</c:v>
                      </c:pt>
                      <c:pt idx="2265">
                        <c:v>58.211199999999998</c:v>
                      </c:pt>
                      <c:pt idx="2266">
                        <c:v>58.207700000000003</c:v>
                      </c:pt>
                      <c:pt idx="2267">
                        <c:v>58.215899999999998</c:v>
                      </c:pt>
                      <c:pt idx="2268">
                        <c:v>58.211199999999998</c:v>
                      </c:pt>
                      <c:pt idx="2269">
                        <c:v>58.205399999999997</c:v>
                      </c:pt>
                      <c:pt idx="2270">
                        <c:v>58.203000000000003</c:v>
                      </c:pt>
                      <c:pt idx="2271">
                        <c:v>58.201900000000002</c:v>
                      </c:pt>
                      <c:pt idx="2272">
                        <c:v>58.1952</c:v>
                      </c:pt>
                      <c:pt idx="2273">
                        <c:v>58.200699999999998</c:v>
                      </c:pt>
                      <c:pt idx="2274">
                        <c:v>58.205399999999997</c:v>
                      </c:pt>
                      <c:pt idx="2275">
                        <c:v>58.206899999999997</c:v>
                      </c:pt>
                      <c:pt idx="2276">
                        <c:v>58.205399999999997</c:v>
                      </c:pt>
                      <c:pt idx="2277">
                        <c:v>58.207700000000003</c:v>
                      </c:pt>
                      <c:pt idx="2278">
                        <c:v>58.210799999999999</c:v>
                      </c:pt>
                      <c:pt idx="2279">
                        <c:v>58.207299999999996</c:v>
                      </c:pt>
                      <c:pt idx="2280">
                        <c:v>58.207299999999996</c:v>
                      </c:pt>
                      <c:pt idx="2281">
                        <c:v>58.205800000000004</c:v>
                      </c:pt>
                      <c:pt idx="2282">
                        <c:v>58.203400000000002</c:v>
                      </c:pt>
                      <c:pt idx="2283">
                        <c:v>58.201099999999997</c:v>
                      </c:pt>
                      <c:pt idx="2284">
                        <c:v>58.191699999999997</c:v>
                      </c:pt>
                      <c:pt idx="2285">
                        <c:v>58.188600000000001</c:v>
                      </c:pt>
                      <c:pt idx="2286">
                        <c:v>58.191699999999997</c:v>
                      </c:pt>
                      <c:pt idx="2287">
                        <c:v>58.195599999999999</c:v>
                      </c:pt>
                      <c:pt idx="2288">
                        <c:v>58.192900000000002</c:v>
                      </c:pt>
                      <c:pt idx="2289">
                        <c:v>58.184699999999999</c:v>
                      </c:pt>
                      <c:pt idx="2290">
                        <c:v>58.187800000000003</c:v>
                      </c:pt>
                      <c:pt idx="2291">
                        <c:v>58.181899999999999</c:v>
                      </c:pt>
                      <c:pt idx="2292">
                        <c:v>58.181899999999999</c:v>
                      </c:pt>
                      <c:pt idx="2293">
                        <c:v>58.183500000000002</c:v>
                      </c:pt>
                      <c:pt idx="2294">
                        <c:v>58.181199999999997</c:v>
                      </c:pt>
                      <c:pt idx="2295">
                        <c:v>58.186599999999999</c:v>
                      </c:pt>
                      <c:pt idx="2296">
                        <c:v>58.1937</c:v>
                      </c:pt>
                      <c:pt idx="2297">
                        <c:v>58.205399999999997</c:v>
                      </c:pt>
                      <c:pt idx="2298">
                        <c:v>58.204599999999999</c:v>
                      </c:pt>
                      <c:pt idx="2299">
                        <c:v>58.1937</c:v>
                      </c:pt>
                      <c:pt idx="2300">
                        <c:v>58.1937</c:v>
                      </c:pt>
                      <c:pt idx="2301">
                        <c:v>58.1937</c:v>
                      </c:pt>
                      <c:pt idx="2302">
                        <c:v>58.196800000000003</c:v>
                      </c:pt>
                      <c:pt idx="2303">
                        <c:v>58.201500000000003</c:v>
                      </c:pt>
                      <c:pt idx="2304">
                        <c:v>58.1952</c:v>
                      </c:pt>
                      <c:pt idx="2305">
                        <c:v>58.1905</c:v>
                      </c:pt>
                      <c:pt idx="2306">
                        <c:v>58.1937</c:v>
                      </c:pt>
                      <c:pt idx="2307">
                        <c:v>58.191299999999998</c:v>
                      </c:pt>
                      <c:pt idx="2308">
                        <c:v>58.185499999999998</c:v>
                      </c:pt>
                      <c:pt idx="2309">
                        <c:v>58.181899999999999</c:v>
                      </c:pt>
                      <c:pt idx="2310">
                        <c:v>58.181899999999999</c:v>
                      </c:pt>
                      <c:pt idx="2311">
                        <c:v>58.180399999999999</c:v>
                      </c:pt>
                      <c:pt idx="2312">
                        <c:v>58.188200000000002</c:v>
                      </c:pt>
                      <c:pt idx="2313">
                        <c:v>58.1858</c:v>
                      </c:pt>
                      <c:pt idx="2314">
                        <c:v>58.187399999999997</c:v>
                      </c:pt>
                      <c:pt idx="2315">
                        <c:v>58.189799999999998</c:v>
                      </c:pt>
                      <c:pt idx="2316">
                        <c:v>58.191699999999997</c:v>
                      </c:pt>
                      <c:pt idx="2317">
                        <c:v>58.197600000000001</c:v>
                      </c:pt>
                      <c:pt idx="2318">
                        <c:v>58.197600000000001</c:v>
                      </c:pt>
                      <c:pt idx="2319">
                        <c:v>58.197600000000001</c:v>
                      </c:pt>
                      <c:pt idx="2320">
                        <c:v>58.191699999999997</c:v>
                      </c:pt>
                      <c:pt idx="2321">
                        <c:v>58.191699999999997</c:v>
                      </c:pt>
                      <c:pt idx="2322">
                        <c:v>58.201900000000002</c:v>
                      </c:pt>
                      <c:pt idx="2323">
                        <c:v>58.187800000000003</c:v>
                      </c:pt>
                      <c:pt idx="2324">
                        <c:v>58.185499999999998</c:v>
                      </c:pt>
                      <c:pt idx="2325">
                        <c:v>58.176099999999998</c:v>
                      </c:pt>
                      <c:pt idx="2326">
                        <c:v>58.181899999999999</c:v>
                      </c:pt>
                      <c:pt idx="2327">
                        <c:v>58.176099999999998</c:v>
                      </c:pt>
                      <c:pt idx="2328">
                        <c:v>58.183100000000003</c:v>
                      </c:pt>
                      <c:pt idx="2329">
                        <c:v>58.176099999999998</c:v>
                      </c:pt>
                      <c:pt idx="2330">
                        <c:v>58.176099999999998</c:v>
                      </c:pt>
                      <c:pt idx="2331">
                        <c:v>58.176099999999998</c:v>
                      </c:pt>
                      <c:pt idx="2332">
                        <c:v>58.167099999999998</c:v>
                      </c:pt>
                      <c:pt idx="2333">
                        <c:v>58.162399999999998</c:v>
                      </c:pt>
                      <c:pt idx="2334">
                        <c:v>58.164000000000001</c:v>
                      </c:pt>
                      <c:pt idx="2335">
                        <c:v>58.160800000000002</c:v>
                      </c:pt>
                      <c:pt idx="2336">
                        <c:v>58.158499999999997</c:v>
                      </c:pt>
                      <c:pt idx="2337">
                        <c:v>58.1601</c:v>
                      </c:pt>
                      <c:pt idx="2338">
                        <c:v>58.158499999999997</c:v>
                      </c:pt>
                      <c:pt idx="2339">
                        <c:v>58.1526</c:v>
                      </c:pt>
                      <c:pt idx="2340">
                        <c:v>58.154200000000003</c:v>
                      </c:pt>
                      <c:pt idx="2341">
                        <c:v>58.156599999999997</c:v>
                      </c:pt>
                      <c:pt idx="2342">
                        <c:v>58.1526</c:v>
                      </c:pt>
                      <c:pt idx="2343">
                        <c:v>58.1526</c:v>
                      </c:pt>
                      <c:pt idx="2344">
                        <c:v>58.1526</c:v>
                      </c:pt>
                      <c:pt idx="2345">
                        <c:v>58.154600000000002</c:v>
                      </c:pt>
                      <c:pt idx="2346">
                        <c:v>58.154600000000002</c:v>
                      </c:pt>
                      <c:pt idx="2347">
                        <c:v>58.154600000000002</c:v>
                      </c:pt>
                      <c:pt idx="2348">
                        <c:v>58.148699999999998</c:v>
                      </c:pt>
                      <c:pt idx="2349">
                        <c:v>58.148699999999998</c:v>
                      </c:pt>
                      <c:pt idx="2350">
                        <c:v>58.1511</c:v>
                      </c:pt>
                      <c:pt idx="2351">
                        <c:v>58.154600000000002</c:v>
                      </c:pt>
                      <c:pt idx="2352">
                        <c:v>58.1663</c:v>
                      </c:pt>
                      <c:pt idx="2353">
                        <c:v>58.162399999999998</c:v>
                      </c:pt>
                      <c:pt idx="2354">
                        <c:v>58.1601</c:v>
                      </c:pt>
                      <c:pt idx="2355">
                        <c:v>58.1526</c:v>
                      </c:pt>
                      <c:pt idx="2356">
                        <c:v>58.1526</c:v>
                      </c:pt>
                      <c:pt idx="2357">
                        <c:v>58.1526</c:v>
                      </c:pt>
                      <c:pt idx="2358">
                        <c:v>58.146799999999999</c:v>
                      </c:pt>
                      <c:pt idx="2359">
                        <c:v>58.144399999999997</c:v>
                      </c:pt>
                      <c:pt idx="2360">
                        <c:v>58.139400000000002</c:v>
                      </c:pt>
                      <c:pt idx="2361">
                        <c:v>58.145200000000003</c:v>
                      </c:pt>
                      <c:pt idx="2362">
                        <c:v>58.144100000000002</c:v>
                      </c:pt>
                      <c:pt idx="2363">
                        <c:v>58.1327</c:v>
                      </c:pt>
                      <c:pt idx="2364">
                        <c:v>58.136600000000001</c:v>
                      </c:pt>
                      <c:pt idx="2365">
                        <c:v>58.145200000000003</c:v>
                      </c:pt>
                      <c:pt idx="2366">
                        <c:v>58.133899999999997</c:v>
                      </c:pt>
                      <c:pt idx="2367">
                        <c:v>58.129199999999997</c:v>
                      </c:pt>
                      <c:pt idx="2368">
                        <c:v>58.130800000000001</c:v>
                      </c:pt>
                      <c:pt idx="2369">
                        <c:v>58.133099999999999</c:v>
                      </c:pt>
                      <c:pt idx="2370">
                        <c:v>58.144799999999996</c:v>
                      </c:pt>
                      <c:pt idx="2371">
                        <c:v>58.136200000000002</c:v>
                      </c:pt>
                      <c:pt idx="2372">
                        <c:v>58.1233</c:v>
                      </c:pt>
                      <c:pt idx="2373">
                        <c:v>58.118699999999997</c:v>
                      </c:pt>
                      <c:pt idx="2374">
                        <c:v>58.119399999999999</c:v>
                      </c:pt>
                      <c:pt idx="2375">
                        <c:v>58.1175</c:v>
                      </c:pt>
                      <c:pt idx="2376">
                        <c:v>58.116300000000003</c:v>
                      </c:pt>
                      <c:pt idx="2377">
                        <c:v>58.119799999999998</c:v>
                      </c:pt>
                      <c:pt idx="2378">
                        <c:v>58.1233</c:v>
                      </c:pt>
                      <c:pt idx="2379">
                        <c:v>58.1218</c:v>
                      </c:pt>
                      <c:pt idx="2380">
                        <c:v>58.119399999999999</c:v>
                      </c:pt>
                      <c:pt idx="2381">
                        <c:v>58.115499999999997</c:v>
                      </c:pt>
                      <c:pt idx="2382">
                        <c:v>58.119399999999999</c:v>
                      </c:pt>
                      <c:pt idx="2383">
                        <c:v>58.116300000000003</c:v>
                      </c:pt>
                      <c:pt idx="2384">
                        <c:v>58.107700000000001</c:v>
                      </c:pt>
                      <c:pt idx="2385">
                        <c:v>58.119399999999999</c:v>
                      </c:pt>
                      <c:pt idx="2386">
                        <c:v>58.1233</c:v>
                      </c:pt>
                      <c:pt idx="2387">
                        <c:v>58.127299999999998</c:v>
                      </c:pt>
                      <c:pt idx="2388">
                        <c:v>58.127299999999998</c:v>
                      </c:pt>
                      <c:pt idx="2389">
                        <c:v>58.124499999999998</c:v>
                      </c:pt>
                      <c:pt idx="2390">
                        <c:v>58.126100000000001</c:v>
                      </c:pt>
                      <c:pt idx="2391">
                        <c:v>58.120600000000003</c:v>
                      </c:pt>
                      <c:pt idx="2392">
                        <c:v>58.137</c:v>
                      </c:pt>
                      <c:pt idx="2393">
                        <c:v>58.137</c:v>
                      </c:pt>
                      <c:pt idx="2394">
                        <c:v>58.137</c:v>
                      </c:pt>
                      <c:pt idx="2395">
                        <c:v>58.137</c:v>
                      </c:pt>
                      <c:pt idx="2396">
                        <c:v>58.136600000000001</c:v>
                      </c:pt>
                      <c:pt idx="2397">
                        <c:v>58.1355</c:v>
                      </c:pt>
                      <c:pt idx="2398">
                        <c:v>58.139000000000003</c:v>
                      </c:pt>
                      <c:pt idx="2399">
                        <c:v>58.136600000000001</c:v>
                      </c:pt>
                      <c:pt idx="2400">
                        <c:v>58.130800000000001</c:v>
                      </c:pt>
                      <c:pt idx="2401">
                        <c:v>58.129600000000003</c:v>
                      </c:pt>
                      <c:pt idx="2402">
                        <c:v>58.133099999999999</c:v>
                      </c:pt>
                      <c:pt idx="2403">
                        <c:v>58.145600000000002</c:v>
                      </c:pt>
                      <c:pt idx="2404">
                        <c:v>58.1511</c:v>
                      </c:pt>
                      <c:pt idx="2405">
                        <c:v>58.1464</c:v>
                      </c:pt>
                      <c:pt idx="2406">
                        <c:v>58.142899999999997</c:v>
                      </c:pt>
                      <c:pt idx="2407">
                        <c:v>58.140500000000003</c:v>
                      </c:pt>
                      <c:pt idx="2408">
                        <c:v>58.137</c:v>
                      </c:pt>
                      <c:pt idx="2409">
                        <c:v>58.139400000000002</c:v>
                      </c:pt>
                      <c:pt idx="2410">
                        <c:v>58.150700000000001</c:v>
                      </c:pt>
                      <c:pt idx="2411">
                        <c:v>58.146799999999999</c:v>
                      </c:pt>
                      <c:pt idx="2412">
                        <c:v>58.140900000000002</c:v>
                      </c:pt>
                      <c:pt idx="2413">
                        <c:v>58.133899999999997</c:v>
                      </c:pt>
                      <c:pt idx="2414">
                        <c:v>58.135100000000001</c:v>
                      </c:pt>
                      <c:pt idx="2415">
                        <c:v>58.142899999999997</c:v>
                      </c:pt>
                      <c:pt idx="2416">
                        <c:v>58.142899999999997</c:v>
                      </c:pt>
                      <c:pt idx="2417">
                        <c:v>58.147599999999997</c:v>
                      </c:pt>
                      <c:pt idx="2418">
                        <c:v>58.154600000000002</c:v>
                      </c:pt>
                      <c:pt idx="2419">
                        <c:v>58.1464</c:v>
                      </c:pt>
                      <c:pt idx="2420">
                        <c:v>58.146799999999999</c:v>
                      </c:pt>
                      <c:pt idx="2421">
                        <c:v>58.145200000000003</c:v>
                      </c:pt>
                      <c:pt idx="2422">
                        <c:v>58.154600000000002</c:v>
                      </c:pt>
                      <c:pt idx="2423">
                        <c:v>58.154600000000002</c:v>
                      </c:pt>
                      <c:pt idx="2424">
                        <c:v>58.150700000000001</c:v>
                      </c:pt>
                      <c:pt idx="2425">
                        <c:v>58.150700000000001</c:v>
                      </c:pt>
                      <c:pt idx="2426">
                        <c:v>58.149099999999997</c:v>
                      </c:pt>
                      <c:pt idx="2427">
                        <c:v>58.150700000000001</c:v>
                      </c:pt>
                      <c:pt idx="2428">
                        <c:v>58.149900000000002</c:v>
                      </c:pt>
                      <c:pt idx="2429">
                        <c:v>58.154600000000002</c:v>
                      </c:pt>
                      <c:pt idx="2430">
                        <c:v>58.159300000000002</c:v>
                      </c:pt>
                      <c:pt idx="2431">
                        <c:v>58.1663</c:v>
                      </c:pt>
                      <c:pt idx="2432">
                        <c:v>58.1663</c:v>
                      </c:pt>
                      <c:pt idx="2433">
                        <c:v>58.170999999999999</c:v>
                      </c:pt>
                      <c:pt idx="2434">
                        <c:v>58.1663</c:v>
                      </c:pt>
                      <c:pt idx="2435">
                        <c:v>58.1601</c:v>
                      </c:pt>
                      <c:pt idx="2436">
                        <c:v>58.150700000000001</c:v>
                      </c:pt>
                      <c:pt idx="2437">
                        <c:v>58.152999999999999</c:v>
                      </c:pt>
                      <c:pt idx="2438">
                        <c:v>58.159700000000001</c:v>
                      </c:pt>
                      <c:pt idx="2439">
                        <c:v>58.163600000000002</c:v>
                      </c:pt>
                      <c:pt idx="2440">
                        <c:v>58.160800000000002</c:v>
                      </c:pt>
                      <c:pt idx="2441">
                        <c:v>58.164400000000001</c:v>
                      </c:pt>
                      <c:pt idx="2442">
                        <c:v>58.161999999999999</c:v>
                      </c:pt>
                      <c:pt idx="2443">
                        <c:v>58.158499999999997</c:v>
                      </c:pt>
                      <c:pt idx="2444">
                        <c:v>58.155000000000001</c:v>
                      </c:pt>
                      <c:pt idx="2445">
                        <c:v>58.155000000000001</c:v>
                      </c:pt>
                      <c:pt idx="2446">
                        <c:v>58.153799999999997</c:v>
                      </c:pt>
                      <c:pt idx="2447">
                        <c:v>58.151499999999999</c:v>
                      </c:pt>
                      <c:pt idx="2448">
                        <c:v>58.158499999999997</c:v>
                      </c:pt>
                      <c:pt idx="2449">
                        <c:v>58.164400000000001</c:v>
                      </c:pt>
                      <c:pt idx="2450">
                        <c:v>58.162799999999997</c:v>
                      </c:pt>
                      <c:pt idx="2451">
                        <c:v>58.1554</c:v>
                      </c:pt>
                      <c:pt idx="2452">
                        <c:v>58.156599999999997</c:v>
                      </c:pt>
                      <c:pt idx="2453">
                        <c:v>58.156599999999997</c:v>
                      </c:pt>
                      <c:pt idx="2454">
                        <c:v>58.155000000000001</c:v>
                      </c:pt>
                      <c:pt idx="2455">
                        <c:v>58.146799999999999</c:v>
                      </c:pt>
                      <c:pt idx="2456">
                        <c:v>58.158499999999997</c:v>
                      </c:pt>
                      <c:pt idx="2457">
                        <c:v>58.1601</c:v>
                      </c:pt>
                      <c:pt idx="2458">
                        <c:v>58.160800000000002</c:v>
                      </c:pt>
                      <c:pt idx="2459">
                        <c:v>58.154600000000002</c:v>
                      </c:pt>
                      <c:pt idx="2460">
                        <c:v>58.153799999999997</c:v>
                      </c:pt>
                      <c:pt idx="2461">
                        <c:v>58.150300000000001</c:v>
                      </c:pt>
                      <c:pt idx="2462">
                        <c:v>58.146799999999999</c:v>
                      </c:pt>
                      <c:pt idx="2463">
                        <c:v>58.146799999999999</c:v>
                      </c:pt>
                      <c:pt idx="2464">
                        <c:v>58.149099999999997</c:v>
                      </c:pt>
                      <c:pt idx="2465">
                        <c:v>58.146799999999999</c:v>
                      </c:pt>
                      <c:pt idx="2466">
                        <c:v>58.146799999999999</c:v>
                      </c:pt>
                      <c:pt idx="2467">
                        <c:v>58.142899999999997</c:v>
                      </c:pt>
                      <c:pt idx="2468">
                        <c:v>58.142899999999997</c:v>
                      </c:pt>
                      <c:pt idx="2469">
                        <c:v>58.142899999999997</c:v>
                      </c:pt>
                      <c:pt idx="2470">
                        <c:v>58.142899999999997</c:v>
                      </c:pt>
                      <c:pt idx="2471">
                        <c:v>58.142899999999997</c:v>
                      </c:pt>
                      <c:pt idx="2472">
                        <c:v>58.133899999999997</c:v>
                      </c:pt>
                      <c:pt idx="2473">
                        <c:v>58.125300000000003</c:v>
                      </c:pt>
                      <c:pt idx="2474">
                        <c:v>58.125300000000003</c:v>
                      </c:pt>
                      <c:pt idx="2475">
                        <c:v>58.125300000000003</c:v>
                      </c:pt>
                      <c:pt idx="2476">
                        <c:v>58.121400000000001</c:v>
                      </c:pt>
                      <c:pt idx="2477">
                        <c:v>58.121400000000001</c:v>
                      </c:pt>
                      <c:pt idx="2478">
                        <c:v>58.121400000000001</c:v>
                      </c:pt>
                      <c:pt idx="2479">
                        <c:v>58.115499999999997</c:v>
                      </c:pt>
                      <c:pt idx="2480">
                        <c:v>58.115499999999997</c:v>
                      </c:pt>
                      <c:pt idx="2481">
                        <c:v>58.115499999999997</c:v>
                      </c:pt>
                      <c:pt idx="2482">
                        <c:v>58.120199999999997</c:v>
                      </c:pt>
                      <c:pt idx="2483">
                        <c:v>58.123699999999999</c:v>
                      </c:pt>
                      <c:pt idx="2484">
                        <c:v>58.124899999999997</c:v>
                      </c:pt>
                      <c:pt idx="2485">
                        <c:v>58.130800000000001</c:v>
                      </c:pt>
                      <c:pt idx="2486">
                        <c:v>58.127299999999998</c:v>
                      </c:pt>
                      <c:pt idx="2487">
                        <c:v>58.121400000000001</c:v>
                      </c:pt>
                      <c:pt idx="2488">
                        <c:v>58.115499999999997</c:v>
                      </c:pt>
                      <c:pt idx="2489">
                        <c:v>58.115099999999998</c:v>
                      </c:pt>
                      <c:pt idx="2490">
                        <c:v>58.115099999999998</c:v>
                      </c:pt>
                      <c:pt idx="2491">
                        <c:v>58.122199999999999</c:v>
                      </c:pt>
                      <c:pt idx="2492">
                        <c:v>58.129199999999997</c:v>
                      </c:pt>
                      <c:pt idx="2493">
                        <c:v>58.1233</c:v>
                      </c:pt>
                      <c:pt idx="2494">
                        <c:v>58.119399999999999</c:v>
                      </c:pt>
                      <c:pt idx="2495">
                        <c:v>58.119399999999999</c:v>
                      </c:pt>
                      <c:pt idx="2496">
                        <c:v>58.119399999999999</c:v>
                      </c:pt>
                      <c:pt idx="2497">
                        <c:v>58.1233</c:v>
                      </c:pt>
                      <c:pt idx="2498">
                        <c:v>58.114800000000002</c:v>
                      </c:pt>
                      <c:pt idx="2499">
                        <c:v>58.120199999999997</c:v>
                      </c:pt>
                      <c:pt idx="2500">
                        <c:v>58.105800000000002</c:v>
                      </c:pt>
                      <c:pt idx="2501">
                        <c:v>58.105800000000002</c:v>
                      </c:pt>
                      <c:pt idx="2502">
                        <c:v>58.107300000000002</c:v>
                      </c:pt>
                      <c:pt idx="2503">
                        <c:v>58.1081</c:v>
                      </c:pt>
                      <c:pt idx="2504">
                        <c:v>58.111600000000003</c:v>
                      </c:pt>
                      <c:pt idx="2505">
                        <c:v>58.1175</c:v>
                      </c:pt>
                      <c:pt idx="2506">
                        <c:v>58.116300000000003</c:v>
                      </c:pt>
                      <c:pt idx="2507">
                        <c:v>58.1233</c:v>
                      </c:pt>
                      <c:pt idx="2508">
                        <c:v>58.1233</c:v>
                      </c:pt>
                      <c:pt idx="2509">
                        <c:v>58.1233</c:v>
                      </c:pt>
                      <c:pt idx="2510">
                        <c:v>58.119399999999999</c:v>
                      </c:pt>
                      <c:pt idx="2511">
                        <c:v>58.127299999999998</c:v>
                      </c:pt>
                      <c:pt idx="2512">
                        <c:v>58.127299999999998</c:v>
                      </c:pt>
                      <c:pt idx="2513">
                        <c:v>58.127299999999998</c:v>
                      </c:pt>
                      <c:pt idx="2514">
                        <c:v>58.127299999999998</c:v>
                      </c:pt>
                      <c:pt idx="2515">
                        <c:v>58.121400000000001</c:v>
                      </c:pt>
                      <c:pt idx="2516">
                        <c:v>58.117100000000001</c:v>
                      </c:pt>
                      <c:pt idx="2517">
                        <c:v>58.119399999999999</c:v>
                      </c:pt>
                      <c:pt idx="2518">
                        <c:v>58.117899999999999</c:v>
                      </c:pt>
                      <c:pt idx="2519">
                        <c:v>58.121400000000001</c:v>
                      </c:pt>
                      <c:pt idx="2520">
                        <c:v>58.115499999999997</c:v>
                      </c:pt>
                      <c:pt idx="2521">
                        <c:v>58.115499999999997</c:v>
                      </c:pt>
                      <c:pt idx="2522">
                        <c:v>58.118699999999997</c:v>
                      </c:pt>
                      <c:pt idx="2523">
                        <c:v>58.1175</c:v>
                      </c:pt>
                      <c:pt idx="2524">
                        <c:v>58.111199999999997</c:v>
                      </c:pt>
                      <c:pt idx="2525">
                        <c:v>58.112400000000001</c:v>
                      </c:pt>
                      <c:pt idx="2526">
                        <c:v>58.125700000000002</c:v>
                      </c:pt>
                      <c:pt idx="2527">
                        <c:v>58.122999999999998</c:v>
                      </c:pt>
                      <c:pt idx="2528">
                        <c:v>58.124899999999997</c:v>
                      </c:pt>
                      <c:pt idx="2529">
                        <c:v>58.130800000000001</c:v>
                      </c:pt>
                      <c:pt idx="2530">
                        <c:v>58.127299999999998</c:v>
                      </c:pt>
                      <c:pt idx="2531">
                        <c:v>58.127600000000001</c:v>
                      </c:pt>
                      <c:pt idx="2532">
                        <c:v>58.13</c:v>
                      </c:pt>
                      <c:pt idx="2533">
                        <c:v>58.137</c:v>
                      </c:pt>
                      <c:pt idx="2534">
                        <c:v>58.139400000000002</c:v>
                      </c:pt>
                      <c:pt idx="2535">
                        <c:v>58.146000000000001</c:v>
                      </c:pt>
                      <c:pt idx="2536">
                        <c:v>58.150700000000001</c:v>
                      </c:pt>
                      <c:pt idx="2537">
                        <c:v>58.149099999999997</c:v>
                      </c:pt>
                      <c:pt idx="2538">
                        <c:v>58.148699999999998</c:v>
                      </c:pt>
                      <c:pt idx="2539">
                        <c:v>58.1312</c:v>
                      </c:pt>
                      <c:pt idx="2540">
                        <c:v>58.134700000000002</c:v>
                      </c:pt>
                      <c:pt idx="2541">
                        <c:v>58.1312</c:v>
                      </c:pt>
                      <c:pt idx="2542">
                        <c:v>58.1312</c:v>
                      </c:pt>
                      <c:pt idx="2543">
                        <c:v>58.13</c:v>
                      </c:pt>
                      <c:pt idx="2544">
                        <c:v>58.137</c:v>
                      </c:pt>
                      <c:pt idx="2545">
                        <c:v>58.137</c:v>
                      </c:pt>
                      <c:pt idx="2546">
                        <c:v>58.134700000000002</c:v>
                      </c:pt>
                      <c:pt idx="2547">
                        <c:v>58.1327</c:v>
                      </c:pt>
                      <c:pt idx="2548">
                        <c:v>58.128</c:v>
                      </c:pt>
                      <c:pt idx="2549">
                        <c:v>58.1233</c:v>
                      </c:pt>
                      <c:pt idx="2550">
                        <c:v>58.1233</c:v>
                      </c:pt>
                      <c:pt idx="2551">
                        <c:v>58.121000000000002</c:v>
                      </c:pt>
                      <c:pt idx="2552">
                        <c:v>58.115099999999998</c:v>
                      </c:pt>
                      <c:pt idx="2553">
                        <c:v>58.105800000000002</c:v>
                      </c:pt>
                      <c:pt idx="2554">
                        <c:v>58.111600000000003</c:v>
                      </c:pt>
                      <c:pt idx="2555">
                        <c:v>58.110100000000003</c:v>
                      </c:pt>
                      <c:pt idx="2556">
                        <c:v>58.107700000000001</c:v>
                      </c:pt>
                      <c:pt idx="2557">
                        <c:v>58.102600000000002</c:v>
                      </c:pt>
                      <c:pt idx="2558">
                        <c:v>58.1038</c:v>
                      </c:pt>
                      <c:pt idx="2559">
                        <c:v>58.106900000000003</c:v>
                      </c:pt>
                      <c:pt idx="2560">
                        <c:v>58.106900000000003</c:v>
                      </c:pt>
                      <c:pt idx="2561">
                        <c:v>58.098300000000002</c:v>
                      </c:pt>
                      <c:pt idx="2562">
                        <c:v>58.095999999999997</c:v>
                      </c:pt>
                      <c:pt idx="2563">
                        <c:v>58.101900000000001</c:v>
                      </c:pt>
                      <c:pt idx="2564">
                        <c:v>58.094799999999999</c:v>
                      </c:pt>
                      <c:pt idx="2565">
                        <c:v>58.099499999999999</c:v>
                      </c:pt>
                      <c:pt idx="2566">
                        <c:v>58.087400000000002</c:v>
                      </c:pt>
                      <c:pt idx="2567">
                        <c:v>58.080399999999997</c:v>
                      </c:pt>
                      <c:pt idx="2568">
                        <c:v>58.080399999999997</c:v>
                      </c:pt>
                      <c:pt idx="2569">
                        <c:v>58.080399999999997</c:v>
                      </c:pt>
                      <c:pt idx="2570">
                        <c:v>58.090499999999999</c:v>
                      </c:pt>
                      <c:pt idx="2571">
                        <c:v>58.094099999999997</c:v>
                      </c:pt>
                      <c:pt idx="2572">
                        <c:v>58.098700000000001</c:v>
                      </c:pt>
                      <c:pt idx="2573">
                        <c:v>58.1128</c:v>
                      </c:pt>
                      <c:pt idx="2574">
                        <c:v>58.101900000000001</c:v>
                      </c:pt>
                      <c:pt idx="2575">
                        <c:v>58.1081</c:v>
                      </c:pt>
                      <c:pt idx="2576">
                        <c:v>58.109299999999998</c:v>
                      </c:pt>
                      <c:pt idx="2577">
                        <c:v>58.105800000000002</c:v>
                      </c:pt>
                      <c:pt idx="2578">
                        <c:v>58.105800000000002</c:v>
                      </c:pt>
                      <c:pt idx="2579">
                        <c:v>58.105800000000002</c:v>
                      </c:pt>
                      <c:pt idx="2580">
                        <c:v>58.103400000000001</c:v>
                      </c:pt>
                      <c:pt idx="2581">
                        <c:v>58.099899999999998</c:v>
                      </c:pt>
                      <c:pt idx="2582">
                        <c:v>58.099899999999998</c:v>
                      </c:pt>
                      <c:pt idx="2583">
                        <c:v>58.107700000000001</c:v>
                      </c:pt>
                      <c:pt idx="2584">
                        <c:v>58.101500000000001</c:v>
                      </c:pt>
                      <c:pt idx="2585">
                        <c:v>58.086199999999998</c:v>
                      </c:pt>
                      <c:pt idx="2586">
                        <c:v>58.092100000000002</c:v>
                      </c:pt>
                      <c:pt idx="2587">
                        <c:v>58.080800000000004</c:v>
                      </c:pt>
                      <c:pt idx="2588">
                        <c:v>58.084299999999999</c:v>
                      </c:pt>
                      <c:pt idx="2589">
                        <c:v>58.081899999999997</c:v>
                      </c:pt>
                      <c:pt idx="2590">
                        <c:v>58.0901</c:v>
                      </c:pt>
                      <c:pt idx="2591">
                        <c:v>58.0901</c:v>
                      </c:pt>
                      <c:pt idx="2592">
                        <c:v>58.084299999999999</c:v>
                      </c:pt>
                      <c:pt idx="2593">
                        <c:v>58.084299999999999</c:v>
                      </c:pt>
                      <c:pt idx="2594">
                        <c:v>58.084299999999999</c:v>
                      </c:pt>
                      <c:pt idx="2595">
                        <c:v>58.085099999999997</c:v>
                      </c:pt>
                      <c:pt idx="2596">
                        <c:v>58.080399999999997</c:v>
                      </c:pt>
                      <c:pt idx="2597">
                        <c:v>58.076500000000003</c:v>
                      </c:pt>
                      <c:pt idx="2598">
                        <c:v>58.083500000000001</c:v>
                      </c:pt>
                      <c:pt idx="2599">
                        <c:v>58.076500000000003</c:v>
                      </c:pt>
                      <c:pt idx="2600">
                        <c:v>58.078800000000001</c:v>
                      </c:pt>
                      <c:pt idx="2601">
                        <c:v>58.093699999999998</c:v>
                      </c:pt>
                      <c:pt idx="2602">
                        <c:v>58.087800000000001</c:v>
                      </c:pt>
                      <c:pt idx="2603">
                        <c:v>58.084299999999999</c:v>
                      </c:pt>
                      <c:pt idx="2604">
                        <c:v>58.084299999999999</c:v>
                      </c:pt>
                      <c:pt idx="2605">
                        <c:v>58.0901</c:v>
                      </c:pt>
                      <c:pt idx="2606">
                        <c:v>58.0901</c:v>
                      </c:pt>
                      <c:pt idx="2607">
                        <c:v>58.0901</c:v>
                      </c:pt>
                      <c:pt idx="2608">
                        <c:v>58.086599999999997</c:v>
                      </c:pt>
                      <c:pt idx="2609">
                        <c:v>58.098300000000002</c:v>
                      </c:pt>
                      <c:pt idx="2610">
                        <c:v>58.101900000000001</c:v>
                      </c:pt>
                      <c:pt idx="2611">
                        <c:v>58.097999999999999</c:v>
                      </c:pt>
                      <c:pt idx="2612">
                        <c:v>58.097999999999999</c:v>
                      </c:pt>
                      <c:pt idx="2613">
                        <c:v>58.105800000000002</c:v>
                      </c:pt>
                      <c:pt idx="2614">
                        <c:v>58.104199999999999</c:v>
                      </c:pt>
                      <c:pt idx="2615">
                        <c:v>58.095999999999997</c:v>
                      </c:pt>
                      <c:pt idx="2616">
                        <c:v>58.092500000000001</c:v>
                      </c:pt>
                      <c:pt idx="2617">
                        <c:v>58.095999999999997</c:v>
                      </c:pt>
                      <c:pt idx="2618">
                        <c:v>58.107700000000001</c:v>
                      </c:pt>
                      <c:pt idx="2619">
                        <c:v>58.110900000000001</c:v>
                      </c:pt>
                      <c:pt idx="2620">
                        <c:v>58.120199999999997</c:v>
                      </c:pt>
                      <c:pt idx="2621">
                        <c:v>58.127299999999998</c:v>
                      </c:pt>
                      <c:pt idx="2622">
                        <c:v>58.121400000000001</c:v>
                      </c:pt>
                      <c:pt idx="2623">
                        <c:v>58.116700000000002</c:v>
                      </c:pt>
                      <c:pt idx="2624">
                        <c:v>58.099499999999999</c:v>
                      </c:pt>
                      <c:pt idx="2625">
                        <c:v>58.107700000000001</c:v>
                      </c:pt>
                      <c:pt idx="2626">
                        <c:v>58.109299999999998</c:v>
                      </c:pt>
                      <c:pt idx="2627">
                        <c:v>58.110100000000003</c:v>
                      </c:pt>
                      <c:pt idx="2628">
                        <c:v>58.113599999999998</c:v>
                      </c:pt>
                      <c:pt idx="2629">
                        <c:v>58.101900000000001</c:v>
                      </c:pt>
                      <c:pt idx="2630">
                        <c:v>58.098700000000001</c:v>
                      </c:pt>
                      <c:pt idx="2631">
                        <c:v>58.105800000000002</c:v>
                      </c:pt>
                      <c:pt idx="2632">
                        <c:v>58.107300000000002</c:v>
                      </c:pt>
                      <c:pt idx="2633">
                        <c:v>58.101900000000001</c:v>
                      </c:pt>
                      <c:pt idx="2634">
                        <c:v>58.099499999999999</c:v>
                      </c:pt>
                      <c:pt idx="2635">
                        <c:v>58.095999999999997</c:v>
                      </c:pt>
                      <c:pt idx="2636">
                        <c:v>58.100700000000003</c:v>
                      </c:pt>
                      <c:pt idx="2637">
                        <c:v>58.107700000000001</c:v>
                      </c:pt>
                      <c:pt idx="2638">
                        <c:v>58.101900000000001</c:v>
                      </c:pt>
                      <c:pt idx="2639">
                        <c:v>58.0991</c:v>
                      </c:pt>
                      <c:pt idx="2640">
                        <c:v>58.1038</c:v>
                      </c:pt>
                      <c:pt idx="2641">
                        <c:v>58.105400000000003</c:v>
                      </c:pt>
                      <c:pt idx="2642">
                        <c:v>58.108499999999999</c:v>
                      </c:pt>
                      <c:pt idx="2643">
                        <c:v>58.115499999999997</c:v>
                      </c:pt>
                      <c:pt idx="2644">
                        <c:v>58.106900000000003</c:v>
                      </c:pt>
                      <c:pt idx="2645">
                        <c:v>58.099899999999998</c:v>
                      </c:pt>
                      <c:pt idx="2646">
                        <c:v>58.099899999999998</c:v>
                      </c:pt>
                      <c:pt idx="2647">
                        <c:v>58.107700000000001</c:v>
                      </c:pt>
                      <c:pt idx="2648">
                        <c:v>58.099899999999998</c:v>
                      </c:pt>
                      <c:pt idx="2649">
                        <c:v>58.100299999999997</c:v>
                      </c:pt>
                      <c:pt idx="2650">
                        <c:v>58.094799999999999</c:v>
                      </c:pt>
                      <c:pt idx="2651">
                        <c:v>58.095999999999997</c:v>
                      </c:pt>
                      <c:pt idx="2652">
                        <c:v>58.095999999999997</c:v>
                      </c:pt>
                      <c:pt idx="2653">
                        <c:v>58.101500000000001</c:v>
                      </c:pt>
                      <c:pt idx="2654">
                        <c:v>58.106900000000003</c:v>
                      </c:pt>
                      <c:pt idx="2655">
                        <c:v>58.105800000000002</c:v>
                      </c:pt>
                      <c:pt idx="2656">
                        <c:v>58.114699999999999</c:v>
                      </c:pt>
                      <c:pt idx="2657">
                        <c:v>58.113599999999998</c:v>
                      </c:pt>
                      <c:pt idx="2658">
                        <c:v>58.125300000000003</c:v>
                      </c:pt>
                      <c:pt idx="2659">
                        <c:v>58.109699999999997</c:v>
                      </c:pt>
                      <c:pt idx="2660">
                        <c:v>58.109699999999997</c:v>
                      </c:pt>
                      <c:pt idx="2661">
                        <c:v>58.109699999999997</c:v>
                      </c:pt>
                      <c:pt idx="2662">
                        <c:v>58.121400000000001</c:v>
                      </c:pt>
                      <c:pt idx="2663">
                        <c:v>58.119</c:v>
                      </c:pt>
                      <c:pt idx="2664">
                        <c:v>58.120199999999997</c:v>
                      </c:pt>
                      <c:pt idx="2665">
                        <c:v>58.127299999999998</c:v>
                      </c:pt>
                      <c:pt idx="2666">
                        <c:v>58.121400000000001</c:v>
                      </c:pt>
                      <c:pt idx="2667">
                        <c:v>58.121400000000001</c:v>
                      </c:pt>
                      <c:pt idx="2668">
                        <c:v>58.121400000000001</c:v>
                      </c:pt>
                      <c:pt idx="2669">
                        <c:v>58.115499999999997</c:v>
                      </c:pt>
                      <c:pt idx="2670">
                        <c:v>58.115499999999997</c:v>
                      </c:pt>
                      <c:pt idx="2671">
                        <c:v>58.118699999999997</c:v>
                      </c:pt>
                      <c:pt idx="2672">
                        <c:v>58.116300000000003</c:v>
                      </c:pt>
                      <c:pt idx="2673">
                        <c:v>58.109299999999998</c:v>
                      </c:pt>
                      <c:pt idx="2674">
                        <c:v>58.1175</c:v>
                      </c:pt>
                      <c:pt idx="2675">
                        <c:v>58.1175</c:v>
                      </c:pt>
                      <c:pt idx="2676">
                        <c:v>58.1233</c:v>
                      </c:pt>
                      <c:pt idx="2677">
                        <c:v>58.1233</c:v>
                      </c:pt>
                      <c:pt idx="2678">
                        <c:v>58.127299999999998</c:v>
                      </c:pt>
                      <c:pt idx="2679">
                        <c:v>58.120199999999997</c:v>
                      </c:pt>
                      <c:pt idx="2680">
                        <c:v>58.1038</c:v>
                      </c:pt>
                      <c:pt idx="2681">
                        <c:v>58.106900000000003</c:v>
                      </c:pt>
                      <c:pt idx="2682">
                        <c:v>58.111600000000003</c:v>
                      </c:pt>
                      <c:pt idx="2683">
                        <c:v>58.103400000000001</c:v>
                      </c:pt>
                      <c:pt idx="2684">
                        <c:v>58.1081</c:v>
                      </c:pt>
                      <c:pt idx="2685">
                        <c:v>58.109299999999998</c:v>
                      </c:pt>
                      <c:pt idx="2686">
                        <c:v>58.110500000000002</c:v>
                      </c:pt>
                      <c:pt idx="2687">
                        <c:v>58.110500000000002</c:v>
                      </c:pt>
                      <c:pt idx="2688">
                        <c:v>58.125700000000002</c:v>
                      </c:pt>
                      <c:pt idx="2689">
                        <c:v>58.126899999999999</c:v>
                      </c:pt>
                      <c:pt idx="2690">
                        <c:v>58.122599999999998</c:v>
                      </c:pt>
                      <c:pt idx="2691">
                        <c:v>58.1175</c:v>
                      </c:pt>
                      <c:pt idx="2692">
                        <c:v>58.107300000000002</c:v>
                      </c:pt>
                      <c:pt idx="2693">
                        <c:v>58.118699999999997</c:v>
                      </c:pt>
                      <c:pt idx="2694">
                        <c:v>58.113999999999997</c:v>
                      </c:pt>
                      <c:pt idx="2695">
                        <c:v>58.111600000000003</c:v>
                      </c:pt>
                      <c:pt idx="2696">
                        <c:v>58.109299999999998</c:v>
                      </c:pt>
                      <c:pt idx="2697">
                        <c:v>58.102600000000002</c:v>
                      </c:pt>
                      <c:pt idx="2698">
                        <c:v>58.097999999999999</c:v>
                      </c:pt>
                      <c:pt idx="2699">
                        <c:v>58.105800000000002</c:v>
                      </c:pt>
                      <c:pt idx="2700">
                        <c:v>58.105800000000002</c:v>
                      </c:pt>
                      <c:pt idx="2701">
                        <c:v>58.109699999999997</c:v>
                      </c:pt>
                      <c:pt idx="2702">
                        <c:v>58.109699999999997</c:v>
                      </c:pt>
                      <c:pt idx="2703">
                        <c:v>58.105800000000002</c:v>
                      </c:pt>
                      <c:pt idx="2704">
                        <c:v>58.113199999999999</c:v>
                      </c:pt>
                      <c:pt idx="2705">
                        <c:v>58.118299999999998</c:v>
                      </c:pt>
                      <c:pt idx="2706">
                        <c:v>58.118299999999998</c:v>
                      </c:pt>
                      <c:pt idx="2707">
                        <c:v>58.118299999999998</c:v>
                      </c:pt>
                      <c:pt idx="2708">
                        <c:v>58.113599999999998</c:v>
                      </c:pt>
                      <c:pt idx="2709">
                        <c:v>58.1175</c:v>
                      </c:pt>
                      <c:pt idx="2710">
                        <c:v>58.1175</c:v>
                      </c:pt>
                      <c:pt idx="2711">
                        <c:v>58.104599999999998</c:v>
                      </c:pt>
                      <c:pt idx="2712">
                        <c:v>58.1038</c:v>
                      </c:pt>
                      <c:pt idx="2713">
                        <c:v>58.105400000000003</c:v>
                      </c:pt>
                      <c:pt idx="2714">
                        <c:v>58.107700000000001</c:v>
                      </c:pt>
                      <c:pt idx="2715">
                        <c:v>58.101500000000001</c:v>
                      </c:pt>
                      <c:pt idx="2716">
                        <c:v>58.0991</c:v>
                      </c:pt>
                      <c:pt idx="2717">
                        <c:v>58.084299999999999</c:v>
                      </c:pt>
                      <c:pt idx="2718">
                        <c:v>58.080399999999997</c:v>
                      </c:pt>
                      <c:pt idx="2719">
                        <c:v>58.078800000000001</c:v>
                      </c:pt>
                      <c:pt idx="2720">
                        <c:v>58.087800000000001</c:v>
                      </c:pt>
                      <c:pt idx="2721">
                        <c:v>58.084299999999999</c:v>
                      </c:pt>
                      <c:pt idx="2722">
                        <c:v>58.086599999999997</c:v>
                      </c:pt>
                      <c:pt idx="2723">
                        <c:v>58.084299999999999</c:v>
                      </c:pt>
                      <c:pt idx="2724">
                        <c:v>58.084299999999999</c:v>
                      </c:pt>
                      <c:pt idx="2725">
                        <c:v>58.084299999999999</c:v>
                      </c:pt>
                      <c:pt idx="2726">
                        <c:v>58.081899999999997</c:v>
                      </c:pt>
                      <c:pt idx="2727">
                        <c:v>58.076900000000002</c:v>
                      </c:pt>
                      <c:pt idx="2728">
                        <c:v>58.085500000000003</c:v>
                      </c:pt>
                      <c:pt idx="2729">
                        <c:v>58.0745</c:v>
                      </c:pt>
                      <c:pt idx="2730">
                        <c:v>58.080399999999997</c:v>
                      </c:pt>
                      <c:pt idx="2731">
                        <c:v>58.0745</c:v>
                      </c:pt>
                      <c:pt idx="2732">
                        <c:v>58.0745</c:v>
                      </c:pt>
                      <c:pt idx="2733">
                        <c:v>58.0745</c:v>
                      </c:pt>
                      <c:pt idx="2734">
                        <c:v>58.0745</c:v>
                      </c:pt>
                      <c:pt idx="2735">
                        <c:v>58.064799999999998</c:v>
                      </c:pt>
                      <c:pt idx="2736">
                        <c:v>58.064799999999998</c:v>
                      </c:pt>
                      <c:pt idx="2737">
                        <c:v>58.066299999999998</c:v>
                      </c:pt>
                      <c:pt idx="2738">
                        <c:v>58.0687</c:v>
                      </c:pt>
                      <c:pt idx="2739">
                        <c:v>58.056899999999999</c:v>
                      </c:pt>
                      <c:pt idx="2740">
                        <c:v>58.0687</c:v>
                      </c:pt>
                      <c:pt idx="2741">
                        <c:v>58.070999999999998</c:v>
                      </c:pt>
                      <c:pt idx="2742">
                        <c:v>58.0745</c:v>
                      </c:pt>
                      <c:pt idx="2743">
                        <c:v>58.076900000000002</c:v>
                      </c:pt>
                      <c:pt idx="2744">
                        <c:v>58.076500000000003</c:v>
                      </c:pt>
                      <c:pt idx="2745">
                        <c:v>58.084299999999999</c:v>
                      </c:pt>
                      <c:pt idx="2746">
                        <c:v>58.078400000000002</c:v>
                      </c:pt>
                      <c:pt idx="2747">
                        <c:v>58.075299999999999</c:v>
                      </c:pt>
                      <c:pt idx="2748">
                        <c:v>58.0839</c:v>
                      </c:pt>
                      <c:pt idx="2749">
                        <c:v>58.080399999999997</c:v>
                      </c:pt>
                      <c:pt idx="2750">
                        <c:v>58.080399999999997</c:v>
                      </c:pt>
                      <c:pt idx="2751">
                        <c:v>58.080399999999997</c:v>
                      </c:pt>
                      <c:pt idx="2752">
                        <c:v>58.080399999999997</c:v>
                      </c:pt>
                      <c:pt idx="2753">
                        <c:v>58.078800000000001</c:v>
                      </c:pt>
                      <c:pt idx="2754">
                        <c:v>58.088200000000001</c:v>
                      </c:pt>
                      <c:pt idx="2755">
                        <c:v>58.089799999999997</c:v>
                      </c:pt>
                      <c:pt idx="2756">
                        <c:v>58.092100000000002</c:v>
                      </c:pt>
                      <c:pt idx="2757">
                        <c:v>58.093699999999998</c:v>
                      </c:pt>
                      <c:pt idx="2758">
                        <c:v>58.095999999999997</c:v>
                      </c:pt>
                      <c:pt idx="2759">
                        <c:v>58.101500000000001</c:v>
                      </c:pt>
                      <c:pt idx="2760">
                        <c:v>58.109699999999997</c:v>
                      </c:pt>
                      <c:pt idx="2761">
                        <c:v>58.109699999999997</c:v>
                      </c:pt>
                      <c:pt idx="2762">
                        <c:v>58.101900000000001</c:v>
                      </c:pt>
                      <c:pt idx="2763">
                        <c:v>58.101900000000001</c:v>
                      </c:pt>
                      <c:pt idx="2764">
                        <c:v>58.099899999999998</c:v>
                      </c:pt>
                      <c:pt idx="2765">
                        <c:v>58.095999999999997</c:v>
                      </c:pt>
                      <c:pt idx="2766">
                        <c:v>58.0929</c:v>
                      </c:pt>
                      <c:pt idx="2767">
                        <c:v>58.088200000000001</c:v>
                      </c:pt>
                      <c:pt idx="2768">
                        <c:v>58.084699999999998</c:v>
                      </c:pt>
                      <c:pt idx="2769">
                        <c:v>58.088200000000001</c:v>
                      </c:pt>
                      <c:pt idx="2770">
                        <c:v>58.095999999999997</c:v>
                      </c:pt>
                      <c:pt idx="2771">
                        <c:v>58.095999999999997</c:v>
                      </c:pt>
                      <c:pt idx="2772">
                        <c:v>58.095999999999997</c:v>
                      </c:pt>
                      <c:pt idx="2773">
                        <c:v>58.0976</c:v>
                      </c:pt>
                      <c:pt idx="2774">
                        <c:v>58.097999999999999</c:v>
                      </c:pt>
                      <c:pt idx="2775">
                        <c:v>58.086199999999998</c:v>
                      </c:pt>
                      <c:pt idx="2776">
                        <c:v>58.092100000000002</c:v>
                      </c:pt>
                      <c:pt idx="2777">
                        <c:v>58.088200000000001</c:v>
                      </c:pt>
                      <c:pt idx="2778">
                        <c:v>58.0944</c:v>
                      </c:pt>
                      <c:pt idx="2779">
                        <c:v>58.101500000000001</c:v>
                      </c:pt>
                      <c:pt idx="2780">
                        <c:v>58.104199999999999</c:v>
                      </c:pt>
                      <c:pt idx="2781">
                        <c:v>58.097999999999999</c:v>
                      </c:pt>
                      <c:pt idx="2782">
                        <c:v>58.097999999999999</c:v>
                      </c:pt>
                      <c:pt idx="2783">
                        <c:v>58.100299999999997</c:v>
                      </c:pt>
                      <c:pt idx="2784">
                        <c:v>58.089799999999997</c:v>
                      </c:pt>
                      <c:pt idx="2785">
                        <c:v>58.086199999999998</c:v>
                      </c:pt>
                      <c:pt idx="2786">
                        <c:v>58.089399999999998</c:v>
                      </c:pt>
                      <c:pt idx="2787">
                        <c:v>58.091700000000003</c:v>
                      </c:pt>
                      <c:pt idx="2788">
                        <c:v>58.085799999999999</c:v>
                      </c:pt>
                      <c:pt idx="2789">
                        <c:v>58.0839</c:v>
                      </c:pt>
                      <c:pt idx="2790">
                        <c:v>58.089399999999998</c:v>
                      </c:pt>
                      <c:pt idx="2791">
                        <c:v>58.094099999999997</c:v>
                      </c:pt>
                      <c:pt idx="2792">
                        <c:v>58.094099999999997</c:v>
                      </c:pt>
                      <c:pt idx="2793">
                        <c:v>58.087400000000002</c:v>
                      </c:pt>
                      <c:pt idx="2794">
                        <c:v>58.092100000000002</c:v>
                      </c:pt>
                      <c:pt idx="2795">
                        <c:v>58.090499999999999</c:v>
                      </c:pt>
                      <c:pt idx="2796">
                        <c:v>58.088999999999999</c:v>
                      </c:pt>
                      <c:pt idx="2797">
                        <c:v>58.0901</c:v>
                      </c:pt>
                      <c:pt idx="2798">
                        <c:v>58.084299999999999</c:v>
                      </c:pt>
                      <c:pt idx="2799">
                        <c:v>58.075299999999999</c:v>
                      </c:pt>
                      <c:pt idx="2800">
                        <c:v>58.070599999999999</c:v>
                      </c:pt>
                      <c:pt idx="2801">
                        <c:v>58.070599999999999</c:v>
                      </c:pt>
                      <c:pt idx="2802">
                        <c:v>58.080800000000004</c:v>
                      </c:pt>
                      <c:pt idx="2803">
                        <c:v>58.08</c:v>
                      </c:pt>
                      <c:pt idx="2804">
                        <c:v>58.080800000000004</c:v>
                      </c:pt>
                      <c:pt idx="2805">
                        <c:v>58.076099999999997</c:v>
                      </c:pt>
                      <c:pt idx="2806">
                        <c:v>58.075699999999998</c:v>
                      </c:pt>
                      <c:pt idx="2807">
                        <c:v>58.081899999999997</c:v>
                      </c:pt>
                      <c:pt idx="2808">
                        <c:v>58.078800000000001</c:v>
                      </c:pt>
                      <c:pt idx="2809">
                        <c:v>58.076500000000003</c:v>
                      </c:pt>
                      <c:pt idx="2810">
                        <c:v>58.076500000000003</c:v>
                      </c:pt>
                      <c:pt idx="2811">
                        <c:v>58.076500000000003</c:v>
                      </c:pt>
                      <c:pt idx="2812">
                        <c:v>58.076500000000003</c:v>
                      </c:pt>
                      <c:pt idx="2813">
                        <c:v>58.0702</c:v>
                      </c:pt>
                      <c:pt idx="2814">
                        <c:v>58.066699999999997</c:v>
                      </c:pt>
                      <c:pt idx="2815">
                        <c:v>58.066699999999997</c:v>
                      </c:pt>
                      <c:pt idx="2816">
                        <c:v>58.065100000000001</c:v>
                      </c:pt>
                      <c:pt idx="2817">
                        <c:v>58.056899999999999</c:v>
                      </c:pt>
                      <c:pt idx="2818">
                        <c:v>58.054600000000001</c:v>
                      </c:pt>
                      <c:pt idx="2819">
                        <c:v>58.057299999999998</c:v>
                      </c:pt>
                      <c:pt idx="2820">
                        <c:v>58.055</c:v>
                      </c:pt>
                      <c:pt idx="2821">
                        <c:v>58.055</c:v>
                      </c:pt>
                      <c:pt idx="2822">
                        <c:v>58.055</c:v>
                      </c:pt>
                      <c:pt idx="2823">
                        <c:v>58.055</c:v>
                      </c:pt>
                      <c:pt idx="2824">
                        <c:v>58.055</c:v>
                      </c:pt>
                      <c:pt idx="2825">
                        <c:v>58.049100000000003</c:v>
                      </c:pt>
                      <c:pt idx="2826">
                        <c:v>58.047600000000003</c:v>
                      </c:pt>
                      <c:pt idx="2827">
                        <c:v>58.045200000000001</c:v>
                      </c:pt>
                      <c:pt idx="2828">
                        <c:v>58.045200000000001</c:v>
                      </c:pt>
                      <c:pt idx="2829">
                        <c:v>58.0413</c:v>
                      </c:pt>
                      <c:pt idx="2830">
                        <c:v>58.0413</c:v>
                      </c:pt>
                      <c:pt idx="2831">
                        <c:v>58.056899999999999</c:v>
                      </c:pt>
                      <c:pt idx="2832">
                        <c:v>58.056899999999999</c:v>
                      </c:pt>
                      <c:pt idx="2833">
                        <c:v>58.062399999999997</c:v>
                      </c:pt>
                      <c:pt idx="2834">
                        <c:v>58.066699999999997</c:v>
                      </c:pt>
                      <c:pt idx="2835">
                        <c:v>58.064399999999999</c:v>
                      </c:pt>
                      <c:pt idx="2836">
                        <c:v>58.055</c:v>
                      </c:pt>
                      <c:pt idx="2837">
                        <c:v>58.0608</c:v>
                      </c:pt>
                      <c:pt idx="2838">
                        <c:v>58.0608</c:v>
                      </c:pt>
                      <c:pt idx="2839">
                        <c:v>58.058500000000002</c:v>
                      </c:pt>
                      <c:pt idx="2840">
                        <c:v>58.055</c:v>
                      </c:pt>
                      <c:pt idx="2841">
                        <c:v>58.057299999999998</c:v>
                      </c:pt>
                      <c:pt idx="2842">
                        <c:v>58.062399999999997</c:v>
                      </c:pt>
                      <c:pt idx="2843">
                        <c:v>58.064399999999999</c:v>
                      </c:pt>
                      <c:pt idx="2844">
                        <c:v>58.063200000000002</c:v>
                      </c:pt>
                      <c:pt idx="2845">
                        <c:v>58.066699999999997</c:v>
                      </c:pt>
                      <c:pt idx="2846">
                        <c:v>58.064399999999999</c:v>
                      </c:pt>
                      <c:pt idx="2847">
                        <c:v>58.066699999999997</c:v>
                      </c:pt>
                      <c:pt idx="2848">
                        <c:v>58.066699999999997</c:v>
                      </c:pt>
                      <c:pt idx="2849">
                        <c:v>58.083100000000002</c:v>
                      </c:pt>
                      <c:pt idx="2850">
                        <c:v>58.0839</c:v>
                      </c:pt>
                      <c:pt idx="2851">
                        <c:v>58.0745</c:v>
                      </c:pt>
                      <c:pt idx="2852">
                        <c:v>58.0745</c:v>
                      </c:pt>
                      <c:pt idx="2853">
                        <c:v>58.0745</c:v>
                      </c:pt>
                      <c:pt idx="2854">
                        <c:v>58.072200000000002</c:v>
                      </c:pt>
                      <c:pt idx="2855">
                        <c:v>58.0655</c:v>
                      </c:pt>
                      <c:pt idx="2856">
                        <c:v>58.064</c:v>
                      </c:pt>
                      <c:pt idx="2857">
                        <c:v>58.0687</c:v>
                      </c:pt>
                      <c:pt idx="2858">
                        <c:v>58.067100000000003</c:v>
                      </c:pt>
                      <c:pt idx="2859">
                        <c:v>58.064799999999998</c:v>
                      </c:pt>
                      <c:pt idx="2860">
                        <c:v>58.063200000000002</c:v>
                      </c:pt>
                      <c:pt idx="2861">
                        <c:v>58.062399999999997</c:v>
                      </c:pt>
                      <c:pt idx="2862">
                        <c:v>58.0565</c:v>
                      </c:pt>
                      <c:pt idx="2863">
                        <c:v>58.052999999999997</c:v>
                      </c:pt>
                      <c:pt idx="2864">
                        <c:v>58.052999999999997</c:v>
                      </c:pt>
                      <c:pt idx="2865">
                        <c:v>58.057699999999997</c:v>
                      </c:pt>
                      <c:pt idx="2866">
                        <c:v>58.064799999999998</c:v>
                      </c:pt>
                      <c:pt idx="2867">
                        <c:v>58.064799999999998</c:v>
                      </c:pt>
                      <c:pt idx="2868">
                        <c:v>58.0608</c:v>
                      </c:pt>
                      <c:pt idx="2869">
                        <c:v>58.0608</c:v>
                      </c:pt>
                      <c:pt idx="2870">
                        <c:v>58.063200000000002</c:v>
                      </c:pt>
                      <c:pt idx="2871">
                        <c:v>58.065100000000001</c:v>
                      </c:pt>
                      <c:pt idx="2872">
                        <c:v>58.058100000000003</c:v>
                      </c:pt>
                      <c:pt idx="2873">
                        <c:v>58.058900000000001</c:v>
                      </c:pt>
                      <c:pt idx="2874">
                        <c:v>58.058900000000001</c:v>
                      </c:pt>
                      <c:pt idx="2875">
                        <c:v>58.058900000000001</c:v>
                      </c:pt>
                      <c:pt idx="2876">
                        <c:v>58.070599999999999</c:v>
                      </c:pt>
                      <c:pt idx="2877">
                        <c:v>58.064799999999998</c:v>
                      </c:pt>
                      <c:pt idx="2878">
                        <c:v>58.064799999999998</c:v>
                      </c:pt>
                      <c:pt idx="2879">
                        <c:v>58.067100000000003</c:v>
                      </c:pt>
                      <c:pt idx="2880">
                        <c:v>58.067500000000003</c:v>
                      </c:pt>
                      <c:pt idx="2881">
                        <c:v>58.065899999999999</c:v>
                      </c:pt>
                      <c:pt idx="2882">
                        <c:v>58.066699999999997</c:v>
                      </c:pt>
                      <c:pt idx="2883">
                        <c:v>58.066699999999997</c:v>
                      </c:pt>
                      <c:pt idx="2884">
                        <c:v>58.066699999999997</c:v>
                      </c:pt>
                      <c:pt idx="2885">
                        <c:v>58.071399999999997</c:v>
                      </c:pt>
                      <c:pt idx="2886">
                        <c:v>58.078400000000002</c:v>
                      </c:pt>
                      <c:pt idx="2887">
                        <c:v>58.08</c:v>
                      </c:pt>
                      <c:pt idx="2888">
                        <c:v>58.082299999999996</c:v>
                      </c:pt>
                      <c:pt idx="2889">
                        <c:v>58.063200000000002</c:v>
                      </c:pt>
                      <c:pt idx="2890">
                        <c:v>58.0608</c:v>
                      </c:pt>
                      <c:pt idx="2891">
                        <c:v>58.0565</c:v>
                      </c:pt>
                      <c:pt idx="2892">
                        <c:v>58.070599999999999</c:v>
                      </c:pt>
                      <c:pt idx="2893">
                        <c:v>58.070599999999999</c:v>
                      </c:pt>
                      <c:pt idx="2894">
                        <c:v>58.066699999999997</c:v>
                      </c:pt>
                      <c:pt idx="2895">
                        <c:v>58.078400000000002</c:v>
                      </c:pt>
                      <c:pt idx="2896">
                        <c:v>58.078400000000002</c:v>
                      </c:pt>
                      <c:pt idx="2897">
                        <c:v>58.0745</c:v>
                      </c:pt>
                      <c:pt idx="2898">
                        <c:v>58.076099999999997</c:v>
                      </c:pt>
                      <c:pt idx="2899">
                        <c:v>58.066299999999998</c:v>
                      </c:pt>
                      <c:pt idx="2900">
                        <c:v>58.057299999999998</c:v>
                      </c:pt>
                      <c:pt idx="2901">
                        <c:v>58.061199999999999</c:v>
                      </c:pt>
                      <c:pt idx="2902">
                        <c:v>58.058900000000001</c:v>
                      </c:pt>
                      <c:pt idx="2903">
                        <c:v>58.058900000000001</c:v>
                      </c:pt>
                      <c:pt idx="2904">
                        <c:v>58.052999999999997</c:v>
                      </c:pt>
                      <c:pt idx="2905">
                        <c:v>58.052999999999997</c:v>
                      </c:pt>
                      <c:pt idx="2906">
                        <c:v>58.052999999999997</c:v>
                      </c:pt>
                      <c:pt idx="2907">
                        <c:v>58.052300000000002</c:v>
                      </c:pt>
                      <c:pt idx="2908">
                        <c:v>58.056899999999999</c:v>
                      </c:pt>
                      <c:pt idx="2909">
                        <c:v>58.051099999999998</c:v>
                      </c:pt>
                      <c:pt idx="2910">
                        <c:v>58.047600000000003</c:v>
                      </c:pt>
                      <c:pt idx="2911">
                        <c:v>58.048699999999997</c:v>
                      </c:pt>
                      <c:pt idx="2912">
                        <c:v>58.049900000000001</c:v>
                      </c:pt>
                      <c:pt idx="2913">
                        <c:v>58.052999999999997</c:v>
                      </c:pt>
                      <c:pt idx="2914">
                        <c:v>58.054600000000001</c:v>
                      </c:pt>
                      <c:pt idx="2915">
                        <c:v>58.056899999999999</c:v>
                      </c:pt>
                      <c:pt idx="2916">
                        <c:v>58.052599999999998</c:v>
                      </c:pt>
                      <c:pt idx="2917">
                        <c:v>58.049100000000003</c:v>
                      </c:pt>
                      <c:pt idx="2918">
                        <c:v>58.052300000000002</c:v>
                      </c:pt>
                      <c:pt idx="2919">
                        <c:v>58.053800000000003</c:v>
                      </c:pt>
                      <c:pt idx="2920">
                        <c:v>58.049900000000001</c:v>
                      </c:pt>
                      <c:pt idx="2921">
                        <c:v>58.066699999999997</c:v>
                      </c:pt>
                      <c:pt idx="2922">
                        <c:v>58.064</c:v>
                      </c:pt>
                      <c:pt idx="2923">
                        <c:v>58.0687</c:v>
                      </c:pt>
                      <c:pt idx="2924">
                        <c:v>58.0687</c:v>
                      </c:pt>
                      <c:pt idx="2925">
                        <c:v>58.066299999999998</c:v>
                      </c:pt>
                      <c:pt idx="2926">
                        <c:v>58.062800000000003</c:v>
                      </c:pt>
                      <c:pt idx="2927">
                        <c:v>58.060499999999998</c:v>
                      </c:pt>
                      <c:pt idx="2928">
                        <c:v>58.062800000000003</c:v>
                      </c:pt>
                      <c:pt idx="2929">
                        <c:v>58.069800000000001</c:v>
                      </c:pt>
                      <c:pt idx="2930">
                        <c:v>58.080399999999997</c:v>
                      </c:pt>
                      <c:pt idx="2931">
                        <c:v>58.076900000000002</c:v>
                      </c:pt>
                      <c:pt idx="2932">
                        <c:v>58.078000000000003</c:v>
                      </c:pt>
                      <c:pt idx="2933">
                        <c:v>58.068300000000001</c:v>
                      </c:pt>
                      <c:pt idx="2934">
                        <c:v>58.0593</c:v>
                      </c:pt>
                      <c:pt idx="2935">
                        <c:v>58.045200000000001</c:v>
                      </c:pt>
                      <c:pt idx="2936">
                        <c:v>58.049900000000001</c:v>
                      </c:pt>
                      <c:pt idx="2937">
                        <c:v>58.055399999999999</c:v>
                      </c:pt>
                      <c:pt idx="2938">
                        <c:v>58.052999999999997</c:v>
                      </c:pt>
                      <c:pt idx="2939">
                        <c:v>58.0503</c:v>
                      </c:pt>
                      <c:pt idx="2940">
                        <c:v>58.0565</c:v>
                      </c:pt>
                      <c:pt idx="2941">
                        <c:v>58.057299999999998</c:v>
                      </c:pt>
                      <c:pt idx="2942">
                        <c:v>58.052599999999998</c:v>
                      </c:pt>
                      <c:pt idx="2943">
                        <c:v>58.057299999999998</c:v>
                      </c:pt>
                      <c:pt idx="2944">
                        <c:v>58.049100000000003</c:v>
                      </c:pt>
                      <c:pt idx="2945">
                        <c:v>58.045999999999999</c:v>
                      </c:pt>
                      <c:pt idx="2946">
                        <c:v>58.042900000000003</c:v>
                      </c:pt>
                      <c:pt idx="2947">
                        <c:v>58.045200000000001</c:v>
                      </c:pt>
                      <c:pt idx="2948">
                        <c:v>58.045200000000001</c:v>
                      </c:pt>
                      <c:pt idx="2949">
                        <c:v>58.048400000000001</c:v>
                      </c:pt>
                      <c:pt idx="2950">
                        <c:v>58.062399999999997</c:v>
                      </c:pt>
                      <c:pt idx="2951">
                        <c:v>58.043999999999997</c:v>
                      </c:pt>
                      <c:pt idx="2952">
                        <c:v>58.035499999999999</c:v>
                      </c:pt>
                      <c:pt idx="2953">
                        <c:v>58.036999999999999</c:v>
                      </c:pt>
                      <c:pt idx="2954">
                        <c:v>58.031599999999997</c:v>
                      </c:pt>
                      <c:pt idx="2955">
                        <c:v>58.031599999999997</c:v>
                      </c:pt>
                      <c:pt idx="2956">
                        <c:v>58.031599999999997</c:v>
                      </c:pt>
                      <c:pt idx="2957">
                        <c:v>58.025700000000001</c:v>
                      </c:pt>
                      <c:pt idx="2958">
                        <c:v>58.031599999999997</c:v>
                      </c:pt>
                      <c:pt idx="2959">
                        <c:v>58.027299999999997</c:v>
                      </c:pt>
                      <c:pt idx="2960">
                        <c:v>58.029600000000002</c:v>
                      </c:pt>
                      <c:pt idx="2961">
                        <c:v>58.029600000000002</c:v>
                      </c:pt>
                      <c:pt idx="2962">
                        <c:v>58.029600000000002</c:v>
                      </c:pt>
                      <c:pt idx="2963">
                        <c:v>58.0261</c:v>
                      </c:pt>
                      <c:pt idx="2964">
                        <c:v>58.029600000000002</c:v>
                      </c:pt>
                      <c:pt idx="2965">
                        <c:v>58.029600000000002</c:v>
                      </c:pt>
                      <c:pt idx="2966">
                        <c:v>58.034300000000002</c:v>
                      </c:pt>
                      <c:pt idx="2967">
                        <c:v>58.0366</c:v>
                      </c:pt>
                      <c:pt idx="2968">
                        <c:v>58.025700000000001</c:v>
                      </c:pt>
                      <c:pt idx="2969">
                        <c:v>58.025700000000001</c:v>
                      </c:pt>
                      <c:pt idx="2970">
                        <c:v>58.025700000000001</c:v>
                      </c:pt>
                      <c:pt idx="2971">
                        <c:v>58.033499999999997</c:v>
                      </c:pt>
                      <c:pt idx="2972">
                        <c:v>58.025700000000001</c:v>
                      </c:pt>
                      <c:pt idx="2973">
                        <c:v>58.033499999999997</c:v>
                      </c:pt>
                      <c:pt idx="2974">
                        <c:v>58.033499999999997</c:v>
                      </c:pt>
                      <c:pt idx="2975">
                        <c:v>58.029200000000003</c:v>
                      </c:pt>
                      <c:pt idx="2976">
                        <c:v>58.031599999999997</c:v>
                      </c:pt>
                      <c:pt idx="2977">
                        <c:v>58.023000000000003</c:v>
                      </c:pt>
                      <c:pt idx="2978">
                        <c:v>58.027999999999999</c:v>
                      </c:pt>
                      <c:pt idx="2979">
                        <c:v>58.016300000000001</c:v>
                      </c:pt>
                      <c:pt idx="2980">
                        <c:v>58.026899999999998</c:v>
                      </c:pt>
                      <c:pt idx="2981">
                        <c:v>58.013599999999997</c:v>
                      </c:pt>
                      <c:pt idx="2982">
                        <c:v>58.000300000000003</c:v>
                      </c:pt>
                      <c:pt idx="2983">
                        <c:v>57.990099999999998</c:v>
                      </c:pt>
                      <c:pt idx="2984">
                        <c:v>57.988599999999998</c:v>
                      </c:pt>
                      <c:pt idx="2985">
                        <c:v>57.984699999999997</c:v>
                      </c:pt>
                      <c:pt idx="2986">
                        <c:v>57.989400000000003</c:v>
                      </c:pt>
                      <c:pt idx="2987">
                        <c:v>57.994799999999998</c:v>
                      </c:pt>
                      <c:pt idx="2988">
                        <c:v>57.994</c:v>
                      </c:pt>
                      <c:pt idx="2989">
                        <c:v>57.996400000000001</c:v>
                      </c:pt>
                      <c:pt idx="2990">
                        <c:v>57.994100000000003</c:v>
                      </c:pt>
                      <c:pt idx="2991">
                        <c:v>57.984699999999997</c:v>
                      </c:pt>
                      <c:pt idx="2992">
                        <c:v>57.986199999999997</c:v>
                      </c:pt>
                      <c:pt idx="2993">
                        <c:v>57.981200000000001</c:v>
                      </c:pt>
                      <c:pt idx="2994">
                        <c:v>57.989800000000002</c:v>
                      </c:pt>
                      <c:pt idx="2995">
                        <c:v>57.991700000000002</c:v>
                      </c:pt>
                      <c:pt idx="2996">
                        <c:v>57.994799999999998</c:v>
                      </c:pt>
                      <c:pt idx="2997">
                        <c:v>57.993299999999998</c:v>
                      </c:pt>
                      <c:pt idx="2998">
                        <c:v>57.991700000000002</c:v>
                      </c:pt>
                      <c:pt idx="2999">
                        <c:v>58.006599999999999</c:v>
                      </c:pt>
                      <c:pt idx="3000">
                        <c:v>58.009700000000002</c:v>
                      </c:pt>
                      <c:pt idx="3001">
                        <c:v>58.019399999999997</c:v>
                      </c:pt>
                    </c:numCache>
                  </c:numRef>
                </c:yVal>
                <c:smooth val="1"/>
                <c:extLst>
                  <c:ext xmlns:c16="http://schemas.microsoft.com/office/drawing/2014/chart" uri="{C3380CC4-5D6E-409C-BE32-E72D297353CC}">
                    <c16:uniqueId val="{00000007-693C-44F1-95BF-2A59C605A0C5}"/>
                  </c:ext>
                </c:extLst>
              </c15:ser>
            </c15:filteredScatterSeries>
          </c:ext>
        </c:extLst>
      </c:scatterChart>
      <c:valAx>
        <c:axId val="1792333968"/>
        <c:scaling>
          <c:orientation val="minMax"/>
          <c:max val="200"/>
          <c:min val="0"/>
        </c:scaling>
        <c:delete val="0"/>
        <c:axPos val="b"/>
        <c:numFmt formatCode="General" sourceLinked="1"/>
        <c:majorTickMark val="none"/>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92333136"/>
        <c:crosses val="autoZero"/>
        <c:crossBetween val="midCat"/>
      </c:valAx>
      <c:valAx>
        <c:axId val="1792333136"/>
        <c:scaling>
          <c:orientation val="minMax"/>
          <c:max val="100"/>
          <c:min val="-10"/>
        </c:scaling>
        <c:delete val="0"/>
        <c:axPos val="l"/>
        <c:numFmt formatCode="General" sourceLinked="1"/>
        <c:majorTickMark val="none"/>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9233396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bg1"/>
            </a:solidFill>
            <a:ln w="19050">
              <a:solidFill>
                <a:schemeClr val="tx1"/>
              </a:solidFill>
            </a:ln>
            <a:effectLst/>
          </c:spPr>
          <c:invertIfNegative val="0"/>
          <c:cat>
            <c:strRef>
              <c:f>'Sheet 1'!$L$22:$S$22</c:f>
              <c:strCache>
                <c:ptCount val="8"/>
                <c:pt idx="0">
                  <c:v>Control</c:v>
                </c:pt>
                <c:pt idx="1">
                  <c:v>Fragment 1</c:v>
                </c:pt>
                <c:pt idx="2">
                  <c:v>Fragment 2</c:v>
                </c:pt>
                <c:pt idx="3">
                  <c:v>Fragment 3</c:v>
                </c:pt>
                <c:pt idx="4">
                  <c:v>Fragment 4</c:v>
                </c:pt>
                <c:pt idx="5">
                  <c:v>Fragment 5</c:v>
                </c:pt>
                <c:pt idx="6">
                  <c:v>Fragment 8</c:v>
                </c:pt>
                <c:pt idx="7">
                  <c:v>BCL11A end</c:v>
                </c:pt>
              </c:strCache>
            </c:strRef>
          </c:cat>
          <c:val>
            <c:numRef>
              <c:f>'Sheet 1'!$L$25:$S$25</c:f>
              <c:numCache>
                <c:formatCode>General</c:formatCode>
                <c:ptCount val="8"/>
                <c:pt idx="0">
                  <c:v>100</c:v>
                </c:pt>
                <c:pt idx="1">
                  <c:v>18.899105915874681</c:v>
                </c:pt>
                <c:pt idx="2">
                  <c:v>86.541588135728034</c:v>
                </c:pt>
                <c:pt idx="3">
                  <c:v>77.751389826292581</c:v>
                </c:pt>
                <c:pt idx="4">
                  <c:v>32.305789255609</c:v>
                </c:pt>
                <c:pt idx="5">
                  <c:v>92.925658934200868</c:v>
                </c:pt>
                <c:pt idx="6">
                  <c:v>38.532902914662657</c:v>
                </c:pt>
                <c:pt idx="7">
                  <c:v>84.87236616493648</c:v>
                </c:pt>
              </c:numCache>
            </c:numRef>
          </c:val>
          <c:extLst>
            <c:ext xmlns:c16="http://schemas.microsoft.com/office/drawing/2014/chart" uri="{C3380CC4-5D6E-409C-BE32-E72D297353CC}">
              <c16:uniqueId val="{00000000-24C9-431E-BD6B-A48D99528CEC}"/>
            </c:ext>
          </c:extLst>
        </c:ser>
        <c:dLbls>
          <c:showLegendKey val="0"/>
          <c:showVal val="0"/>
          <c:showCatName val="0"/>
          <c:showSerName val="0"/>
          <c:showPercent val="0"/>
          <c:showBubbleSize val="0"/>
        </c:dLbls>
        <c:gapWidth val="10"/>
        <c:axId val="2103589376"/>
        <c:axId val="2103590624"/>
        <c:extLst>
          <c:ext xmlns:c15="http://schemas.microsoft.com/office/drawing/2012/chart" uri="{02D57815-91ED-43cb-92C2-25804820EDAC}">
            <c15:filteredBarSeries>
              <c15:ser>
                <c:idx val="1"/>
                <c:order val="1"/>
                <c:tx>
                  <c:v>BCL11B</c:v>
                </c:tx>
                <c:spPr>
                  <a:solidFill>
                    <a:srgbClr val="00B0F0"/>
                  </a:solidFill>
                  <a:ln w="19050">
                    <a:solidFill>
                      <a:schemeClr val="tx1"/>
                    </a:solidFill>
                  </a:ln>
                  <a:effectLst/>
                </c:spPr>
                <c:invertIfNegative val="0"/>
                <c:val>
                  <c:numRef>
                    <c:extLst>
                      <c:ext uri="{02D57815-91ED-43cb-92C2-25804820EDAC}">
                        <c15:formulaRef>
                          <c15:sqref>'Sheet 1'!$X$25:$AD$25</c15:sqref>
                        </c15:formulaRef>
                      </c:ext>
                    </c:extLst>
                    <c:numCache>
                      <c:formatCode>General</c:formatCode>
                      <c:ptCount val="7"/>
                      <c:pt idx="0">
                        <c:v>100</c:v>
                      </c:pt>
                      <c:pt idx="1">
                        <c:v>25.401394764274276</c:v>
                      </c:pt>
                      <c:pt idx="2">
                        <c:v>29.593299911603825</c:v>
                      </c:pt>
                      <c:pt idx="3">
                        <c:v>90.414374554329484</c:v>
                      </c:pt>
                      <c:pt idx="4">
                        <c:v>24.804060320680822</c:v>
                      </c:pt>
                      <c:pt idx="5">
                        <c:v>18.445718688878085</c:v>
                      </c:pt>
                      <c:pt idx="6">
                        <c:v>56.325608636415204</c:v>
                      </c:pt>
                    </c:numCache>
                  </c:numRef>
                </c:val>
                <c:extLst>
                  <c:ext xmlns:c16="http://schemas.microsoft.com/office/drawing/2014/chart" uri="{C3380CC4-5D6E-409C-BE32-E72D297353CC}">
                    <c16:uniqueId val="{00000000-5710-46EC-B0D3-9ABF11AC6DB4}"/>
                  </c:ext>
                </c:extLst>
              </c15:ser>
            </c15:filteredBarSeries>
          </c:ext>
        </c:extLst>
      </c:barChart>
      <c:catAx>
        <c:axId val="2103589376"/>
        <c:scaling>
          <c:orientation val="minMax"/>
        </c:scaling>
        <c:delete val="0"/>
        <c:axPos val="b"/>
        <c:numFmt formatCode="General" sourceLinked="1"/>
        <c:majorTickMark val="none"/>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03590624"/>
        <c:crosses val="autoZero"/>
        <c:auto val="1"/>
        <c:lblAlgn val="ctr"/>
        <c:lblOffset val="100"/>
        <c:noMultiLvlLbl val="0"/>
      </c:catAx>
      <c:valAx>
        <c:axId val="210359062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03589376"/>
        <c:crosses val="autoZero"/>
        <c:crossBetween val="between"/>
        <c:majorUnit val="2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0</xdr:rowOff>
    </xdr:from>
    <xdr:to>
      <xdr:col>17</xdr:col>
      <xdr:colOff>304800</xdr:colOff>
      <xdr:row>16</xdr:row>
      <xdr:rowOff>0</xdr:rowOff>
    </xdr:to>
    <xdr:graphicFrame macro="">
      <xdr:nvGraphicFramePr>
        <xdr:cNvPr id="3" name="Chart 2">
          <a:extLst>
            <a:ext uri="{FF2B5EF4-FFF2-40B4-BE49-F238E27FC236}">
              <a16:creationId xmlns:a16="http://schemas.microsoft.com/office/drawing/2014/main" id="{65155A2C-9E61-4DC5-B537-3D8247691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154940</xdr:colOff>
      <xdr:row>28</xdr:row>
      <xdr:rowOff>153670</xdr:rowOff>
    </xdr:from>
    <xdr:to>
      <xdr:col>18</xdr:col>
      <xdr:colOff>459740</xdr:colOff>
      <xdr:row>43</xdr:row>
      <xdr:rowOff>153670</xdr:rowOff>
    </xdr:to>
    <xdr:graphicFrame macro="">
      <xdr:nvGraphicFramePr>
        <xdr:cNvPr id="2" name="Chart 1">
          <a:extLst>
            <a:ext uri="{FF2B5EF4-FFF2-40B4-BE49-F238E27FC236}">
              <a16:creationId xmlns:a16="http://schemas.microsoft.com/office/drawing/2014/main" id="{33A816AE-1EB1-C863-1352-69D4DA0874A0}"/>
            </a:ext>
            <a:ext uri="{147F2762-F138-4A5C-976F-8EAC2B608ADB}">
              <a16:predDERef xmlns:a16="http://schemas.microsoft.com/office/drawing/2014/main" pred="{65155A2C-9E61-4DC5-B537-3D8247691A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6A2A4-69C7-422D-91C5-F5144A4E5CB8}">
  <dimension ref="A1:AD6"/>
  <sheetViews>
    <sheetView tabSelected="1" workbookViewId="0">
      <selection activeCell="A2" sqref="A2:AD6"/>
    </sheetView>
  </sheetViews>
  <sheetFormatPr defaultRowHeight="15"/>
  <sheetData>
    <row r="1" spans="1:30">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c r="A2" s="3" t="s">
        <v>1</v>
      </c>
      <c r="B2" s="4"/>
      <c r="C2" s="4"/>
      <c r="D2" s="4"/>
      <c r="E2" s="4"/>
      <c r="F2" s="4"/>
      <c r="G2" s="4"/>
      <c r="H2" s="4"/>
      <c r="I2" s="4"/>
      <c r="J2" s="4"/>
      <c r="K2" s="4"/>
      <c r="L2" s="4"/>
      <c r="M2" s="4"/>
      <c r="N2" s="4"/>
      <c r="O2" s="4"/>
      <c r="P2" s="4"/>
      <c r="Q2" s="4"/>
      <c r="R2" s="4"/>
      <c r="S2" s="4"/>
      <c r="T2" s="4"/>
      <c r="U2" s="4"/>
      <c r="V2" s="4"/>
      <c r="W2" s="4"/>
      <c r="X2" s="4"/>
      <c r="Y2" s="4"/>
      <c r="Z2" s="4"/>
      <c r="AA2" s="4"/>
      <c r="AB2" s="4"/>
      <c r="AC2" s="4"/>
      <c r="AD2" s="5"/>
    </row>
    <row r="3" spans="1:30">
      <c r="A3" s="6"/>
      <c r="B3" s="7"/>
      <c r="C3" s="7"/>
      <c r="D3" s="7"/>
      <c r="E3" s="7"/>
      <c r="F3" s="7"/>
      <c r="G3" s="7"/>
      <c r="H3" s="7"/>
      <c r="I3" s="7"/>
      <c r="J3" s="7"/>
      <c r="K3" s="7"/>
      <c r="L3" s="7"/>
      <c r="M3" s="7"/>
      <c r="N3" s="7"/>
      <c r="O3" s="7"/>
      <c r="P3" s="7"/>
      <c r="Q3" s="7"/>
      <c r="R3" s="7"/>
      <c r="S3" s="7"/>
      <c r="T3" s="7"/>
      <c r="U3" s="7"/>
      <c r="V3" s="7"/>
      <c r="W3" s="7"/>
      <c r="X3" s="7"/>
      <c r="Y3" s="7"/>
      <c r="Z3" s="7"/>
      <c r="AA3" s="7"/>
      <c r="AB3" s="7"/>
      <c r="AC3" s="7"/>
      <c r="AD3" s="8"/>
    </row>
    <row r="4" spans="1:30">
      <c r="A4" s="6"/>
      <c r="B4" s="7"/>
      <c r="C4" s="7"/>
      <c r="D4" s="7"/>
      <c r="E4" s="7"/>
      <c r="F4" s="7"/>
      <c r="G4" s="7"/>
      <c r="H4" s="7"/>
      <c r="I4" s="7"/>
      <c r="J4" s="7"/>
      <c r="K4" s="7"/>
      <c r="L4" s="7"/>
      <c r="M4" s="7"/>
      <c r="N4" s="7"/>
      <c r="O4" s="7"/>
      <c r="P4" s="7"/>
      <c r="Q4" s="7"/>
      <c r="R4" s="7"/>
      <c r="S4" s="7"/>
      <c r="T4" s="7"/>
      <c r="U4" s="7"/>
      <c r="V4" s="7"/>
      <c r="W4" s="7"/>
      <c r="X4" s="7"/>
      <c r="Y4" s="7"/>
      <c r="Z4" s="7"/>
      <c r="AA4" s="7"/>
      <c r="AB4" s="7"/>
      <c r="AC4" s="7"/>
      <c r="AD4" s="8"/>
    </row>
    <row r="5" spans="1:30">
      <c r="A5" s="6"/>
      <c r="B5" s="7"/>
      <c r="C5" s="7"/>
      <c r="D5" s="7"/>
      <c r="E5" s="7"/>
      <c r="F5" s="7"/>
      <c r="G5" s="7"/>
      <c r="H5" s="7"/>
      <c r="I5" s="7"/>
      <c r="J5" s="7"/>
      <c r="K5" s="7"/>
      <c r="L5" s="7"/>
      <c r="M5" s="7"/>
      <c r="N5" s="7"/>
      <c r="O5" s="7"/>
      <c r="P5" s="7"/>
      <c r="Q5" s="7"/>
      <c r="R5" s="7"/>
      <c r="S5" s="7"/>
      <c r="T5" s="7"/>
      <c r="U5" s="7"/>
      <c r="V5" s="7"/>
      <c r="W5" s="7"/>
      <c r="X5" s="7"/>
      <c r="Y5" s="7"/>
      <c r="Z5" s="7"/>
      <c r="AA5" s="7"/>
      <c r="AB5" s="7"/>
      <c r="AC5" s="7"/>
      <c r="AD5" s="8"/>
    </row>
    <row r="6" spans="1:30">
      <c r="A6" s="9"/>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1"/>
    </row>
  </sheetData>
  <mergeCells count="2">
    <mergeCell ref="A1:AD1"/>
    <mergeCell ref="A2:A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04"/>
  <sheetViews>
    <sheetView topLeftCell="A1661" zoomScaleNormal="100" workbookViewId="0">
      <selection activeCell="J16" sqref="J16"/>
    </sheetView>
  </sheetViews>
  <sheetFormatPr defaultRowHeight="14.45"/>
  <cols>
    <col min="13" max="18" width="12" bestFit="1" customWidth="1"/>
  </cols>
  <sheetData>
    <row r="1" spans="1:9">
      <c r="A1" t="s">
        <v>2</v>
      </c>
      <c r="B1" t="s">
        <v>3</v>
      </c>
      <c r="C1" t="s">
        <v>4</v>
      </c>
      <c r="D1" t="s">
        <v>5</v>
      </c>
      <c r="E1" t="s">
        <v>6</v>
      </c>
      <c r="F1" t="s">
        <v>7</v>
      </c>
      <c r="G1" t="s">
        <v>8</v>
      </c>
      <c r="H1" t="s">
        <v>9</v>
      </c>
      <c r="I1" t="s">
        <v>10</v>
      </c>
    </row>
    <row r="2" spans="1:9">
      <c r="A2">
        <v>-59.96</v>
      </c>
      <c r="B2">
        <v>0</v>
      </c>
      <c r="C2">
        <v>1.9772499999999998E-2</v>
      </c>
      <c r="D2">
        <v>-2.1034500000000001E-2</v>
      </c>
      <c r="E2" s="1">
        <v>9.5519999999999997E-3</v>
      </c>
      <c r="F2">
        <v>-2.8434399999999999E-2</v>
      </c>
      <c r="G2">
        <v>0</v>
      </c>
      <c r="H2">
        <v>-0.108818</v>
      </c>
      <c r="I2">
        <v>-9.7355800000000006E-2</v>
      </c>
    </row>
    <row r="3" spans="1:9">
      <c r="A3">
        <v>-59.86</v>
      </c>
      <c r="B3">
        <v>1.1709999999999915E-3</v>
      </c>
      <c r="C3">
        <v>1.6647499999999999E-2</v>
      </c>
      <c r="D3">
        <v>-2.1816499999999999E-2</v>
      </c>
      <c r="E3">
        <v>1.3458299999999999E-2</v>
      </c>
      <c r="F3">
        <v>-2.7652900000000001E-2</v>
      </c>
      <c r="G3">
        <v>-3.1249999999999889E-3</v>
      </c>
      <c r="H3">
        <v>-0.108818</v>
      </c>
      <c r="I3">
        <v>-0.103215</v>
      </c>
    </row>
    <row r="4" spans="1:9">
      <c r="A4">
        <v>-59.76</v>
      </c>
      <c r="B4">
        <v>3.1240000000000018E-3</v>
      </c>
      <c r="C4">
        <v>1.50834E-2</v>
      </c>
      <c r="D4">
        <v>-2.8847299999999999E-2</v>
      </c>
      <c r="E4" s="1">
        <v>1.7394999999999999E-3</v>
      </c>
      <c r="F4">
        <v>-1.9059300000000001E-2</v>
      </c>
      <c r="G4">
        <v>-7.8129999999999866E-3</v>
      </c>
      <c r="H4">
        <v>-0.120536</v>
      </c>
      <c r="I4">
        <v>-0.101262</v>
      </c>
    </row>
    <row r="5" spans="1:9">
      <c r="A5">
        <v>-59.66</v>
      </c>
      <c r="B5">
        <v>-9.3770000000000103E-3</v>
      </c>
      <c r="C5">
        <v>2.6802200000000002E-2</v>
      </c>
      <c r="D5">
        <v>-3.8223500000000001E-2</v>
      </c>
      <c r="E5">
        <v>1.3458299999999999E-2</v>
      </c>
      <c r="F5">
        <v>-2.06217E-2</v>
      </c>
      <c r="G5">
        <v>-4.6889999999999987E-3</v>
      </c>
      <c r="H5">
        <v>-0.120536</v>
      </c>
      <c r="I5">
        <v>-0.113763</v>
      </c>
    </row>
    <row r="6" spans="1:9">
      <c r="A6">
        <v>-59.56</v>
      </c>
      <c r="B6">
        <v>-1.0548000000000002E-2</v>
      </c>
      <c r="C6">
        <v>2.7584899999999999E-2</v>
      </c>
      <c r="D6">
        <v>-3.7441299999999997E-2</v>
      </c>
      <c r="E6" s="1">
        <v>1.7394999999999999E-3</v>
      </c>
      <c r="F6">
        <v>-3.5465200000000002E-2</v>
      </c>
      <c r="G6">
        <v>7.8110000000000124E-3</v>
      </c>
      <c r="H6">
        <v>-0.122101</v>
      </c>
      <c r="I6">
        <v>-0.11493399999999999</v>
      </c>
    </row>
    <row r="7" spans="1:9">
      <c r="A7">
        <v>-59.46</v>
      </c>
      <c r="B7">
        <v>-8.5950000000000054E-3</v>
      </c>
      <c r="C7">
        <v>2.75841E-2</v>
      </c>
      <c r="D7">
        <v>-3.7441799999999997E-2</v>
      </c>
      <c r="E7" s="1">
        <v>9.5519999999999997E-3</v>
      </c>
      <c r="F7">
        <v>-2.37465E-2</v>
      </c>
      <c r="G7">
        <v>-3.1239999999999879E-3</v>
      </c>
      <c r="H7">
        <v>-0.124443</v>
      </c>
      <c r="I7">
        <v>-0.116105</v>
      </c>
    </row>
    <row r="8" spans="1:9">
      <c r="A8">
        <v>-59.36</v>
      </c>
      <c r="B8">
        <v>-1.5625E-2</v>
      </c>
      <c r="C8">
        <v>4.3990899999999999E-2</v>
      </c>
      <c r="D8">
        <v>-3.3535500000000003E-2</v>
      </c>
      <c r="E8" s="1">
        <v>-1.38474E-3</v>
      </c>
      <c r="F8">
        <v>-2.3747000000000001E-2</v>
      </c>
      <c r="G8">
        <v>3.9059999999999928E-3</v>
      </c>
      <c r="H8">
        <v>-0.111943</v>
      </c>
      <c r="I8">
        <v>-0.101262</v>
      </c>
    </row>
    <row r="9" spans="1:9">
      <c r="A9">
        <v>-59.26</v>
      </c>
      <c r="B9">
        <v>-2.4219600000000008E-2</v>
      </c>
      <c r="C9">
        <v>3.9303200000000003E-2</v>
      </c>
      <c r="D9">
        <v>-4.52539E-2</v>
      </c>
      <c r="E9" s="1">
        <v>5.6457499999999997E-3</v>
      </c>
      <c r="F9">
        <v>-2.7652900000000001E-2</v>
      </c>
      <c r="G9">
        <v>-4.6879999999999977E-3</v>
      </c>
      <c r="H9">
        <v>-0.112724</v>
      </c>
      <c r="I9">
        <v>-9.7355800000000006E-2</v>
      </c>
    </row>
    <row r="10" spans="1:9">
      <c r="A10">
        <v>-59.16</v>
      </c>
      <c r="B10">
        <v>-1.6016000000000002E-2</v>
      </c>
      <c r="C10">
        <v>3.4615E-2</v>
      </c>
      <c r="D10">
        <v>-4.0566100000000001E-2</v>
      </c>
      <c r="E10" s="1">
        <v>4.8637400000000001E-3</v>
      </c>
      <c r="F10">
        <v>-1.9058800000000001E-2</v>
      </c>
      <c r="G10">
        <v>-1.1719000000000007E-2</v>
      </c>
      <c r="H10">
        <v>-9.63175E-2</v>
      </c>
      <c r="I10">
        <v>-0.100871</v>
      </c>
    </row>
    <row r="11" spans="1:9">
      <c r="A11">
        <v>-59.06</v>
      </c>
      <c r="B11">
        <v>-2.14863E-2</v>
      </c>
      <c r="C11">
        <v>2.1336299999999999E-2</v>
      </c>
      <c r="D11">
        <v>-4.5253799999999997E-2</v>
      </c>
      <c r="E11" s="1">
        <v>1.7394999999999999E-3</v>
      </c>
      <c r="F11" s="1">
        <v>2.8159600000000002E-3</v>
      </c>
      <c r="G11">
        <v>-2.3437999999999987E-2</v>
      </c>
      <c r="H11">
        <v>-0.104129</v>
      </c>
      <c r="I11">
        <v>-8.9934200000000006E-2</v>
      </c>
    </row>
    <row r="12" spans="1:9">
      <c r="A12">
        <v>-58.96</v>
      </c>
      <c r="B12">
        <v>-2.2657400000000008E-2</v>
      </c>
      <c r="C12">
        <v>2.36782E-2</v>
      </c>
      <c r="D12">
        <v>-5.4631199999999998E-2</v>
      </c>
      <c r="E12">
        <v>1.3458299999999999E-2</v>
      </c>
      <c r="F12" s="1">
        <v>3.5966599999999998E-3</v>
      </c>
      <c r="G12">
        <v>-3.0467999999999995E-2</v>
      </c>
      <c r="H12">
        <v>-9.7881300000000004E-2</v>
      </c>
      <c r="I12">
        <v>-9.1887499999999997E-2</v>
      </c>
    </row>
    <row r="13" spans="1:9">
      <c r="A13">
        <v>-58.86</v>
      </c>
      <c r="B13">
        <v>-1.3672000000000004E-2</v>
      </c>
      <c r="C13">
        <v>1.9772100000000001E-2</v>
      </c>
      <c r="D13">
        <v>-6.9473499999999994E-2</v>
      </c>
      <c r="E13" s="1">
        <v>4.8637400000000001E-3</v>
      </c>
      <c r="F13" s="1">
        <v>-4.2153599999999996E-3</v>
      </c>
      <c r="G13">
        <v>-4.3750999999999984E-2</v>
      </c>
      <c r="H13">
        <v>-8.1474099999999994E-2</v>
      </c>
      <c r="I13">
        <v>-8.6808200000000002E-2</v>
      </c>
    </row>
    <row r="14" spans="1:9">
      <c r="A14">
        <v>-58.76</v>
      </c>
      <c r="B14">
        <v>-1.2892000000000001E-2</v>
      </c>
      <c r="C14" s="1">
        <v>7.2714099999999999E-3</v>
      </c>
      <c r="D14">
        <v>-7.1815500000000004E-2</v>
      </c>
      <c r="E14" s="1">
        <v>-5.2909899999999998E-3</v>
      </c>
      <c r="F14" s="1">
        <v>3.5972600000000001E-3</v>
      </c>
      <c r="G14">
        <v>-5.7812000000000002E-2</v>
      </c>
      <c r="H14">
        <v>-6.97551E-2</v>
      </c>
      <c r="I14">
        <v>-8.6027999999999993E-2</v>
      </c>
    </row>
    <row r="15" spans="1:9">
      <c r="A15">
        <v>-58.66</v>
      </c>
      <c r="B15">
        <v>-1.0548000000000002E-2</v>
      </c>
      <c r="C15">
        <v>1.50832E-2</v>
      </c>
      <c r="D15">
        <v>-7.6504199999999994E-2</v>
      </c>
      <c r="E15" s="1">
        <v>-2.9487599999999999E-3</v>
      </c>
      <c r="F15">
        <v>1.1409799999999999E-2</v>
      </c>
      <c r="G15">
        <v>-6.015899999999999E-2</v>
      </c>
      <c r="H15">
        <v>-6.6631300000000004E-2</v>
      </c>
      <c r="I15">
        <v>-8.3683999999999995E-2</v>
      </c>
    </row>
    <row r="16" spans="1:9">
      <c r="A16">
        <v>-58.56</v>
      </c>
      <c r="B16">
        <v>-1.6407000000000005E-2</v>
      </c>
      <c r="C16" s="1">
        <v>1.80507E-3</v>
      </c>
      <c r="D16">
        <v>-7.6503799999999997E-2</v>
      </c>
      <c r="E16">
        <v>-1.3103500000000001E-2</v>
      </c>
      <c r="F16">
        <v>2.31285E-2</v>
      </c>
      <c r="G16">
        <v>-5.0781999999999994E-2</v>
      </c>
      <c r="H16">
        <v>-6.5066499999999999E-2</v>
      </c>
      <c r="I16">
        <v>-8.95431E-2</v>
      </c>
    </row>
    <row r="17" spans="1:31">
      <c r="A17">
        <v>-58.46</v>
      </c>
      <c r="B17">
        <v>-1.6407000000000005E-2</v>
      </c>
      <c r="C17" s="1">
        <v>-5.4097200000000002E-4</v>
      </c>
      <c r="D17">
        <v>-7.6503799999999997E-2</v>
      </c>
      <c r="E17">
        <v>-2.9510499999999999E-2</v>
      </c>
      <c r="F17">
        <v>2.31279E-2</v>
      </c>
      <c r="G17">
        <v>-4.2187000000000002E-2</v>
      </c>
      <c r="H17">
        <v>-7.2879399999999997E-2</v>
      </c>
      <c r="I17">
        <v>-9.4231599999999999E-2</v>
      </c>
    </row>
    <row r="18" spans="1:31">
      <c r="A18">
        <v>-58.36</v>
      </c>
      <c r="B18">
        <v>-2.2266300000000003E-2</v>
      </c>
      <c r="C18" s="1">
        <v>4.1463400000000001E-3</v>
      </c>
      <c r="D18">
        <v>-6.8691600000000005E-2</v>
      </c>
      <c r="E18">
        <v>-2.1697999999999999E-2</v>
      </c>
      <c r="F18">
        <v>2.0003300000000002E-2</v>
      </c>
      <c r="G18">
        <v>-5.8594000000000007E-2</v>
      </c>
      <c r="H18">
        <v>-8.2255800000000004E-2</v>
      </c>
      <c r="I18">
        <v>-9.8527000000000003E-2</v>
      </c>
    </row>
    <row r="19" spans="1:31">
      <c r="A19">
        <v>-58.26</v>
      </c>
      <c r="B19">
        <v>-2.3046800000000006E-2</v>
      </c>
      <c r="C19" s="1">
        <v>-4.4470999999999998E-3</v>
      </c>
      <c r="D19">
        <v>-6.1660800000000002E-2</v>
      </c>
      <c r="E19">
        <v>-1.3103500000000001E-2</v>
      </c>
      <c r="F19">
        <v>1.5315499999999999E-2</v>
      </c>
      <c r="G19">
        <v>-4.2970000000000008E-2</v>
      </c>
      <c r="H19">
        <v>-0.101005</v>
      </c>
      <c r="I19">
        <v>-0.100871</v>
      </c>
    </row>
    <row r="20" spans="1:31">
      <c r="A20">
        <v>-58.16</v>
      </c>
      <c r="B20">
        <v>-2.2266400000000006E-2</v>
      </c>
      <c r="C20" s="1">
        <v>8.0528300000000004E-3</v>
      </c>
      <c r="D20">
        <v>-5.6973000000000003E-2</v>
      </c>
      <c r="E20">
        <v>-1.7791700000000001E-2</v>
      </c>
      <c r="F20">
        <v>1.5316E-2</v>
      </c>
      <c r="G20">
        <v>-3.9062999999999987E-2</v>
      </c>
      <c r="H20">
        <v>-0.101006</v>
      </c>
      <c r="I20">
        <v>-9.9308999999999995E-2</v>
      </c>
    </row>
    <row r="21" spans="1:31">
      <c r="A21">
        <v>-58.06</v>
      </c>
      <c r="B21">
        <v>-1.7968999999999999E-2</v>
      </c>
      <c r="C21">
        <v>1.66473E-2</v>
      </c>
      <c r="D21">
        <v>-6.8691000000000002E-2</v>
      </c>
      <c r="E21">
        <v>-3.02925E-2</v>
      </c>
      <c r="F21">
        <v>2.3128200000000002E-2</v>
      </c>
      <c r="G21">
        <v>-3.9062999999999987E-2</v>
      </c>
      <c r="H21">
        <v>-9.3193100000000001E-2</v>
      </c>
      <c r="I21">
        <v>-9.1105500000000006E-2</v>
      </c>
    </row>
    <row r="22" spans="1:31">
      <c r="A22">
        <v>-57.96</v>
      </c>
      <c r="B22">
        <v>-8.9860000000000079E-3</v>
      </c>
      <c r="C22">
        <v>1.19597E-2</v>
      </c>
      <c r="D22">
        <v>-5.6190400000000001E-2</v>
      </c>
      <c r="E22">
        <v>-3.7323000000000002E-2</v>
      </c>
      <c r="F22">
        <v>2.2346899999999999E-2</v>
      </c>
      <c r="G22">
        <v>-4.6875E-2</v>
      </c>
      <c r="H22">
        <v>-9.6317100000000003E-2</v>
      </c>
      <c r="I22">
        <v>-9.3840599999999996E-2</v>
      </c>
      <c r="K22" t="s">
        <v>2</v>
      </c>
      <c r="L22" t="s">
        <v>11</v>
      </c>
      <c r="M22" t="s">
        <v>8</v>
      </c>
      <c r="N22" t="s">
        <v>4</v>
      </c>
      <c r="O22" t="s">
        <v>9</v>
      </c>
      <c r="P22" t="s">
        <v>7</v>
      </c>
      <c r="Q22" t="s">
        <v>6</v>
      </c>
      <c r="R22" t="s">
        <v>5</v>
      </c>
      <c r="S22" t="s">
        <v>10</v>
      </c>
      <c r="X22" t="s">
        <v>12</v>
      </c>
      <c r="Y22" t="s">
        <v>4</v>
      </c>
      <c r="Z22" t="s">
        <v>5</v>
      </c>
      <c r="AA22" t="s">
        <v>6</v>
      </c>
      <c r="AB22" t="s">
        <v>7</v>
      </c>
      <c r="AC22" t="s">
        <v>8</v>
      </c>
      <c r="AD22" t="s">
        <v>9</v>
      </c>
      <c r="AE22" t="s">
        <v>13</v>
      </c>
    </row>
    <row r="23" spans="1:31">
      <c r="A23">
        <v>-57.86</v>
      </c>
      <c r="B23">
        <v>-2.4610500000000007E-2</v>
      </c>
      <c r="C23">
        <v>1.1959300000000001E-2</v>
      </c>
      <c r="D23">
        <v>-4.2129800000000002E-2</v>
      </c>
      <c r="E23">
        <v>-3.4198800000000001E-2</v>
      </c>
      <c r="F23">
        <v>2.00036E-2</v>
      </c>
      <c r="G23">
        <v>-3.9062999999999987E-2</v>
      </c>
      <c r="H23">
        <v>-7.7568300000000007E-2</v>
      </c>
      <c r="I23">
        <v>-9.3058600000000005E-2</v>
      </c>
      <c r="K23">
        <v>115</v>
      </c>
      <c r="L23">
        <v>66.833532000000005</v>
      </c>
      <c r="M23">
        <v>12.630939999999999</v>
      </c>
      <c r="N23">
        <v>57.838799999999999</v>
      </c>
      <c r="O23">
        <v>51.963999999999999</v>
      </c>
      <c r="P23">
        <v>21.591100000000001</v>
      </c>
      <c r="Q23">
        <v>62.105500000000006</v>
      </c>
      <c r="R23">
        <v>25.7529</v>
      </c>
      <c r="S23">
        <v>56.723199999999999</v>
      </c>
      <c r="W23">
        <v>175.14</v>
      </c>
      <c r="X23">
        <v>64.369299999999996</v>
      </c>
      <c r="Y23">
        <v>16.3507</v>
      </c>
      <c r="Z23">
        <v>19.048999999999999</v>
      </c>
      <c r="AA23">
        <v>58.199100000000001</v>
      </c>
      <c r="AB23">
        <v>15.966200000000001</v>
      </c>
      <c r="AC23">
        <v>11.873380000000001</v>
      </c>
      <c r="AD23">
        <v>36.256400000000006</v>
      </c>
      <c r="AE23">
        <v>52.596299999999999</v>
      </c>
    </row>
    <row r="24" spans="1:31">
      <c r="A24">
        <v>-57.76</v>
      </c>
      <c r="B24">
        <v>-2.4610500000000007E-2</v>
      </c>
      <c r="C24">
        <v>1.19586E-2</v>
      </c>
      <c r="D24">
        <v>-5.2284400000000002E-2</v>
      </c>
      <c r="E24">
        <v>-2.1697999999999999E-2</v>
      </c>
      <c r="F24">
        <v>2.3909300000000001E-2</v>
      </c>
      <c r="G24">
        <v>-3.9062999999999987E-2</v>
      </c>
      <c r="H24">
        <v>-8.9286000000000004E-2</v>
      </c>
      <c r="I24">
        <v>-9.0716500000000005E-2</v>
      </c>
      <c r="K24" t="s">
        <v>14</v>
      </c>
      <c r="L24">
        <v>1</v>
      </c>
      <c r="M24">
        <v>0.18899105915874681</v>
      </c>
      <c r="N24">
        <v>0.86541588135728031</v>
      </c>
      <c r="O24">
        <v>0.77751389826292583</v>
      </c>
      <c r="P24">
        <v>0.32305789255608997</v>
      </c>
      <c r="Q24">
        <v>0.92925658934200872</v>
      </c>
      <c r="R24">
        <v>0.38532902914662653</v>
      </c>
      <c r="S24">
        <v>0.84872366164936475</v>
      </c>
      <c r="W24" t="s">
        <v>15</v>
      </c>
      <c r="X24">
        <v>1</v>
      </c>
      <c r="Y24">
        <v>0.25401394764274277</v>
      </c>
      <c r="Z24">
        <v>0.29593299911603826</v>
      </c>
      <c r="AA24">
        <v>0.9041437455432948</v>
      </c>
      <c r="AB24">
        <v>0.24804060320680824</v>
      </c>
      <c r="AC24">
        <v>0.18445718688878085</v>
      </c>
      <c r="AD24">
        <v>0.56325608636415203</v>
      </c>
      <c r="AE24">
        <v>0.81710225216057975</v>
      </c>
    </row>
    <row r="25" spans="1:31">
      <c r="A25">
        <v>-57.66</v>
      </c>
      <c r="B25">
        <v>-1.0548000000000002E-2</v>
      </c>
      <c r="C25" s="1">
        <v>8.0532999999999993E-3</v>
      </c>
      <c r="D25">
        <v>-4.8378499999999998E-2</v>
      </c>
      <c r="E25">
        <v>-2.9510499999999999E-2</v>
      </c>
      <c r="F25">
        <v>1.1409300000000001E-2</v>
      </c>
      <c r="G25">
        <v>-4.6093999999999996E-2</v>
      </c>
      <c r="H25">
        <v>-9.0850600000000004E-2</v>
      </c>
      <c r="I25">
        <v>-9.5402699999999993E-2</v>
      </c>
      <c r="L25">
        <v>100</v>
      </c>
      <c r="M25">
        <v>18.899105915874681</v>
      </c>
      <c r="N25">
        <v>86.541588135728034</v>
      </c>
      <c r="O25">
        <v>77.751389826292581</v>
      </c>
      <c r="P25">
        <v>32.305789255609</v>
      </c>
      <c r="Q25">
        <v>92.925658934200868</v>
      </c>
      <c r="R25">
        <v>38.532902914662657</v>
      </c>
      <c r="S25">
        <v>84.87236616493648</v>
      </c>
      <c r="X25">
        <v>100</v>
      </c>
      <c r="Y25">
        <v>25.401394764274276</v>
      </c>
      <c r="Z25">
        <v>29.593299911603825</v>
      </c>
      <c r="AA25">
        <v>90.414374554329484</v>
      </c>
      <c r="AB25">
        <v>24.804060320680822</v>
      </c>
      <c r="AC25">
        <v>18.445718688878085</v>
      </c>
      <c r="AD25">
        <v>56.325608636415204</v>
      </c>
      <c r="AE25">
        <v>81.710225216057978</v>
      </c>
    </row>
    <row r="26" spans="1:31">
      <c r="A26">
        <v>-57.56</v>
      </c>
      <c r="B26">
        <v>-1.7579999999999998E-2</v>
      </c>
      <c r="C26">
        <v>1.19597E-2</v>
      </c>
      <c r="D26">
        <v>-4.9942500000000001E-2</v>
      </c>
      <c r="E26">
        <v>-1.7791700000000001E-2</v>
      </c>
      <c r="F26" s="1">
        <v>2.8157199999999999E-3</v>
      </c>
      <c r="G26">
        <v>-2.7345000000000008E-2</v>
      </c>
      <c r="H26">
        <v>-8.1474699999999997E-2</v>
      </c>
      <c r="I26">
        <v>-9.0716099999999994E-2</v>
      </c>
      <c r="L26">
        <v>0</v>
      </c>
      <c r="M26">
        <v>0.81100894084125319</v>
      </c>
      <c r="N26">
        <v>0.13458411864271969</v>
      </c>
      <c r="O26">
        <v>0.22248610173707417</v>
      </c>
      <c r="P26">
        <v>0.67694210744391003</v>
      </c>
      <c r="Q26">
        <v>7.0743410657991279E-2</v>
      </c>
      <c r="R26">
        <v>0.61467097085337352</v>
      </c>
      <c r="S26">
        <v>0.15127633835063525</v>
      </c>
    </row>
    <row r="27" spans="1:31">
      <c r="A27">
        <v>-57.46</v>
      </c>
      <c r="B27">
        <v>-1.5233999999999998E-2</v>
      </c>
      <c r="C27" s="1">
        <v>2.5829099999999999E-3</v>
      </c>
      <c r="D27">
        <v>-4.8378299999999999E-2</v>
      </c>
      <c r="E27">
        <v>-2.9510499999999999E-2</v>
      </c>
      <c r="F27">
        <v>-2.06223E-2</v>
      </c>
      <c r="G27">
        <v>-3.9061999999999986E-2</v>
      </c>
      <c r="H27">
        <v>-8.8504299999999994E-2</v>
      </c>
      <c r="I27">
        <v>-0.100089</v>
      </c>
      <c r="L27">
        <v>0</v>
      </c>
      <c r="M27">
        <v>81.100894084125315</v>
      </c>
      <c r="N27">
        <v>13.458411864271969</v>
      </c>
      <c r="O27">
        <v>22.248610173707416</v>
      </c>
      <c r="P27">
        <v>67.694210744391</v>
      </c>
      <c r="Q27">
        <v>7.0743410657991284</v>
      </c>
      <c r="R27">
        <v>61.46709708533735</v>
      </c>
      <c r="S27">
        <v>15.127633835063525</v>
      </c>
    </row>
    <row r="28" spans="1:31">
      <c r="A28">
        <v>-57.36</v>
      </c>
      <c r="B28">
        <v>-2.0313499999999998E-2</v>
      </c>
      <c r="C28">
        <v>-1.5384E-2</v>
      </c>
      <c r="D28">
        <v>-4.9942300000000002E-2</v>
      </c>
      <c r="E28">
        <v>-3.2634700000000003E-2</v>
      </c>
      <c r="F28">
        <v>-3.1559200000000003E-2</v>
      </c>
      <c r="G28">
        <v>-4.3750999999999984E-2</v>
      </c>
      <c r="H28">
        <v>-7.3662000000000005E-2</v>
      </c>
      <c r="I28">
        <v>-9.3449599999999994E-2</v>
      </c>
    </row>
    <row r="29" spans="1:31">
      <c r="A29">
        <v>-57.26</v>
      </c>
      <c r="B29">
        <v>-1.9142300000000001E-2</v>
      </c>
      <c r="C29" s="1">
        <v>-6.7901599999999999E-3</v>
      </c>
      <c r="D29">
        <v>-5.6973000000000003E-2</v>
      </c>
      <c r="E29">
        <v>-3.2634700000000003E-2</v>
      </c>
      <c r="F29">
        <v>-4.7965500000000001E-2</v>
      </c>
      <c r="G29">
        <v>-5.0781999999999994E-2</v>
      </c>
      <c r="H29">
        <v>-8.1473699999999996E-2</v>
      </c>
      <c r="I29">
        <v>-9.6184699999999998E-2</v>
      </c>
    </row>
    <row r="30" spans="1:31">
      <c r="A30">
        <v>-57.16</v>
      </c>
      <c r="B30">
        <v>-2.2266400000000006E-2</v>
      </c>
      <c r="C30">
        <v>-1.9290600000000001E-2</v>
      </c>
      <c r="D30">
        <v>-5.6972500000000002E-2</v>
      </c>
      <c r="E30">
        <v>-2.5604200000000001E-2</v>
      </c>
      <c r="F30">
        <v>-6.2027800000000001E-2</v>
      </c>
      <c r="G30">
        <v>-5.0781999999999994E-2</v>
      </c>
      <c r="H30">
        <v>-7.8349699999999994E-2</v>
      </c>
      <c r="I30">
        <v>-9.8527000000000003E-2</v>
      </c>
    </row>
    <row r="31" spans="1:31">
      <c r="A31">
        <v>-57.06</v>
      </c>
      <c r="B31">
        <v>-3.476520000000001E-2</v>
      </c>
      <c r="C31">
        <v>-1.92909E-2</v>
      </c>
      <c r="D31">
        <v>-4.9160000000000002E-2</v>
      </c>
      <c r="E31">
        <v>-2.5604200000000001E-2</v>
      </c>
      <c r="F31">
        <v>-5.0309199999999998E-2</v>
      </c>
      <c r="G31">
        <v>-6.3282000000000005E-2</v>
      </c>
      <c r="H31">
        <v>-6.1943400000000003E-2</v>
      </c>
      <c r="I31">
        <v>-0.104777</v>
      </c>
    </row>
    <row r="32" spans="1:31">
      <c r="A32">
        <v>-56.96</v>
      </c>
      <c r="B32">
        <v>-3.0469900000000008E-2</v>
      </c>
      <c r="C32" s="1">
        <v>2.4032599999999999E-4</v>
      </c>
      <c r="D32">
        <v>-3.7442200000000002E-2</v>
      </c>
      <c r="E32">
        <v>-3.02925E-2</v>
      </c>
      <c r="F32">
        <v>-5.5777500000000001E-2</v>
      </c>
      <c r="G32">
        <v>-6.093599999999999E-2</v>
      </c>
      <c r="H32">
        <v>-6.9754999999999998E-2</v>
      </c>
      <c r="I32">
        <v>-0.112201</v>
      </c>
    </row>
    <row r="33" spans="1:9">
      <c r="A33">
        <v>-56.86</v>
      </c>
      <c r="B33">
        <v>-2.4610699999999999E-2</v>
      </c>
      <c r="C33">
        <v>1.19591E-2</v>
      </c>
      <c r="D33">
        <v>-3.9005499999999999E-2</v>
      </c>
      <c r="E33">
        <v>-2.9510499999999999E-2</v>
      </c>
      <c r="F33">
        <v>-4.3278200000000003E-2</v>
      </c>
      <c r="G33">
        <v>-5.5469999999999992E-2</v>
      </c>
      <c r="H33">
        <v>-6.1943100000000001E-2</v>
      </c>
      <c r="I33">
        <v>-0.124309</v>
      </c>
    </row>
    <row r="34" spans="1:9">
      <c r="A34">
        <v>-56.76</v>
      </c>
      <c r="B34">
        <v>-2.7735300000000004E-2</v>
      </c>
      <c r="C34">
        <v>1.97716E-2</v>
      </c>
      <c r="D34">
        <v>-2.96288E-2</v>
      </c>
      <c r="E34">
        <v>-2.0916000000000001E-2</v>
      </c>
      <c r="F34">
        <v>-5.8121800000000001E-2</v>
      </c>
      <c r="G34">
        <v>-5.0781999999999994E-2</v>
      </c>
      <c r="H34">
        <v>-7.99092E-2</v>
      </c>
      <c r="I34">
        <v>-0.11727799999999999</v>
      </c>
    </row>
    <row r="35" spans="1:9">
      <c r="A35">
        <v>-56.66</v>
      </c>
      <c r="B35">
        <v>-3.6329300000000009E-2</v>
      </c>
      <c r="C35">
        <v>1.97716E-2</v>
      </c>
      <c r="D35">
        <v>-2.9629200000000001E-2</v>
      </c>
      <c r="E35">
        <v>-2.5604200000000001E-2</v>
      </c>
      <c r="F35">
        <v>-5.5777199999999999E-2</v>
      </c>
      <c r="G35">
        <v>-6.3282000000000005E-2</v>
      </c>
      <c r="H35">
        <v>-8.2256099999999999E-2</v>
      </c>
      <c r="I35">
        <v>-0.128215</v>
      </c>
    </row>
    <row r="36" spans="1:9">
      <c r="A36">
        <v>-56.56</v>
      </c>
      <c r="B36">
        <v>-3.7109200000000009E-2</v>
      </c>
      <c r="C36">
        <v>1.27419E-2</v>
      </c>
      <c r="D36">
        <v>-3.2753299999999999E-2</v>
      </c>
      <c r="E36">
        <v>-2.9510499999999999E-2</v>
      </c>
      <c r="F36">
        <v>-3.8590600000000003E-2</v>
      </c>
      <c r="G36">
        <v>-7.0312999999999987E-2</v>
      </c>
      <c r="H36">
        <v>-9.7880599999999998E-2</v>
      </c>
      <c r="I36">
        <v>-0.129777</v>
      </c>
    </row>
    <row r="37" spans="1:9">
      <c r="A37">
        <v>-56.46</v>
      </c>
      <c r="B37">
        <v>-2.500150000000001E-2</v>
      </c>
      <c r="C37">
        <v>1.1959300000000001E-2</v>
      </c>
      <c r="D37">
        <v>-3.7442099999999999E-2</v>
      </c>
      <c r="E37">
        <v>-2.7168299999999999E-2</v>
      </c>
      <c r="F37">
        <v>-4.0153399999999999E-2</v>
      </c>
      <c r="G37">
        <v>-6.5624999999999989E-2</v>
      </c>
      <c r="H37">
        <v>-8.5380899999999996E-2</v>
      </c>
      <c r="I37">
        <v>-0.120793</v>
      </c>
    </row>
    <row r="38" spans="1:9">
      <c r="A38">
        <v>-56.36</v>
      </c>
      <c r="B38">
        <v>-2.0313300000000006E-2</v>
      </c>
      <c r="C38">
        <v>1.50837E-2</v>
      </c>
      <c r="D38">
        <v>-4.9160000000000002E-2</v>
      </c>
      <c r="E38">
        <v>-4.1229200000000001E-2</v>
      </c>
      <c r="F38">
        <v>-3.54656E-2</v>
      </c>
      <c r="G38">
        <v>-7.8908000000000006E-2</v>
      </c>
      <c r="H38">
        <v>-8.3816399999999999E-2</v>
      </c>
      <c r="I38">
        <v>-0.13251199999999999</v>
      </c>
    </row>
    <row r="39" spans="1:9">
      <c r="A39">
        <v>-56.26</v>
      </c>
      <c r="B39">
        <v>-1.0939000000000004E-2</v>
      </c>
      <c r="C39" s="1">
        <v>2.41041E-4</v>
      </c>
      <c r="D39">
        <v>-2.9628999999999999E-2</v>
      </c>
      <c r="E39">
        <v>-3.7323000000000002E-2</v>
      </c>
      <c r="F39">
        <v>-3.8590699999999999E-2</v>
      </c>
      <c r="G39">
        <v>-6.2501000000000001E-2</v>
      </c>
      <c r="H39">
        <v>-5.80373E-2</v>
      </c>
      <c r="I39">
        <v>-0.13563800000000001</v>
      </c>
    </row>
    <row r="40" spans="1:9">
      <c r="A40">
        <v>-56.16</v>
      </c>
      <c r="B40">
        <v>3.9059999999999928E-3</v>
      </c>
      <c r="C40" s="1">
        <v>-2.8836700000000001E-3</v>
      </c>
      <c r="D40">
        <v>-3.7441000000000002E-2</v>
      </c>
      <c r="E40">
        <v>-4.0447200000000003E-2</v>
      </c>
      <c r="F40">
        <v>-3.0778199999999999E-2</v>
      </c>
      <c r="G40">
        <v>-6.9530999999999982E-2</v>
      </c>
      <c r="H40">
        <v>-7.4443300000000004E-2</v>
      </c>
      <c r="I40">
        <v>-0.13641800000000001</v>
      </c>
    </row>
    <row r="41" spans="1:9">
      <c r="A41">
        <v>-56.06</v>
      </c>
      <c r="B41">
        <v>-8.9850000000000069E-3</v>
      </c>
      <c r="C41">
        <v>-2.47602E-2</v>
      </c>
      <c r="D41">
        <v>-2.1034600000000001E-2</v>
      </c>
      <c r="E41">
        <v>-5.373E-2</v>
      </c>
      <c r="F41">
        <v>-2.4527799999999999E-2</v>
      </c>
      <c r="G41">
        <v>-7.3437000000000002E-2</v>
      </c>
      <c r="H41">
        <v>-6.8973499999999993E-2</v>
      </c>
      <c r="I41">
        <v>-0.15243399999999999</v>
      </c>
    </row>
    <row r="42" spans="1:9">
      <c r="A42">
        <v>-55.96</v>
      </c>
      <c r="B42">
        <v>-7.8200000000000491E-4</v>
      </c>
      <c r="C42">
        <v>-4.2727000000000001E-2</v>
      </c>
      <c r="D42">
        <v>-3.0411500000000001E-2</v>
      </c>
      <c r="E42">
        <v>-6.3884700000000003E-2</v>
      </c>
      <c r="F42">
        <v>-2.3747299999999999E-2</v>
      </c>
      <c r="G42">
        <v>-6.3282000000000005E-2</v>
      </c>
      <c r="H42">
        <v>-3.9287599999999999E-2</v>
      </c>
      <c r="I42">
        <v>-0.16298000000000001</v>
      </c>
    </row>
    <row r="43" spans="1:9">
      <c r="A43">
        <v>-55.86</v>
      </c>
      <c r="B43">
        <v>-3.9100000000000246E-4</v>
      </c>
      <c r="C43">
        <v>-4.5852499999999997E-2</v>
      </c>
      <c r="D43">
        <v>-3.2752499999999997E-2</v>
      </c>
      <c r="E43">
        <v>-6.3884700000000003E-2</v>
      </c>
      <c r="F43">
        <v>-3.5465400000000001E-2</v>
      </c>
      <c r="G43">
        <v>-7.0312999999999987E-2</v>
      </c>
      <c r="H43">
        <v>-3.06927E-2</v>
      </c>
      <c r="I43">
        <v>-0.159465</v>
      </c>
    </row>
    <row r="44" spans="1:9">
      <c r="A44">
        <v>-55.76</v>
      </c>
      <c r="B44">
        <v>1.0936999999999988E-2</v>
      </c>
      <c r="C44">
        <v>-3.8822099999999998E-2</v>
      </c>
      <c r="D44" s="1">
        <v>-9.3160900000000008E-3</v>
      </c>
      <c r="E44">
        <v>-4.5135500000000002E-2</v>
      </c>
      <c r="F44">
        <v>-2.5309000000000002E-2</v>
      </c>
      <c r="G44">
        <v>-5.7813000000000003E-2</v>
      </c>
      <c r="H44">
        <v>-3.0693100000000001E-2</v>
      </c>
      <c r="I44">
        <v>-0.165326</v>
      </c>
    </row>
    <row r="45" spans="1:9">
      <c r="A45">
        <v>-55.66</v>
      </c>
      <c r="B45">
        <v>1.3672000000000004E-2</v>
      </c>
      <c r="C45">
        <v>-3.8821899999999999E-2</v>
      </c>
      <c r="D45">
        <v>-2.3380600000000001E-2</v>
      </c>
      <c r="E45">
        <v>-5.4511999999999998E-2</v>
      </c>
      <c r="F45">
        <v>-3.0778099999999999E-2</v>
      </c>
      <c r="G45">
        <v>-4.8439999999999983E-2</v>
      </c>
      <c r="H45">
        <v>-2.2880600000000001E-2</v>
      </c>
      <c r="I45">
        <v>-0.17587</v>
      </c>
    </row>
    <row r="46" spans="1:9">
      <c r="A46">
        <v>-55.56</v>
      </c>
      <c r="B46">
        <v>2.734099999999999E-2</v>
      </c>
      <c r="C46">
        <v>-4.6634399999999999E-2</v>
      </c>
      <c r="D46">
        <v>-3.2753200000000003E-2</v>
      </c>
      <c r="E46">
        <v>-6.7008999999999999E-2</v>
      </c>
      <c r="F46">
        <v>-3.8590399999999997E-2</v>
      </c>
      <c r="G46">
        <v>-5.3905999999999982E-2</v>
      </c>
      <c r="H46">
        <v>-2.2880600000000001E-2</v>
      </c>
      <c r="I46">
        <v>-0.17391899999999999</v>
      </c>
    </row>
    <row r="47" spans="1:9">
      <c r="A47">
        <v>-55.46</v>
      </c>
      <c r="B47">
        <v>2.1092999999999987E-2</v>
      </c>
      <c r="C47">
        <v>-4.7416600000000003E-2</v>
      </c>
      <c r="D47">
        <v>-2.9628999999999999E-2</v>
      </c>
      <c r="E47">
        <v>-6.9355E-2</v>
      </c>
      <c r="F47">
        <v>-4.3277999999999997E-2</v>
      </c>
      <c r="G47">
        <v>-5.8593000000000006E-2</v>
      </c>
      <c r="H47">
        <v>-2.28796E-2</v>
      </c>
      <c r="I47">
        <v>-0.16141800000000001</v>
      </c>
    </row>
    <row r="48" spans="1:9">
      <c r="A48">
        <v>-55.36</v>
      </c>
      <c r="B48">
        <v>2.3438000000000001E-2</v>
      </c>
      <c r="C48">
        <v>-5.3664999999999997E-2</v>
      </c>
      <c r="D48">
        <v>-2.10341E-2</v>
      </c>
      <c r="E48">
        <v>-6.5448800000000001E-2</v>
      </c>
      <c r="F48">
        <v>-3.9371299999999998E-2</v>
      </c>
      <c r="G48">
        <v>-6.6406999999999994E-2</v>
      </c>
      <c r="H48">
        <v>-2.6004800000000002E-2</v>
      </c>
      <c r="I48">
        <v>-0.16766800000000001</v>
      </c>
    </row>
    <row r="49" spans="1:9">
      <c r="A49">
        <v>-55.26</v>
      </c>
      <c r="B49">
        <v>2.9685000000000003E-2</v>
      </c>
      <c r="C49">
        <v>-4.6634700000000001E-2</v>
      </c>
      <c r="D49">
        <v>-1.8692299999999998E-2</v>
      </c>
      <c r="E49">
        <v>-7.2479199999999994E-2</v>
      </c>
      <c r="F49">
        <v>-4.2497899999999998E-2</v>
      </c>
      <c r="G49">
        <v>-7.0312999999999987E-2</v>
      </c>
      <c r="H49">
        <v>-3.8504999999999998E-2</v>
      </c>
      <c r="I49">
        <v>-0.15673200000000001</v>
      </c>
    </row>
    <row r="50" spans="1:9">
      <c r="A50">
        <v>-55.16</v>
      </c>
      <c r="B50">
        <v>8.5920000000000024E-3</v>
      </c>
      <c r="C50">
        <v>-4.2727899999999999E-2</v>
      </c>
      <c r="D50">
        <v>-2.2599299999999999E-2</v>
      </c>
      <c r="E50">
        <v>-7.5603500000000004E-2</v>
      </c>
      <c r="F50">
        <v>-7.6091500000000006E-2</v>
      </c>
      <c r="G50">
        <v>-5.4688999999999988E-2</v>
      </c>
      <c r="H50">
        <v>-1.5850199999999998E-2</v>
      </c>
      <c r="I50">
        <v>-0.16141800000000001</v>
      </c>
    </row>
    <row r="51" spans="1:9">
      <c r="A51">
        <v>-55.06</v>
      </c>
      <c r="B51">
        <v>-1.2500000000000011E-2</v>
      </c>
      <c r="C51">
        <v>-2.71022E-2</v>
      </c>
      <c r="D51">
        <v>-3.2753900000000002E-2</v>
      </c>
      <c r="E51">
        <v>-8.498E-2</v>
      </c>
      <c r="F51">
        <v>-0.121404</v>
      </c>
      <c r="G51">
        <v>-1.9531999999999994E-2</v>
      </c>
      <c r="H51">
        <v>-1.1160099999999999E-2</v>
      </c>
      <c r="I51">
        <v>-0.16297900000000001</v>
      </c>
    </row>
    <row r="52" spans="1:9">
      <c r="A52">
        <v>-54.96</v>
      </c>
      <c r="B52">
        <v>-1.2500999999999998E-2</v>
      </c>
      <c r="C52">
        <v>-4.6632300000000002E-2</v>
      </c>
      <c r="D52">
        <v>-1.3222299999999999E-2</v>
      </c>
      <c r="E52">
        <v>-7.1697200000000003E-2</v>
      </c>
      <c r="F52">
        <v>-0.122184</v>
      </c>
      <c r="G52">
        <v>-2.8124999999999983E-2</v>
      </c>
      <c r="H52" s="1">
        <v>-6.4721099999999997E-3</v>
      </c>
      <c r="I52">
        <v>-0.148919</v>
      </c>
    </row>
    <row r="53" spans="1:9">
      <c r="A53">
        <v>-54.86</v>
      </c>
      <c r="B53">
        <v>-2.0704300000000009E-2</v>
      </c>
      <c r="C53">
        <v>-4.6634700000000001E-2</v>
      </c>
      <c r="D53">
        <v>-1.4003399999999999E-2</v>
      </c>
      <c r="E53">
        <v>-8.8104199999999994E-2</v>
      </c>
      <c r="F53">
        <v>-9.7965200000000002E-2</v>
      </c>
      <c r="G53">
        <v>-3.8280999999999982E-2</v>
      </c>
      <c r="H53" s="1">
        <v>-3.34907E-3</v>
      </c>
      <c r="I53">
        <v>-0.16415299999999999</v>
      </c>
    </row>
    <row r="54" spans="1:9">
      <c r="A54">
        <v>-54.76</v>
      </c>
      <c r="B54">
        <v>-3.9844500000000005E-2</v>
      </c>
      <c r="C54">
        <v>-4.1946799999999999E-2</v>
      </c>
      <c r="D54" s="1">
        <v>8.3923299999999999E-4</v>
      </c>
      <c r="E54">
        <v>-7.2479199999999994E-2</v>
      </c>
      <c r="F54">
        <v>-8.1558699999999998E-2</v>
      </c>
      <c r="G54">
        <v>-1.0937000000000002E-2</v>
      </c>
      <c r="H54" s="1">
        <v>-3.3489499999999998E-3</v>
      </c>
      <c r="I54">
        <v>-0.175481</v>
      </c>
    </row>
    <row r="55" spans="1:9">
      <c r="A55">
        <v>-54.66</v>
      </c>
      <c r="B55">
        <v>-5.1954899999999998E-2</v>
      </c>
      <c r="C55" s="1">
        <v>-8.3543100000000002E-3</v>
      </c>
      <c r="D55" s="1">
        <v>1.6212500000000001E-3</v>
      </c>
      <c r="E55">
        <v>-5.6072200000000003E-2</v>
      </c>
      <c r="F55">
        <v>-5.0309899999999998E-2</v>
      </c>
      <c r="G55">
        <v>3.1248999999999999E-2</v>
      </c>
      <c r="H55" s="1">
        <v>5.5766099999999999E-4</v>
      </c>
      <c r="I55">
        <v>-0.16337099999999999</v>
      </c>
    </row>
    <row r="56" spans="1:9">
      <c r="A56">
        <v>-54.56</v>
      </c>
      <c r="B56">
        <v>-6.4064499999999996E-2</v>
      </c>
      <c r="C56">
        <v>1.6649400000000002E-2</v>
      </c>
      <c r="D56">
        <v>1.7245699999999999E-2</v>
      </c>
      <c r="E56">
        <v>-5.2165999999999997E-2</v>
      </c>
      <c r="F56">
        <v>-5.4997600000000001E-2</v>
      </c>
      <c r="G56">
        <v>1.1720000000000008E-2</v>
      </c>
      <c r="H56" s="1">
        <v>3.6819000000000001E-3</v>
      </c>
      <c r="I56">
        <v>-0.171574</v>
      </c>
    </row>
    <row r="57" spans="1:9">
      <c r="A57">
        <v>-54.46</v>
      </c>
      <c r="B57">
        <v>-9.4923000000000007E-2</v>
      </c>
      <c r="C57">
        <v>-1.61624E-2</v>
      </c>
      <c r="D57">
        <v>4.4585100000000003E-2</v>
      </c>
      <c r="E57">
        <v>-3.02925E-2</v>
      </c>
      <c r="F57">
        <v>-5.57799E-2</v>
      </c>
      <c r="G57">
        <v>1.5626000000000001E-2</v>
      </c>
      <c r="H57" s="1">
        <v>8.3705199999999993E-3</v>
      </c>
      <c r="I57">
        <v>-0.175872</v>
      </c>
    </row>
    <row r="58" spans="1:9">
      <c r="A58">
        <v>-54.36</v>
      </c>
      <c r="B58">
        <v>-0.12031363</v>
      </c>
      <c r="C58">
        <v>-1.06941E-2</v>
      </c>
      <c r="D58" s="1">
        <v>4.7417900000000001E-3</v>
      </c>
      <c r="E58">
        <v>-2.9510499999999999E-2</v>
      </c>
      <c r="F58">
        <v>-5.8123300000000003E-2</v>
      </c>
      <c r="G58">
        <v>7.0311800000000008E-2</v>
      </c>
      <c r="H58">
        <v>-2.6003200000000001E-2</v>
      </c>
      <c r="I58">
        <v>-0.18876200000000001</v>
      </c>
    </row>
    <row r="59" spans="1:9">
      <c r="A59">
        <v>-54.26</v>
      </c>
      <c r="B59">
        <v>-0.1515639</v>
      </c>
      <c r="C59">
        <v>3.9305100000000003E-2</v>
      </c>
      <c r="D59">
        <v>-4.9943899999999999E-2</v>
      </c>
      <c r="E59">
        <v>-1.38855E-2</v>
      </c>
      <c r="F59">
        <v>-5.4997900000000002E-2</v>
      </c>
      <c r="G59">
        <v>0.1625018</v>
      </c>
      <c r="H59" s="1">
        <v>5.6088000000000004E-4</v>
      </c>
      <c r="I59">
        <v>-0.19501099999999999</v>
      </c>
    </row>
    <row r="60" spans="1:9">
      <c r="A60">
        <v>-54.16</v>
      </c>
      <c r="B60">
        <v>-0.15507760000000001</v>
      </c>
      <c r="C60">
        <v>0.25102600000000003</v>
      </c>
      <c r="D60">
        <v>-1.8687200000000001E-2</v>
      </c>
      <c r="E60">
        <v>-3.3416700000000001E-2</v>
      </c>
      <c r="F60">
        <v>-7.6088699999999995E-2</v>
      </c>
      <c r="G60">
        <v>0.21328059999999999</v>
      </c>
      <c r="H60">
        <v>2.2433600000000001E-2</v>
      </c>
      <c r="I60">
        <v>-0.20087099999999999</v>
      </c>
    </row>
    <row r="61" spans="1:9">
      <c r="A61">
        <v>-54.06</v>
      </c>
      <c r="B61">
        <v>-3.437620000000001E-2</v>
      </c>
      <c r="C61">
        <v>0.24790200000000001</v>
      </c>
      <c r="D61">
        <v>0.13053300000000001</v>
      </c>
      <c r="E61">
        <v>-6.0760500000000002E-2</v>
      </c>
      <c r="F61" s="1">
        <v>-4.9922500000000002E-3</v>
      </c>
      <c r="G61">
        <v>5.2348200000000011E-2</v>
      </c>
      <c r="H61">
        <v>-4.1623399999999998E-2</v>
      </c>
      <c r="I61">
        <v>-0.14267099999999999</v>
      </c>
    </row>
    <row r="62" spans="1:9">
      <c r="A62">
        <v>-53.96</v>
      </c>
      <c r="B62">
        <v>1.9139000000000003E-2</v>
      </c>
      <c r="C62">
        <v>-0.14039599999999999</v>
      </c>
      <c r="D62">
        <v>0.180535</v>
      </c>
      <c r="E62">
        <v>-0.12872900000000001</v>
      </c>
      <c r="F62">
        <v>0.17548900000000001</v>
      </c>
      <c r="G62">
        <v>-6.2609999999999888E-3</v>
      </c>
      <c r="H62">
        <v>-0.17835000000000001</v>
      </c>
      <c r="I62">
        <v>-9.8526000000000002E-2</v>
      </c>
    </row>
    <row r="63" spans="1:9">
      <c r="A63">
        <v>-53.86</v>
      </c>
      <c r="B63">
        <v>-5.7813600000000007E-2</v>
      </c>
      <c r="C63">
        <v>-0.309141</v>
      </c>
      <c r="D63">
        <v>8.9135099999999995E-2</v>
      </c>
      <c r="E63">
        <v>-6.3102699999999998E-2</v>
      </c>
      <c r="F63">
        <v>0.39580100000000001</v>
      </c>
      <c r="G63">
        <v>4.5299200000000012E-2</v>
      </c>
      <c r="H63">
        <v>-0.25101499999999999</v>
      </c>
      <c r="I63">
        <v>-9.81379E-2</v>
      </c>
    </row>
    <row r="64" spans="1:9">
      <c r="A64">
        <v>-53.76</v>
      </c>
      <c r="B64">
        <v>2.2264999999999993E-2</v>
      </c>
      <c r="C64">
        <v>-0.58023800000000003</v>
      </c>
      <c r="D64">
        <v>1.80349E-2</v>
      </c>
      <c r="E64">
        <v>3.9239900000000001E-2</v>
      </c>
      <c r="F64">
        <v>0.61375500000000005</v>
      </c>
      <c r="G64">
        <v>-6.1735999999999985E-2</v>
      </c>
      <c r="H64">
        <v>-0.140094</v>
      </c>
      <c r="I64" s="1">
        <v>6.9356000000000001E-3</v>
      </c>
    </row>
    <row r="65" spans="1:9">
      <c r="A65">
        <v>-53.66</v>
      </c>
      <c r="B65">
        <v>-0.14100850000000001</v>
      </c>
      <c r="C65">
        <v>-0.21696199999999999</v>
      </c>
      <c r="D65">
        <v>-5.1499700000000002E-2</v>
      </c>
      <c r="E65">
        <v>-7.3261300000000001E-2</v>
      </c>
      <c r="F65">
        <v>0.32156499999999999</v>
      </c>
      <c r="G65">
        <v>8.4366700000000003E-2</v>
      </c>
      <c r="H65">
        <v>-5.2580799999999997E-2</v>
      </c>
      <c r="I65">
        <v>-0.144619</v>
      </c>
    </row>
    <row r="66" spans="1:9">
      <c r="A66">
        <v>-53.56</v>
      </c>
      <c r="B66">
        <v>-0.229687</v>
      </c>
      <c r="C66">
        <v>0.14005999999999999</v>
      </c>
      <c r="D66">
        <v>3.9898999999999997E-2</v>
      </c>
      <c r="E66">
        <v>-0.14591799999999999</v>
      </c>
      <c r="F66">
        <v>6.8438299999999994E-2</v>
      </c>
      <c r="G66">
        <v>0.23436470000000001</v>
      </c>
      <c r="H66">
        <v>4.0390700000000002E-2</v>
      </c>
      <c r="I66">
        <v>-0.15595200000000001</v>
      </c>
    </row>
    <row r="67" spans="1:9">
      <c r="A67">
        <v>-53.46</v>
      </c>
      <c r="B67">
        <v>-8.0860100000000004E-2</v>
      </c>
      <c r="C67">
        <v>0.17446300000000001</v>
      </c>
      <c r="D67">
        <v>4.5360600000000001E-2</v>
      </c>
      <c r="E67">
        <v>-0.11076</v>
      </c>
      <c r="F67">
        <v>-0.10344299999999999</v>
      </c>
      <c r="G67">
        <v>0.26250200000000001</v>
      </c>
      <c r="H67">
        <v>0.10290299999999999</v>
      </c>
      <c r="I67">
        <v>-0.16727900000000001</v>
      </c>
    </row>
    <row r="68" spans="1:9">
      <c r="A68">
        <v>-53.36</v>
      </c>
      <c r="B68">
        <v>-8.7892500000000012E-2</v>
      </c>
      <c r="C68">
        <v>0.23305799999999999</v>
      </c>
      <c r="D68">
        <v>1.6458199999999999E-2</v>
      </c>
      <c r="E68">
        <v>-4.4353499999999997E-2</v>
      </c>
      <c r="F68">
        <v>-0.20421900000000001</v>
      </c>
      <c r="G68">
        <v>0.26875399999999999</v>
      </c>
      <c r="H68">
        <v>0.100564</v>
      </c>
      <c r="I68">
        <v>-0.211808</v>
      </c>
    </row>
    <row r="69" spans="1:9">
      <c r="A69">
        <v>-53.26</v>
      </c>
      <c r="B69">
        <v>-8.945510000000001E-2</v>
      </c>
      <c r="C69">
        <v>0.21587600000000001</v>
      </c>
      <c r="D69">
        <v>-3.5100300000000001E-2</v>
      </c>
      <c r="E69">
        <v>3.8457900000000003E-2</v>
      </c>
      <c r="F69">
        <v>-0.206562</v>
      </c>
      <c r="G69">
        <v>0.19688710000000001</v>
      </c>
      <c r="H69">
        <v>7.5567599999999999E-2</v>
      </c>
      <c r="I69">
        <v>-0.18914900000000001</v>
      </c>
    </row>
    <row r="70" spans="1:9">
      <c r="A70">
        <v>-53.16</v>
      </c>
      <c r="B70">
        <v>-8.2425600000000002E-2</v>
      </c>
      <c r="C70">
        <v>0.215088</v>
      </c>
      <c r="D70">
        <v>-6.7913200000000007E-2</v>
      </c>
      <c r="E70">
        <v>5.4082900000000003E-2</v>
      </c>
      <c r="F70">
        <v>-0.14406099999999999</v>
      </c>
      <c r="G70">
        <v>8.9849800000000007E-2</v>
      </c>
      <c r="H70">
        <v>5.8372300000000002E-2</v>
      </c>
      <c r="I70">
        <v>-0.13212099999999999</v>
      </c>
    </row>
    <row r="71" spans="1:9">
      <c r="A71">
        <v>-53.06</v>
      </c>
      <c r="B71">
        <v>-7.5393700000000008E-2</v>
      </c>
      <c r="C71">
        <v>0.20727899999999999</v>
      </c>
      <c r="D71">
        <v>-0.100726</v>
      </c>
      <c r="E71">
        <v>-4.6697599999999999E-2</v>
      </c>
      <c r="F71">
        <v>-9.4061500000000006E-2</v>
      </c>
      <c r="G71">
        <v>-1.5613999999999989E-2</v>
      </c>
      <c r="H71">
        <v>4.82193E-2</v>
      </c>
      <c r="I71">
        <v>-0.121183</v>
      </c>
    </row>
    <row r="72" spans="1:9">
      <c r="A72">
        <v>-52.96</v>
      </c>
      <c r="B72">
        <v>-7.3829599999999995E-2</v>
      </c>
      <c r="C72">
        <v>0.230715</v>
      </c>
      <c r="D72">
        <v>-9.2133800000000002E-2</v>
      </c>
      <c r="E72">
        <v>-0.162323</v>
      </c>
      <c r="F72">
        <v>-7.5312500000000004E-2</v>
      </c>
      <c r="G72">
        <v>-4.3742000000000003E-2</v>
      </c>
      <c r="H72">
        <v>6.22797E-2</v>
      </c>
      <c r="I72">
        <v>-9.22766E-2</v>
      </c>
    </row>
    <row r="73" spans="1:9">
      <c r="A73">
        <v>-52.86</v>
      </c>
      <c r="B73">
        <v>-4.5312900000000003E-2</v>
      </c>
      <c r="C73">
        <v>0.241649</v>
      </c>
      <c r="D73">
        <v>-8.3537100000000003E-2</v>
      </c>
      <c r="E73">
        <v>-0.209198</v>
      </c>
      <c r="F73">
        <v>-6.2029599999999997E-2</v>
      </c>
      <c r="G73">
        <v>-3.8279000000000007E-2</v>
      </c>
      <c r="H73">
        <v>8.2590899999999995E-2</v>
      </c>
      <c r="I73">
        <v>-7.86047E-2</v>
      </c>
    </row>
    <row r="74" spans="1:9">
      <c r="A74">
        <v>-52.76</v>
      </c>
      <c r="B74">
        <v>1.6012999999999986E-2</v>
      </c>
      <c r="C74">
        <v>0.27446399999999999</v>
      </c>
      <c r="D74">
        <v>-7.3381199999999994E-2</v>
      </c>
      <c r="E74">
        <v>-0.209198</v>
      </c>
      <c r="F74">
        <v>-5.1873099999999998E-2</v>
      </c>
      <c r="G74">
        <v>-2.8122999999999981E-2</v>
      </c>
      <c r="H74">
        <v>0.119313</v>
      </c>
      <c r="I74">
        <v>-6.1027199999999997E-2</v>
      </c>
    </row>
    <row r="75" spans="1:9">
      <c r="A75">
        <v>-52.66</v>
      </c>
      <c r="B75">
        <v>2.5778000000000009E-2</v>
      </c>
      <c r="C75">
        <v>0.261961</v>
      </c>
      <c r="D75">
        <v>-7.6504199999999994E-2</v>
      </c>
      <c r="E75">
        <v>-0.18107200000000001</v>
      </c>
      <c r="F75">
        <v>-4.2498500000000002E-2</v>
      </c>
      <c r="G75">
        <v>1.5650000000000108E-3</v>
      </c>
      <c r="H75">
        <v>0.13259000000000001</v>
      </c>
      <c r="I75">
        <v>-7.1574200000000004E-2</v>
      </c>
    </row>
    <row r="76" spans="1:9">
      <c r="A76">
        <v>-52.56</v>
      </c>
      <c r="B76">
        <v>7.8099999999999975E-3</v>
      </c>
      <c r="C76">
        <v>0.229931</v>
      </c>
      <c r="D76">
        <v>-5.6190499999999997E-2</v>
      </c>
      <c r="E76">
        <v>-0.11076</v>
      </c>
      <c r="F76">
        <v>-3.0778900000000001E-2</v>
      </c>
      <c r="G76">
        <v>4.218630000000001E-2</v>
      </c>
      <c r="H76">
        <v>0.113842</v>
      </c>
      <c r="I76">
        <v>-8.4074099999999999E-2</v>
      </c>
    </row>
    <row r="77" spans="1:9">
      <c r="A77">
        <v>-52.46</v>
      </c>
      <c r="B77">
        <v>-2.0313300000000006E-2</v>
      </c>
      <c r="C77">
        <v>0.18071300000000001</v>
      </c>
      <c r="D77">
        <v>-4.5254299999999997E-2</v>
      </c>
      <c r="E77">
        <v>-6.0760500000000002E-2</v>
      </c>
      <c r="F77" s="1">
        <v>-8.1226200000000005E-3</v>
      </c>
      <c r="G77">
        <v>6.6405900000000004E-2</v>
      </c>
      <c r="H77">
        <v>7.0090200000000005E-2</v>
      </c>
      <c r="I77">
        <v>-9.81379E-2</v>
      </c>
    </row>
    <row r="78" spans="1:9">
      <c r="A78">
        <v>-52.36</v>
      </c>
      <c r="B78">
        <v>-4.4530899999999998E-2</v>
      </c>
      <c r="C78">
        <v>0.158834</v>
      </c>
      <c r="D78">
        <v>-7.1815299999999999E-2</v>
      </c>
      <c r="E78">
        <v>-2.1697999999999999E-2</v>
      </c>
      <c r="F78">
        <v>1.1409900000000001E-2</v>
      </c>
      <c r="G78">
        <v>7.4217600000000009E-2</v>
      </c>
      <c r="H78">
        <v>2.79019E-2</v>
      </c>
      <c r="I78">
        <v>-0.12626200000000001</v>
      </c>
    </row>
    <row r="79" spans="1:9">
      <c r="A79">
        <v>-52.26</v>
      </c>
      <c r="B79">
        <v>-5.7424400000000007E-2</v>
      </c>
      <c r="C79">
        <v>0.168209</v>
      </c>
      <c r="D79">
        <v>-8.5880300000000007E-2</v>
      </c>
      <c r="E79" s="1">
        <v>-5.2909899999999998E-3</v>
      </c>
      <c r="F79">
        <v>3.4846799999999997E-2</v>
      </c>
      <c r="G79">
        <v>8.7500300000000003E-2</v>
      </c>
      <c r="H79">
        <v>3.2588600000000002E-2</v>
      </c>
      <c r="I79">
        <v>-0.13758999999999999</v>
      </c>
    </row>
    <row r="80" spans="1:9">
      <c r="A80">
        <v>-52.16</v>
      </c>
      <c r="B80">
        <v>-6.0547000000000004E-2</v>
      </c>
      <c r="C80">
        <v>0.172897</v>
      </c>
      <c r="D80">
        <v>-8.8222499999999995E-2</v>
      </c>
      <c r="E80">
        <v>2.8301199999999999E-2</v>
      </c>
      <c r="F80">
        <v>2.3908800000000001E-2</v>
      </c>
      <c r="G80">
        <v>8.5154400000000005E-2</v>
      </c>
      <c r="H80">
        <v>3.4930900000000001E-2</v>
      </c>
      <c r="I80">
        <v>-0.14071400000000001</v>
      </c>
    </row>
    <row r="81" spans="1:9">
      <c r="A81">
        <v>-52.06</v>
      </c>
      <c r="B81">
        <v>-7.1485300000000002E-2</v>
      </c>
      <c r="C81">
        <v>0.168209</v>
      </c>
      <c r="D81">
        <v>-9.1346700000000003E-2</v>
      </c>
      <c r="E81">
        <v>2.5958999999999999E-2</v>
      </c>
      <c r="F81" s="1">
        <v>-1.87141E-3</v>
      </c>
      <c r="G81">
        <v>6.2500300000000009E-2</v>
      </c>
      <c r="H81">
        <v>2.7901100000000002E-2</v>
      </c>
      <c r="I81">
        <v>-0.13680899999999999</v>
      </c>
    </row>
    <row r="82" spans="1:9">
      <c r="A82">
        <v>-51.96</v>
      </c>
      <c r="B82">
        <v>-7.7735899999999997E-2</v>
      </c>
      <c r="C82">
        <v>0.168992</v>
      </c>
      <c r="D82">
        <v>-0.10072299999999999</v>
      </c>
      <c r="E82">
        <v>3.7677799999999997E-2</v>
      </c>
      <c r="F82">
        <v>-1.9059400000000001E-2</v>
      </c>
      <c r="G82">
        <v>6.2500100000000003E-2</v>
      </c>
      <c r="H82">
        <v>2.0089300000000001E-2</v>
      </c>
      <c r="I82">
        <v>-0.13134100000000001</v>
      </c>
    </row>
    <row r="83" spans="1:9">
      <c r="A83">
        <v>-51.86</v>
      </c>
      <c r="B83">
        <v>-8.4766400000000006E-2</v>
      </c>
      <c r="C83">
        <v>0.16273899999999999</v>
      </c>
      <c r="D83">
        <v>-0.110878</v>
      </c>
      <c r="E83">
        <v>3.1425500000000002E-2</v>
      </c>
      <c r="F83">
        <v>-2.6871599999999999E-2</v>
      </c>
      <c r="G83">
        <v>5.8593400000000004E-2</v>
      </c>
      <c r="H83">
        <v>1.1494000000000001E-2</v>
      </c>
      <c r="I83">
        <v>-0.13837099999999999</v>
      </c>
    </row>
    <row r="84" spans="1:9">
      <c r="A84">
        <v>-51.76</v>
      </c>
      <c r="B84">
        <v>-8.2031300000000001E-2</v>
      </c>
      <c r="C84">
        <v>0.16508400000000001</v>
      </c>
      <c r="D84">
        <v>-0.115567</v>
      </c>
      <c r="E84">
        <v>1.4240299999999999E-2</v>
      </c>
      <c r="F84">
        <v>-1.2027700000000001E-2</v>
      </c>
      <c r="G84">
        <v>6.64048E-2</v>
      </c>
      <c r="H84">
        <v>1.3057600000000001E-2</v>
      </c>
      <c r="I84">
        <v>-0.120793</v>
      </c>
    </row>
    <row r="85" spans="1:9">
      <c r="A85">
        <v>-51.66</v>
      </c>
      <c r="B85">
        <v>-9.0626100000000001E-2</v>
      </c>
      <c r="C85">
        <v>0.19164600000000001</v>
      </c>
      <c r="D85">
        <v>-0.13275600000000001</v>
      </c>
      <c r="E85">
        <v>1.26762E-2</v>
      </c>
      <c r="F85" s="1">
        <v>-8.9025500000000004E-3</v>
      </c>
      <c r="G85">
        <v>7.8123700000000004E-2</v>
      </c>
      <c r="H85">
        <v>2.3211800000000001E-2</v>
      </c>
      <c r="I85">
        <v>-0.111417</v>
      </c>
    </row>
    <row r="86" spans="1:9">
      <c r="A86">
        <v>-51.56</v>
      </c>
      <c r="B86">
        <v>-0.1078128</v>
      </c>
      <c r="C86">
        <v>0.188523</v>
      </c>
      <c r="D86">
        <v>-0.14994099999999999</v>
      </c>
      <c r="E86">
        <v>3.06454E-2</v>
      </c>
      <c r="F86" s="1">
        <v>3.5972600000000001E-3</v>
      </c>
      <c r="G86">
        <v>7.9688400000000006E-2</v>
      </c>
      <c r="H86">
        <v>3.1806099999999997E-2</v>
      </c>
      <c r="I86">
        <v>-0.115325</v>
      </c>
    </row>
    <row r="87" spans="1:9">
      <c r="A87">
        <v>-51.46</v>
      </c>
      <c r="B87">
        <v>-0.119142522</v>
      </c>
      <c r="C87">
        <v>0.18695899999999999</v>
      </c>
      <c r="D87">
        <v>-0.162443</v>
      </c>
      <c r="E87">
        <v>5.2520799999999999E-2</v>
      </c>
      <c r="F87">
        <v>2.0003300000000002E-2</v>
      </c>
      <c r="G87">
        <v>0.1054674</v>
      </c>
      <c r="H87">
        <v>2.3212400000000001E-2</v>
      </c>
      <c r="I87">
        <v>-0.11727799999999999</v>
      </c>
    </row>
    <row r="88" spans="1:9">
      <c r="A88">
        <v>-51.36</v>
      </c>
      <c r="B88">
        <v>-0.125782</v>
      </c>
      <c r="C88">
        <v>0.17211599999999999</v>
      </c>
      <c r="D88">
        <v>-0.19056699999999999</v>
      </c>
      <c r="E88">
        <v>6.8145800000000006E-2</v>
      </c>
      <c r="F88">
        <v>3.7972199999999998E-2</v>
      </c>
      <c r="G88">
        <v>9.6873900000000013E-2</v>
      </c>
      <c r="H88">
        <v>1.6181899999999999E-2</v>
      </c>
      <c r="I88">
        <v>-0.117669</v>
      </c>
    </row>
    <row r="89" spans="1:9">
      <c r="A89">
        <v>-51.26</v>
      </c>
      <c r="B89">
        <v>-0.14296900000000001</v>
      </c>
      <c r="C89">
        <v>0.15961600000000001</v>
      </c>
      <c r="D89">
        <v>-0.19291</v>
      </c>
      <c r="E89">
        <v>7.9864500000000005E-2</v>
      </c>
      <c r="F89">
        <v>3.9534600000000003E-2</v>
      </c>
      <c r="G89">
        <v>8.5155000000000008E-2</v>
      </c>
      <c r="H89">
        <v>2.0870199999999998E-2</v>
      </c>
      <c r="I89">
        <v>-0.10204199999999999</v>
      </c>
    </row>
    <row r="90" spans="1:9">
      <c r="A90">
        <v>-51.16</v>
      </c>
      <c r="B90">
        <v>-0.14336080000000001</v>
      </c>
      <c r="C90">
        <v>0.147897</v>
      </c>
      <c r="D90">
        <v>-0.21322199999999999</v>
      </c>
      <c r="E90">
        <v>9.8613699999999999E-2</v>
      </c>
      <c r="F90">
        <v>4.6566099999999999E-2</v>
      </c>
      <c r="G90">
        <v>7.109420000000001E-2</v>
      </c>
      <c r="H90">
        <v>2.94653E-2</v>
      </c>
      <c r="I90">
        <v>-9.5402699999999993E-2</v>
      </c>
    </row>
    <row r="91" spans="1:9">
      <c r="A91">
        <v>-51.06</v>
      </c>
      <c r="B91">
        <v>-0.16093780000000002</v>
      </c>
      <c r="C91">
        <v>0.114306</v>
      </c>
      <c r="D91">
        <v>-0.20540900000000001</v>
      </c>
      <c r="E91">
        <v>7.6740299999999997E-2</v>
      </c>
      <c r="F91">
        <v>6.1410300000000001E-2</v>
      </c>
      <c r="G91">
        <v>8.1247600000000003E-2</v>
      </c>
      <c r="H91">
        <v>3.0243599999999999E-2</v>
      </c>
      <c r="I91">
        <v>-0.11298</v>
      </c>
    </row>
    <row r="92" spans="1:9">
      <c r="A92">
        <v>-50.96</v>
      </c>
      <c r="B92">
        <v>-0.15937610000000002</v>
      </c>
      <c r="C92">
        <v>0.109615</v>
      </c>
      <c r="D92">
        <v>-0.189002</v>
      </c>
      <c r="E92">
        <v>7.6740299999999997E-2</v>
      </c>
      <c r="F92">
        <v>7.0784799999999995E-2</v>
      </c>
      <c r="G92">
        <v>0.1023433</v>
      </c>
      <c r="H92">
        <v>2.7901599999999999E-2</v>
      </c>
      <c r="I92">
        <v>-0.111419</v>
      </c>
    </row>
    <row r="93" spans="1:9">
      <c r="A93">
        <v>-50.86</v>
      </c>
      <c r="B93">
        <v>-0.16171840000000001</v>
      </c>
      <c r="C93">
        <v>0.113522</v>
      </c>
      <c r="D93">
        <v>-0.17103599999999999</v>
      </c>
      <c r="E93">
        <v>9.8613699999999999E-2</v>
      </c>
      <c r="F93">
        <v>8.1723000000000004E-2</v>
      </c>
      <c r="G93">
        <v>0.1140622</v>
      </c>
      <c r="H93">
        <v>3.5713599999999998E-2</v>
      </c>
      <c r="I93">
        <v>-0.115325</v>
      </c>
    </row>
    <row r="94" spans="1:9">
      <c r="A94">
        <v>-50.76</v>
      </c>
      <c r="B94">
        <v>-0.1527347</v>
      </c>
      <c r="C94">
        <v>0.12602099999999999</v>
      </c>
      <c r="D94">
        <v>-0.17494199999999999</v>
      </c>
      <c r="E94">
        <v>0.10252</v>
      </c>
      <c r="F94">
        <v>0.112973</v>
      </c>
      <c r="G94">
        <v>0.12890427000000002</v>
      </c>
      <c r="H94">
        <v>2.7902E-2</v>
      </c>
      <c r="I94">
        <v>-0.103995</v>
      </c>
    </row>
    <row r="95" spans="1:9">
      <c r="A95">
        <v>-50.66</v>
      </c>
      <c r="B95">
        <v>-0.14609520000000001</v>
      </c>
      <c r="C95">
        <v>0.14398900000000001</v>
      </c>
      <c r="D95">
        <v>-0.16869000000000001</v>
      </c>
      <c r="E95">
        <v>0.128304</v>
      </c>
      <c r="F95">
        <v>0.116879</v>
      </c>
      <c r="G95">
        <v>0.14843620000000002</v>
      </c>
      <c r="H95">
        <v>2.0088700000000001E-2</v>
      </c>
      <c r="I95">
        <v>-9.81379E-2</v>
      </c>
    </row>
    <row r="96" spans="1:9">
      <c r="A96">
        <v>-50.56</v>
      </c>
      <c r="B96">
        <v>-0.1398452</v>
      </c>
      <c r="C96">
        <v>0.152584</v>
      </c>
      <c r="D96">
        <v>-0.16791200000000001</v>
      </c>
      <c r="E96">
        <v>0.14236499999999999</v>
      </c>
      <c r="F96">
        <v>0.13172200000000001</v>
      </c>
      <c r="G96">
        <v>0.15546750000000001</v>
      </c>
      <c r="H96">
        <v>2.0089099999999999E-2</v>
      </c>
      <c r="I96">
        <v>-0.103606</v>
      </c>
    </row>
    <row r="97" spans="1:9">
      <c r="A97">
        <v>-50.46</v>
      </c>
      <c r="B97">
        <v>-0.14257810000000001</v>
      </c>
      <c r="C97">
        <v>0.16508500000000001</v>
      </c>
      <c r="D97">
        <v>-0.150723</v>
      </c>
      <c r="E97">
        <v>0.150177</v>
      </c>
      <c r="F97">
        <v>0.106722</v>
      </c>
      <c r="G97">
        <v>0.16015499999999999</v>
      </c>
      <c r="H97">
        <v>2.4776099999999999E-2</v>
      </c>
      <c r="I97">
        <v>-9.9308999999999995E-2</v>
      </c>
    </row>
    <row r="98" spans="1:9">
      <c r="A98">
        <v>-50.36</v>
      </c>
      <c r="B98">
        <v>-0.12851714</v>
      </c>
      <c r="C98">
        <v>0.16039700000000001</v>
      </c>
      <c r="D98">
        <v>-0.142128</v>
      </c>
      <c r="E98">
        <v>0.154083</v>
      </c>
      <c r="F98">
        <v>0.104379</v>
      </c>
      <c r="G98">
        <v>0.14843710000000002</v>
      </c>
      <c r="H98">
        <v>2.7900899999999999E-2</v>
      </c>
      <c r="I98">
        <v>-9.9308999999999995E-2</v>
      </c>
    </row>
    <row r="99" spans="1:9">
      <c r="A99">
        <v>-50.26</v>
      </c>
      <c r="B99">
        <v>-0.1417986</v>
      </c>
      <c r="C99">
        <v>0.17211499999999999</v>
      </c>
      <c r="D99">
        <v>-0.135098</v>
      </c>
      <c r="E99">
        <v>0.154083</v>
      </c>
      <c r="F99">
        <v>0.105159</v>
      </c>
      <c r="G99">
        <v>0.15624879999999999</v>
      </c>
      <c r="H99">
        <v>1.54009E-2</v>
      </c>
      <c r="I99">
        <v>-0.100871</v>
      </c>
    </row>
    <row r="100" spans="1:9">
      <c r="A100">
        <v>-50.16</v>
      </c>
      <c r="B100">
        <v>-0.1554683</v>
      </c>
      <c r="C100">
        <v>0.15570899999999999</v>
      </c>
      <c r="D100">
        <v>-0.13041</v>
      </c>
      <c r="E100">
        <v>0.13924</v>
      </c>
      <c r="F100">
        <v>8.9534600000000006E-2</v>
      </c>
      <c r="G100">
        <v>0.1718742</v>
      </c>
      <c r="H100" s="1">
        <v>8.3696799999999991E-3</v>
      </c>
      <c r="I100">
        <v>-0.10907500000000001</v>
      </c>
    </row>
    <row r="101" spans="1:9">
      <c r="A101">
        <v>-50.06</v>
      </c>
      <c r="B101">
        <v>-0.1546901</v>
      </c>
      <c r="C101">
        <v>0.14555399999999999</v>
      </c>
      <c r="D101">
        <v>-0.14369199999999999</v>
      </c>
      <c r="E101">
        <v>0.144707</v>
      </c>
      <c r="F101">
        <v>8.4846699999999997E-2</v>
      </c>
      <c r="G101">
        <v>0.18437490000000001</v>
      </c>
      <c r="H101">
        <v>1.6964199999999999E-2</v>
      </c>
      <c r="I101">
        <v>-0.101262</v>
      </c>
    </row>
    <row r="102" spans="1:9">
      <c r="A102">
        <v>-49.96</v>
      </c>
      <c r="B102">
        <v>-0.1644535</v>
      </c>
      <c r="C102">
        <v>0.15570800000000001</v>
      </c>
      <c r="D102">
        <v>-0.11947199999999999</v>
      </c>
      <c r="E102">
        <v>0.15798999999999999</v>
      </c>
      <c r="F102">
        <v>7.0784600000000003E-2</v>
      </c>
      <c r="G102">
        <v>0.1820292</v>
      </c>
      <c r="H102" s="1">
        <v>-4.1300699999999996E-3</v>
      </c>
      <c r="I102">
        <v>-0.108684</v>
      </c>
    </row>
    <row r="103" spans="1:9">
      <c r="A103">
        <v>-49.86</v>
      </c>
      <c r="B103">
        <v>-0.1527347</v>
      </c>
      <c r="C103">
        <v>0.157272</v>
      </c>
      <c r="D103">
        <v>-0.103065</v>
      </c>
      <c r="E103">
        <v>0.16658400000000001</v>
      </c>
      <c r="F103">
        <v>7.3128700000000005E-2</v>
      </c>
      <c r="G103">
        <v>0.16796810000000001</v>
      </c>
      <c r="H103" s="1">
        <v>-3.3492999999999999E-3</v>
      </c>
      <c r="I103">
        <v>-0.10946599999999999</v>
      </c>
    </row>
    <row r="104" spans="1:9">
      <c r="A104">
        <v>-49.76</v>
      </c>
      <c r="B104">
        <v>-0.15468780000000001</v>
      </c>
      <c r="C104">
        <v>0.17680299999999999</v>
      </c>
      <c r="D104">
        <v>-8.8222300000000003E-2</v>
      </c>
      <c r="E104">
        <v>0.17361499999999999</v>
      </c>
      <c r="F104">
        <v>7.3909799999999998E-2</v>
      </c>
      <c r="G104">
        <v>0.1578137</v>
      </c>
      <c r="H104" s="1">
        <v>-2.2530599999999999E-4</v>
      </c>
      <c r="I104">
        <v>-0.10673000000000001</v>
      </c>
    </row>
    <row r="105" spans="1:9">
      <c r="A105">
        <v>-49.66</v>
      </c>
      <c r="B105">
        <v>-0.15859420000000002</v>
      </c>
      <c r="C105">
        <v>0.183834</v>
      </c>
      <c r="D105">
        <v>-7.3379600000000003E-2</v>
      </c>
      <c r="E105">
        <v>0.181427</v>
      </c>
      <c r="F105">
        <v>8.5628099999999999E-2</v>
      </c>
      <c r="G105">
        <v>0.16718569999999999</v>
      </c>
      <c r="H105">
        <v>1.61818E-2</v>
      </c>
      <c r="I105">
        <v>-0.107512</v>
      </c>
    </row>
    <row r="106" spans="1:9">
      <c r="A106">
        <v>-49.56</v>
      </c>
      <c r="B106">
        <v>-0.14921980000000001</v>
      </c>
      <c r="C106">
        <v>0.18695800000000001</v>
      </c>
      <c r="D106">
        <v>-7.5721300000000005E-2</v>
      </c>
      <c r="E106">
        <v>0.181427</v>
      </c>
      <c r="F106">
        <v>7.4690900000000005E-2</v>
      </c>
      <c r="G106">
        <v>0.16327940000000002</v>
      </c>
      <c r="H106" s="1">
        <v>8.3700400000000005E-3</v>
      </c>
      <c r="I106">
        <v>-0.105168</v>
      </c>
    </row>
    <row r="107" spans="1:9">
      <c r="A107">
        <v>-49.46</v>
      </c>
      <c r="B107">
        <v>-0.15742300000000001</v>
      </c>
      <c r="C107">
        <v>0.19164700000000001</v>
      </c>
      <c r="D107">
        <v>-5.2284299999999999E-2</v>
      </c>
      <c r="E107">
        <v>0.17361499999999999</v>
      </c>
      <c r="F107">
        <v>8.5628499999999996E-2</v>
      </c>
      <c r="G107">
        <v>0.1679678</v>
      </c>
      <c r="H107" s="1">
        <v>-6.4726499999999999E-3</v>
      </c>
      <c r="I107">
        <v>-0.113372</v>
      </c>
    </row>
    <row r="108" spans="1:9">
      <c r="A108">
        <v>-49.36</v>
      </c>
      <c r="B108">
        <v>-0.141016</v>
      </c>
      <c r="C108">
        <v>0.194771</v>
      </c>
      <c r="D108">
        <v>-5.3066299999999997E-2</v>
      </c>
      <c r="E108">
        <v>0.17361499999999999</v>
      </c>
      <c r="F108">
        <v>8.5628499999999996E-2</v>
      </c>
      <c r="G108">
        <v>0.1648434</v>
      </c>
      <c r="H108" s="1">
        <v>3.68118E-3</v>
      </c>
      <c r="I108">
        <v>-9.22766E-2</v>
      </c>
    </row>
    <row r="109" spans="1:9">
      <c r="A109">
        <v>-49.26</v>
      </c>
      <c r="B109">
        <v>-0.14961050000000001</v>
      </c>
      <c r="C109">
        <v>0.199459</v>
      </c>
      <c r="D109">
        <v>-5.30669E-2</v>
      </c>
      <c r="E109">
        <v>0.16892599999999999</v>
      </c>
      <c r="F109">
        <v>9.7347000000000003E-2</v>
      </c>
      <c r="G109">
        <v>0.1749984</v>
      </c>
      <c r="H109">
        <v>1.30577E-2</v>
      </c>
      <c r="I109">
        <v>-9.3840400000000004E-2</v>
      </c>
    </row>
    <row r="110" spans="1:9">
      <c r="A110">
        <v>-49.16</v>
      </c>
      <c r="B110">
        <v>-0.14453350000000001</v>
      </c>
      <c r="C110">
        <v>0.19633500000000001</v>
      </c>
      <c r="D110">
        <v>-6.4785200000000001E-2</v>
      </c>
      <c r="E110">
        <v>0.150177</v>
      </c>
      <c r="F110">
        <v>8.9534299999999997E-2</v>
      </c>
      <c r="G110">
        <v>0.16484409999999999</v>
      </c>
      <c r="H110" s="1">
        <v>-6.4729999999999996E-3</v>
      </c>
      <c r="I110">
        <v>-8.7199200000000004E-2</v>
      </c>
    </row>
    <row r="111" spans="1:9">
      <c r="A111">
        <v>-49.06</v>
      </c>
      <c r="B111">
        <v>-0.1445313</v>
      </c>
      <c r="C111">
        <v>0.183835</v>
      </c>
      <c r="D111">
        <v>-6.4785700000000002E-2</v>
      </c>
      <c r="E111">
        <v>0.150177</v>
      </c>
      <c r="F111">
        <v>8.9534799999999998E-2</v>
      </c>
      <c r="G111">
        <v>0.1726558</v>
      </c>
      <c r="H111" s="1">
        <v>3.6813000000000002E-3</v>
      </c>
      <c r="I111">
        <v>-8.9542999999999998E-2</v>
      </c>
    </row>
    <row r="112" spans="1:9">
      <c r="A112">
        <v>-48.96</v>
      </c>
      <c r="B112">
        <v>-0.1488285</v>
      </c>
      <c r="C112">
        <v>0.163522</v>
      </c>
      <c r="D112">
        <v>-7.8067999999999999E-2</v>
      </c>
      <c r="E112">
        <v>0.150177</v>
      </c>
      <c r="F112">
        <v>9.7347500000000003E-2</v>
      </c>
      <c r="G112">
        <v>0.17499819999999999</v>
      </c>
      <c r="H112" s="1">
        <v>5.5682699999999997E-4</v>
      </c>
      <c r="I112">
        <v>-0.100871</v>
      </c>
    </row>
    <row r="113" spans="1:9">
      <c r="A113">
        <v>-48.86</v>
      </c>
      <c r="B113">
        <v>-0.13789180000000001</v>
      </c>
      <c r="C113">
        <v>0.163521</v>
      </c>
      <c r="D113">
        <v>-6.4002799999999999E-2</v>
      </c>
      <c r="E113">
        <v>0.150177</v>
      </c>
      <c r="F113">
        <v>0.10047200000000001</v>
      </c>
      <c r="G113">
        <v>0.17968690000000001</v>
      </c>
      <c r="H113" s="1">
        <v>-8.0372099999999995E-3</v>
      </c>
      <c r="I113">
        <v>-0.10165299999999999</v>
      </c>
    </row>
    <row r="114" spans="1:9">
      <c r="A114">
        <v>-48.76</v>
      </c>
      <c r="B114">
        <v>-0.1410159</v>
      </c>
      <c r="C114">
        <v>0.153367</v>
      </c>
      <c r="D114">
        <v>-4.44716E-2</v>
      </c>
      <c r="E114">
        <v>0.16189600000000001</v>
      </c>
      <c r="F114">
        <v>9.3440999999999996E-2</v>
      </c>
      <c r="G114">
        <v>0.1843746</v>
      </c>
      <c r="H114" s="1">
        <v>-3.34966E-3</v>
      </c>
      <c r="I114">
        <v>-9.7746799999999995E-2</v>
      </c>
    </row>
    <row r="115" spans="1:9">
      <c r="A115">
        <v>-48.66</v>
      </c>
      <c r="B115">
        <v>-0.13945380000000002</v>
      </c>
      <c r="C115">
        <v>0.14555399999999999</v>
      </c>
      <c r="D115">
        <v>-3.27526E-2</v>
      </c>
      <c r="E115">
        <v>0.16189600000000001</v>
      </c>
      <c r="F115">
        <v>0.105159</v>
      </c>
      <c r="G115">
        <v>0.18359300000000001</v>
      </c>
      <c r="H115" s="1">
        <v>1.3389599999999999E-3</v>
      </c>
      <c r="I115">
        <v>-9.8527000000000003E-2</v>
      </c>
    </row>
    <row r="116" spans="1:9">
      <c r="A116">
        <v>-48.56</v>
      </c>
      <c r="B116">
        <v>-0.13007940000000001</v>
      </c>
      <c r="C116">
        <v>0.14086599999999999</v>
      </c>
      <c r="D116">
        <v>-1.9473899999999999E-2</v>
      </c>
      <c r="E116">
        <v>0.17361499999999999</v>
      </c>
      <c r="F116">
        <v>9.7346699999999994E-2</v>
      </c>
      <c r="G116">
        <v>0.1835929</v>
      </c>
      <c r="H116">
        <v>2.3212400000000001E-2</v>
      </c>
      <c r="I116">
        <v>-8.2122000000000001E-2</v>
      </c>
    </row>
    <row r="117" spans="1:9">
      <c r="A117">
        <v>-48.46</v>
      </c>
      <c r="B117">
        <v>-0.1292972</v>
      </c>
      <c r="C117">
        <v>0.14086499999999999</v>
      </c>
      <c r="D117" s="1">
        <v>-5.4092400000000001E-3</v>
      </c>
      <c r="E117">
        <v>0.17361499999999999</v>
      </c>
      <c r="F117">
        <v>9.0315500000000007E-2</v>
      </c>
      <c r="G117">
        <v>0.17968700000000001</v>
      </c>
      <c r="H117">
        <v>1.6182800000000001E-2</v>
      </c>
      <c r="I117">
        <v>-7.8215599999999996E-2</v>
      </c>
    </row>
    <row r="118" spans="1:9">
      <c r="A118">
        <v>-48.36</v>
      </c>
      <c r="B118">
        <v>-0.1335945</v>
      </c>
      <c r="C118">
        <v>0.16039600000000001</v>
      </c>
      <c r="D118">
        <v>2.42764E-2</v>
      </c>
      <c r="E118">
        <v>0.181427</v>
      </c>
      <c r="F118">
        <v>8.5628300000000004E-2</v>
      </c>
      <c r="G118">
        <v>0.1906234</v>
      </c>
      <c r="H118">
        <v>2.0870300000000001E-2</v>
      </c>
      <c r="I118">
        <v>-7.7824599999999994E-2</v>
      </c>
    </row>
    <row r="119" spans="1:9">
      <c r="A119">
        <v>-48.26</v>
      </c>
      <c r="B119">
        <v>-0.12773572</v>
      </c>
      <c r="C119">
        <v>0.179927</v>
      </c>
      <c r="D119">
        <v>5.0060199999999999E-2</v>
      </c>
      <c r="E119">
        <v>0.186115</v>
      </c>
      <c r="F119">
        <v>9.2659199999999997E-2</v>
      </c>
      <c r="G119">
        <v>0.19921850000000002</v>
      </c>
      <c r="H119" s="1">
        <v>3.6824900000000001E-3</v>
      </c>
      <c r="I119">
        <v>-6.02467E-2</v>
      </c>
    </row>
    <row r="120" spans="1:9">
      <c r="A120">
        <v>-48.16</v>
      </c>
      <c r="B120">
        <v>-0.12226688000000001</v>
      </c>
      <c r="C120">
        <v>0.19477</v>
      </c>
      <c r="D120">
        <v>6.4120899999999995E-2</v>
      </c>
      <c r="E120">
        <v>0.200958</v>
      </c>
      <c r="F120">
        <v>7.3128399999999996E-2</v>
      </c>
      <c r="G120">
        <v>0.20390620000000001</v>
      </c>
      <c r="H120">
        <v>1.30578E-2</v>
      </c>
      <c r="I120">
        <v>-6.4932799999999999E-2</v>
      </c>
    </row>
    <row r="121" spans="1:9">
      <c r="A121">
        <v>-48.06</v>
      </c>
      <c r="B121">
        <v>-0.11523454000000001</v>
      </c>
      <c r="C121">
        <v>0.19633500000000001</v>
      </c>
      <c r="D121">
        <v>7.1151500000000006E-2</v>
      </c>
      <c r="E121">
        <v>0.19783400000000001</v>
      </c>
      <c r="F121">
        <v>7.3909500000000003E-2</v>
      </c>
      <c r="G121">
        <v>0.20624930000000002</v>
      </c>
      <c r="H121">
        <v>1.69634E-2</v>
      </c>
      <c r="I121">
        <v>-6.0246300000000003E-2</v>
      </c>
    </row>
    <row r="122" spans="1:9">
      <c r="A122">
        <v>-47.96</v>
      </c>
      <c r="B122">
        <v>-0.11171912000000001</v>
      </c>
      <c r="C122">
        <v>0.211178</v>
      </c>
      <c r="D122">
        <v>6.8809499999999996E-2</v>
      </c>
      <c r="E122">
        <v>0.211895</v>
      </c>
      <c r="F122">
        <v>6.6878300000000002E-2</v>
      </c>
      <c r="G122">
        <v>0.19453000000000001</v>
      </c>
      <c r="H122">
        <v>1.5400799999999999E-2</v>
      </c>
      <c r="I122">
        <v>-6.53257E-2</v>
      </c>
    </row>
    <row r="123" spans="1:9">
      <c r="A123">
        <v>-47.86</v>
      </c>
      <c r="B123">
        <v>-0.10039140000000001</v>
      </c>
      <c r="C123">
        <v>0.20805399999999999</v>
      </c>
      <c r="D123">
        <v>7.5839799999999999E-2</v>
      </c>
      <c r="E123">
        <v>0.19314600000000001</v>
      </c>
      <c r="F123">
        <v>7.7815700000000002E-2</v>
      </c>
      <c r="G123">
        <v>0.203906</v>
      </c>
      <c r="H123">
        <v>1.54001E-2</v>
      </c>
      <c r="I123">
        <v>-7.1965199999999993E-2</v>
      </c>
    </row>
    <row r="124" spans="1:9">
      <c r="A124">
        <v>-47.76</v>
      </c>
      <c r="B124">
        <v>-0.1003907</v>
      </c>
      <c r="C124">
        <v>0.19164800000000001</v>
      </c>
      <c r="D124">
        <v>6.4121600000000001E-2</v>
      </c>
      <c r="E124">
        <v>0.200958</v>
      </c>
      <c r="F124">
        <v>6.6097600000000006E-2</v>
      </c>
      <c r="G124">
        <v>0.2039058</v>
      </c>
      <c r="H124">
        <v>2.0870699999999999E-2</v>
      </c>
      <c r="I124">
        <v>-8.3683499999999994E-2</v>
      </c>
    </row>
    <row r="125" spans="1:9">
      <c r="A125">
        <v>-47.66</v>
      </c>
      <c r="B125">
        <v>-7.9689200000000002E-2</v>
      </c>
      <c r="C125">
        <v>0.20336599999999999</v>
      </c>
      <c r="D125">
        <v>7.5057899999999997E-2</v>
      </c>
      <c r="E125">
        <v>0.19627</v>
      </c>
      <c r="F125">
        <v>6.2971899999999997E-2</v>
      </c>
      <c r="G125">
        <v>0.2023422</v>
      </c>
      <c r="H125">
        <v>3.2588800000000001E-2</v>
      </c>
      <c r="I125">
        <v>-7.7824599999999994E-2</v>
      </c>
    </row>
    <row r="126" spans="1:9">
      <c r="A126">
        <v>-47.56</v>
      </c>
      <c r="B126">
        <v>-7.4609900000000007E-2</v>
      </c>
      <c r="C126">
        <v>0.20805299999999999</v>
      </c>
      <c r="D126">
        <v>7.1933899999999995E-2</v>
      </c>
      <c r="E126">
        <v>0.19314600000000001</v>
      </c>
      <c r="F126">
        <v>6.5316399999999997E-2</v>
      </c>
      <c r="G126">
        <v>0.22343669999999999</v>
      </c>
      <c r="H126">
        <v>3.9618899999999999E-2</v>
      </c>
      <c r="I126">
        <v>-7.7433600000000005E-2</v>
      </c>
    </row>
    <row r="127" spans="1:9">
      <c r="A127">
        <v>-47.46</v>
      </c>
      <c r="B127">
        <v>-7.1094500000000005E-2</v>
      </c>
      <c r="C127">
        <v>0.211178</v>
      </c>
      <c r="D127">
        <v>7.3497699999999999E-2</v>
      </c>
      <c r="E127">
        <v>0.190022</v>
      </c>
      <c r="F127">
        <v>6.5315300000000007E-2</v>
      </c>
      <c r="G127">
        <v>0.24140400000000001</v>
      </c>
      <c r="H127">
        <v>3.9619399999999999E-2</v>
      </c>
      <c r="I127">
        <v>-7.3918300000000006E-2</v>
      </c>
    </row>
    <row r="128" spans="1:9">
      <c r="A128">
        <v>-47.36</v>
      </c>
      <c r="B128">
        <v>-6.9532399999999994E-2</v>
      </c>
      <c r="C128">
        <v>0.22914499999999999</v>
      </c>
      <c r="D128">
        <v>7.0369600000000004E-2</v>
      </c>
      <c r="E128">
        <v>0.16892599999999999</v>
      </c>
      <c r="F128">
        <v>5.12535E-2</v>
      </c>
      <c r="G128">
        <v>0.23827999999999999</v>
      </c>
      <c r="H128">
        <v>5.1338200000000001E-2</v>
      </c>
      <c r="I128">
        <v>-6.7668000000000006E-2</v>
      </c>
    </row>
    <row r="129" spans="1:9">
      <c r="A129">
        <v>-47.26</v>
      </c>
      <c r="B129">
        <v>-6.7188500000000012E-2</v>
      </c>
      <c r="C129">
        <v>0.24320900000000001</v>
      </c>
      <c r="D129">
        <v>8.3652099999999993E-2</v>
      </c>
      <c r="E129">
        <v>0.158772</v>
      </c>
      <c r="F129">
        <v>5.1253E-2</v>
      </c>
      <c r="G129">
        <v>0.23125050000000003</v>
      </c>
      <c r="H129">
        <v>3.8055199999999997E-2</v>
      </c>
      <c r="I129">
        <v>-6.6888000000000003E-2</v>
      </c>
    </row>
    <row r="130" spans="1:9">
      <c r="A130">
        <v>-47.16</v>
      </c>
      <c r="B130">
        <v>-6.4844200000000005E-2</v>
      </c>
      <c r="C130">
        <v>0.24321000000000001</v>
      </c>
      <c r="D130">
        <v>7.1933499999999997E-2</v>
      </c>
      <c r="E130">
        <v>0.15720700000000001</v>
      </c>
      <c r="F130">
        <v>4.1878100000000001E-2</v>
      </c>
      <c r="G130">
        <v>0.249999</v>
      </c>
      <c r="H130">
        <v>4.7431800000000003E-2</v>
      </c>
      <c r="I130">
        <v>-6.4543699999999996E-2</v>
      </c>
    </row>
    <row r="131" spans="1:9">
      <c r="A131">
        <v>-47.06</v>
      </c>
      <c r="B131">
        <v>-7.7736100000000002E-2</v>
      </c>
      <c r="C131">
        <v>0.25414700000000001</v>
      </c>
      <c r="D131">
        <v>7.6622200000000001E-2</v>
      </c>
      <c r="E131">
        <v>0.150177</v>
      </c>
      <c r="F131">
        <v>3.4066100000000002E-2</v>
      </c>
      <c r="G131">
        <v>0.23906300000000003</v>
      </c>
      <c r="H131">
        <v>4.4308300000000002E-2</v>
      </c>
      <c r="I131">
        <v>-6.80587E-2</v>
      </c>
    </row>
    <row r="132" spans="1:9">
      <c r="A132">
        <v>-46.96</v>
      </c>
      <c r="B132">
        <v>-9.6876100000000007E-2</v>
      </c>
      <c r="C132">
        <v>0.23774000000000001</v>
      </c>
      <c r="D132">
        <v>8.3651500000000004E-2</v>
      </c>
      <c r="E132">
        <v>0.13377</v>
      </c>
      <c r="F132">
        <v>2.39089E-2</v>
      </c>
      <c r="G132">
        <v>0.2226563</v>
      </c>
      <c r="H132">
        <v>3.25895E-2</v>
      </c>
      <c r="I132">
        <v>-6.3761700000000004E-2</v>
      </c>
    </row>
    <row r="133" spans="1:9">
      <c r="A133">
        <v>-46.86</v>
      </c>
      <c r="B133">
        <v>-9.2187900000000003E-2</v>
      </c>
      <c r="C133">
        <v>0.226021</v>
      </c>
      <c r="D133">
        <v>5.9432899999999997E-2</v>
      </c>
      <c r="E133">
        <v>0.138458</v>
      </c>
      <c r="F133">
        <v>1.9221800000000001E-2</v>
      </c>
      <c r="G133">
        <v>0.2226554</v>
      </c>
      <c r="H133">
        <v>3.8055100000000001E-2</v>
      </c>
      <c r="I133">
        <v>-6.3761700000000004E-2</v>
      </c>
    </row>
    <row r="134" spans="1:9">
      <c r="A134">
        <v>-46.76</v>
      </c>
      <c r="B134">
        <v>-8.7890599999999999E-2</v>
      </c>
      <c r="C134">
        <v>0.22289800000000001</v>
      </c>
      <c r="D134">
        <v>6.41211E-2</v>
      </c>
      <c r="E134">
        <v>0.127522</v>
      </c>
      <c r="F134" s="1">
        <v>2.8154899999999999E-3</v>
      </c>
      <c r="G134">
        <v>0.21406180000000002</v>
      </c>
      <c r="H134">
        <v>4.7431599999999997E-2</v>
      </c>
      <c r="I134">
        <v>-6.1028499999999999E-2</v>
      </c>
    </row>
    <row r="135" spans="1:9">
      <c r="A135">
        <v>-46.66</v>
      </c>
      <c r="B135">
        <v>-8.007800000000001E-2</v>
      </c>
      <c r="C135">
        <v>0.211178</v>
      </c>
      <c r="D135">
        <v>5.7090799999999997E-2</v>
      </c>
      <c r="E135">
        <v>0.122833</v>
      </c>
      <c r="F135">
        <v>-1.28092E-2</v>
      </c>
      <c r="G135">
        <v>0.2140611</v>
      </c>
      <c r="H135">
        <v>4.0401699999999999E-2</v>
      </c>
      <c r="I135">
        <v>-5.0869900000000003E-2</v>
      </c>
    </row>
    <row r="136" spans="1:9">
      <c r="A136">
        <v>-46.56</v>
      </c>
      <c r="B136">
        <v>-6.562670000000001E-2</v>
      </c>
      <c r="C136">
        <v>0.215866</v>
      </c>
      <c r="D136">
        <v>5.2402999999999998E-2</v>
      </c>
      <c r="E136">
        <v>0.11111500000000001</v>
      </c>
      <c r="F136" s="1">
        <v>-7.34061E-3</v>
      </c>
      <c r="G136">
        <v>0.2195317</v>
      </c>
      <c r="H136">
        <v>5.05554E-2</v>
      </c>
      <c r="I136">
        <v>-4.1106400000000001E-2</v>
      </c>
    </row>
    <row r="137" spans="1:9">
      <c r="A137">
        <v>-46.46</v>
      </c>
      <c r="B137">
        <v>-6.8750400000000003E-2</v>
      </c>
      <c r="C137">
        <v>0.230709</v>
      </c>
      <c r="D137">
        <v>6.4120399999999994E-2</v>
      </c>
      <c r="E137">
        <v>0.11111500000000001</v>
      </c>
      <c r="F137" s="1">
        <v>-7.3404300000000002E-3</v>
      </c>
      <c r="G137">
        <v>0.21406180000000002</v>
      </c>
      <c r="H137">
        <v>5.2120100000000003E-2</v>
      </c>
      <c r="I137">
        <v>-5.2042999999999999E-2</v>
      </c>
    </row>
    <row r="138" spans="1:9">
      <c r="A138">
        <v>-46.36</v>
      </c>
      <c r="B138">
        <v>-7.3438600000000007E-2</v>
      </c>
      <c r="C138">
        <v>0.22211500000000001</v>
      </c>
      <c r="D138">
        <v>4.7714199999999998E-2</v>
      </c>
      <c r="E138">
        <v>0.103302</v>
      </c>
      <c r="F138">
        <v>1.9222300000000001E-2</v>
      </c>
      <c r="G138">
        <v>0.2218736</v>
      </c>
      <c r="H138">
        <v>6.6962999999999995E-2</v>
      </c>
      <c r="I138">
        <v>-5.6731200000000002E-2</v>
      </c>
    </row>
    <row r="139" spans="1:9">
      <c r="A139">
        <v>-46.26</v>
      </c>
      <c r="B139">
        <v>-7.148560000000001E-2</v>
      </c>
      <c r="C139">
        <v>0.22367799999999999</v>
      </c>
      <c r="D139">
        <v>5.2402499999999998E-2</v>
      </c>
      <c r="E139">
        <v>0.103302</v>
      </c>
      <c r="F139">
        <v>1.9221800000000001E-2</v>
      </c>
      <c r="G139">
        <v>0.2265617</v>
      </c>
      <c r="H139">
        <v>6.6964099999999999E-2</v>
      </c>
      <c r="I139">
        <v>-5.8684100000000003E-2</v>
      </c>
    </row>
    <row r="140" spans="1:9">
      <c r="A140">
        <v>-46.16</v>
      </c>
      <c r="B140">
        <v>-8.0469300000000007E-2</v>
      </c>
      <c r="C140">
        <v>0.22758500000000001</v>
      </c>
      <c r="D140">
        <v>5.2402299999999999E-2</v>
      </c>
      <c r="E140">
        <v>8.6895E-2</v>
      </c>
      <c r="F140">
        <v>1.06287E-2</v>
      </c>
      <c r="G140">
        <v>0.22343740000000001</v>
      </c>
      <c r="H140">
        <v>5.9151000000000002E-2</v>
      </c>
      <c r="I140">
        <v>-6.7668000000000006E-2</v>
      </c>
    </row>
    <row r="141" spans="1:9">
      <c r="A141">
        <v>-46.06</v>
      </c>
      <c r="B141">
        <v>-7.7345400000000009E-2</v>
      </c>
      <c r="C141">
        <v>0.22992699999999999</v>
      </c>
      <c r="D141">
        <v>5.5526800000000001E-2</v>
      </c>
      <c r="E141">
        <v>8.4552799999999997E-2</v>
      </c>
      <c r="F141">
        <v>2.31285E-2</v>
      </c>
      <c r="G141">
        <v>0.2265617</v>
      </c>
      <c r="H141">
        <v>6.0714400000000002E-2</v>
      </c>
      <c r="I141">
        <v>-6.0637299999999998E-2</v>
      </c>
    </row>
    <row r="142" spans="1:9">
      <c r="A142">
        <v>-45.96</v>
      </c>
      <c r="B142">
        <v>-8.2422200000000001E-2</v>
      </c>
      <c r="C142">
        <v>0.21899099999999999</v>
      </c>
      <c r="D142">
        <v>5.7089099999999997E-2</v>
      </c>
      <c r="E142">
        <v>8.6895E-2</v>
      </c>
      <c r="F142">
        <v>2.78149E-2</v>
      </c>
      <c r="G142">
        <v>0.23827999999999999</v>
      </c>
      <c r="H142">
        <v>6.61804E-2</v>
      </c>
      <c r="I142">
        <v>-7.7433600000000005E-2</v>
      </c>
    </row>
    <row r="143" spans="1:9">
      <c r="A143">
        <v>-45.86</v>
      </c>
      <c r="B143">
        <v>-8.7110500000000007E-2</v>
      </c>
      <c r="C143">
        <v>0.22367899999999999</v>
      </c>
      <c r="D143">
        <v>4.0683400000000002E-2</v>
      </c>
      <c r="E143">
        <v>9.1583300000000006E-2</v>
      </c>
      <c r="F143">
        <v>2.23473E-2</v>
      </c>
      <c r="G143">
        <v>0.23828100000000002</v>
      </c>
      <c r="H143">
        <v>6.3839000000000007E-2</v>
      </c>
      <c r="I143">
        <v>-8.2121799999999995E-2</v>
      </c>
    </row>
    <row r="144" spans="1:9">
      <c r="A144">
        <v>-45.76</v>
      </c>
      <c r="B144">
        <v>-9.296950000000001E-2</v>
      </c>
      <c r="C144">
        <v>0.23383300000000001</v>
      </c>
      <c r="D144">
        <v>4.9277899999999999E-2</v>
      </c>
      <c r="E144">
        <v>9.47075E-2</v>
      </c>
      <c r="F144">
        <v>3.4847599999999999E-2</v>
      </c>
      <c r="G144">
        <v>0.22578019999999999</v>
      </c>
      <c r="H144">
        <v>8.6493299999999995E-2</v>
      </c>
      <c r="I144">
        <v>-8.4074599999999999E-2</v>
      </c>
    </row>
    <row r="145" spans="1:9">
      <c r="A145">
        <v>-45.66</v>
      </c>
      <c r="B145">
        <v>-8.242250000000001E-2</v>
      </c>
      <c r="C145">
        <v>0.23852200000000001</v>
      </c>
      <c r="D145">
        <v>3.9901199999999998E-2</v>
      </c>
      <c r="E145">
        <v>9.2365299999999997E-2</v>
      </c>
      <c r="F145">
        <v>4.6566099999999999E-2</v>
      </c>
      <c r="G145">
        <v>0.22343740000000001</v>
      </c>
      <c r="H145">
        <v>0.113056</v>
      </c>
      <c r="I145">
        <v>-7.7433600000000005E-2</v>
      </c>
    </row>
    <row r="146" spans="1:9">
      <c r="A146">
        <v>-45.56</v>
      </c>
      <c r="B146">
        <v>-9.5313700000000001E-2</v>
      </c>
      <c r="C146">
        <v>0.247117</v>
      </c>
      <c r="D146">
        <v>3.28711E-2</v>
      </c>
      <c r="E146">
        <v>9.6271499999999996E-2</v>
      </c>
      <c r="F146">
        <v>4.6565700000000002E-2</v>
      </c>
      <c r="G146">
        <v>0.22343800000000003</v>
      </c>
      <c r="H146">
        <v>0.117744</v>
      </c>
      <c r="I146">
        <v>-8.5636900000000002E-2</v>
      </c>
    </row>
    <row r="147" spans="1:9">
      <c r="A147">
        <v>-45.46</v>
      </c>
      <c r="B147">
        <v>-8.8281600000000002E-2</v>
      </c>
      <c r="C147">
        <v>0.25727100000000003</v>
      </c>
      <c r="D147">
        <v>2.9745400000000002E-2</v>
      </c>
      <c r="E147">
        <v>8.3770800000000006E-2</v>
      </c>
      <c r="F147">
        <v>3.4847599999999999E-2</v>
      </c>
      <c r="G147">
        <v>0.23515530000000001</v>
      </c>
      <c r="H147">
        <v>0.106808</v>
      </c>
      <c r="I147">
        <v>-7.6262499999999997E-2</v>
      </c>
    </row>
    <row r="148" spans="1:9">
      <c r="A148">
        <v>-45.36</v>
      </c>
      <c r="B148">
        <v>-7.8907000000000005E-2</v>
      </c>
      <c r="C148">
        <v>0.261959</v>
      </c>
      <c r="D148" s="1">
        <v>8.6514899999999995E-3</v>
      </c>
      <c r="E148">
        <v>0.100178</v>
      </c>
      <c r="F148">
        <v>5.1253800000000002E-2</v>
      </c>
      <c r="G148">
        <v>0.240623</v>
      </c>
      <c r="H148">
        <v>0.116962</v>
      </c>
      <c r="I148">
        <v>-8.1730800000000006E-2</v>
      </c>
    </row>
    <row r="149" spans="1:9">
      <c r="A149">
        <v>-45.26</v>
      </c>
      <c r="B149">
        <v>-7.1094500000000005E-2</v>
      </c>
      <c r="C149">
        <v>0.261959</v>
      </c>
      <c r="D149">
        <v>1.33402E-2</v>
      </c>
      <c r="E149">
        <v>9.8613699999999999E-2</v>
      </c>
      <c r="F149">
        <v>6.2971899999999997E-2</v>
      </c>
      <c r="G149">
        <v>0.22656219999999999</v>
      </c>
      <c r="H149">
        <v>0.105244</v>
      </c>
      <c r="I149">
        <v>-7.7824500000000005E-2</v>
      </c>
    </row>
    <row r="150" spans="1:9">
      <c r="A150">
        <v>-45.16</v>
      </c>
      <c r="B150">
        <v>-7.6562900000000003E-2</v>
      </c>
      <c r="C150">
        <v>0.25805299999999998</v>
      </c>
      <c r="D150">
        <v>1.8028099999999998E-2</v>
      </c>
      <c r="E150">
        <v>0.100178</v>
      </c>
      <c r="F150">
        <v>6.9222599999999995E-2</v>
      </c>
      <c r="G150">
        <v>0.24609300000000001</v>
      </c>
      <c r="H150">
        <v>9.8213200000000001E-2</v>
      </c>
      <c r="I150">
        <v>-8.0168699999999996E-2</v>
      </c>
    </row>
    <row r="151" spans="1:9">
      <c r="A151">
        <v>-45.06</v>
      </c>
      <c r="B151">
        <v>-7.9297900000000004E-2</v>
      </c>
      <c r="C151">
        <v>0.25336500000000001</v>
      </c>
      <c r="D151">
        <v>1.6464400000000001E-2</v>
      </c>
      <c r="E151">
        <v>9.8613699999999999E-2</v>
      </c>
      <c r="F151">
        <v>7.70348E-2</v>
      </c>
      <c r="G151">
        <v>0.25781100000000001</v>
      </c>
      <c r="H151">
        <v>9.1183200000000006E-2</v>
      </c>
      <c r="I151">
        <v>-8.1339800000000004E-2</v>
      </c>
    </row>
    <row r="152" spans="1:9">
      <c r="A152">
        <v>-44.96</v>
      </c>
      <c r="B152">
        <v>-7.1094500000000005E-2</v>
      </c>
      <c r="C152">
        <v>0.24321100000000001</v>
      </c>
      <c r="D152">
        <v>3.5995800000000001E-2</v>
      </c>
      <c r="E152">
        <v>9.8613699999999999E-2</v>
      </c>
      <c r="F152">
        <v>7.8597100000000003E-2</v>
      </c>
      <c r="G152">
        <v>0.26718799999999998</v>
      </c>
      <c r="H152">
        <v>9.82127E-2</v>
      </c>
      <c r="I152">
        <v>-6.1417600000000003E-2</v>
      </c>
    </row>
    <row r="153" spans="1:9">
      <c r="A153">
        <v>-44.86</v>
      </c>
      <c r="B153">
        <v>-7.5000800000000006E-2</v>
      </c>
      <c r="C153">
        <v>0.23852200000000001</v>
      </c>
      <c r="D153">
        <v>4.8495900000000002E-2</v>
      </c>
      <c r="E153">
        <v>9.6271499999999996E-2</v>
      </c>
      <c r="F153">
        <v>8.5628700000000002E-2</v>
      </c>
      <c r="G153">
        <v>0.25781199999999999</v>
      </c>
      <c r="H153">
        <v>0.11071400000000001</v>
      </c>
      <c r="I153">
        <v>-5.8293299999999999E-2</v>
      </c>
    </row>
    <row r="154" spans="1:9">
      <c r="A154">
        <v>-44.76</v>
      </c>
      <c r="B154">
        <v>-7.4609700000000001E-2</v>
      </c>
      <c r="C154">
        <v>0.23774100000000001</v>
      </c>
      <c r="D154">
        <v>4.0683900000000002E-2</v>
      </c>
      <c r="E154">
        <v>9.1583300000000006E-2</v>
      </c>
      <c r="F154">
        <v>0.106722</v>
      </c>
      <c r="G154">
        <v>0.25312400000000002</v>
      </c>
      <c r="H154">
        <v>0.113056</v>
      </c>
      <c r="I154">
        <v>-5.7902099999999998E-2</v>
      </c>
    </row>
    <row r="155" spans="1:9">
      <c r="A155">
        <v>-44.66</v>
      </c>
      <c r="B155">
        <v>-6.9532499999999997E-2</v>
      </c>
      <c r="C155">
        <v>0.21899099999999999</v>
      </c>
      <c r="D155">
        <v>5.0060500000000001E-2</v>
      </c>
      <c r="E155">
        <v>9.47075E-2</v>
      </c>
      <c r="F155">
        <v>0.107503</v>
      </c>
      <c r="G155">
        <v>0.25468800000000003</v>
      </c>
      <c r="H155">
        <v>9.3525399999999995E-2</v>
      </c>
      <c r="I155">
        <v>-6.4543699999999996E-2</v>
      </c>
    </row>
    <row r="156" spans="1:9">
      <c r="A156">
        <v>-44.56</v>
      </c>
      <c r="B156">
        <v>-7.2656800000000007E-2</v>
      </c>
      <c r="C156">
        <v>0.22367899999999999</v>
      </c>
      <c r="D156">
        <v>6.4121200000000003E-2</v>
      </c>
      <c r="E156">
        <v>0.104084</v>
      </c>
      <c r="F156">
        <v>0.10516</v>
      </c>
      <c r="G156">
        <v>0.25702900000000001</v>
      </c>
      <c r="H156">
        <v>9.8213700000000001E-2</v>
      </c>
      <c r="I156">
        <v>-5.5949199999999998E-2</v>
      </c>
    </row>
    <row r="157" spans="1:9">
      <c r="A157">
        <v>-44.46</v>
      </c>
      <c r="B157">
        <v>-7.2656600000000002E-2</v>
      </c>
      <c r="C157">
        <v>0.235397</v>
      </c>
      <c r="D157">
        <v>7.5839100000000007E-2</v>
      </c>
      <c r="E157">
        <v>9.9395800000000006E-2</v>
      </c>
      <c r="F157">
        <v>0.109847</v>
      </c>
      <c r="G157">
        <v>0.25</v>
      </c>
      <c r="H157">
        <v>9.1183200000000006E-2</v>
      </c>
      <c r="I157">
        <v>-6.0637499999999997E-2</v>
      </c>
    </row>
    <row r="158" spans="1:9">
      <c r="A158">
        <v>-44.36</v>
      </c>
      <c r="B158">
        <v>-7.0703500000000002E-2</v>
      </c>
      <c r="C158">
        <v>0.242428</v>
      </c>
      <c r="D158">
        <v>6.8809499999999996E-2</v>
      </c>
      <c r="E158">
        <v>0.11111500000000001</v>
      </c>
      <c r="F158">
        <v>0.10516</v>
      </c>
      <c r="G158">
        <v>0.25312299999999999</v>
      </c>
      <c r="H158">
        <v>0.10602499999999999</v>
      </c>
      <c r="I158">
        <v>-6.5714800000000004E-2</v>
      </c>
    </row>
    <row r="159" spans="1:9">
      <c r="A159">
        <v>-44.26</v>
      </c>
      <c r="B159">
        <v>-7.3047600000000004E-2</v>
      </c>
      <c r="C159">
        <v>0.24555299999999999</v>
      </c>
      <c r="D159">
        <v>7.5840000000000005E-2</v>
      </c>
      <c r="E159">
        <v>0.122833</v>
      </c>
      <c r="F159">
        <v>0.116879</v>
      </c>
      <c r="G159">
        <v>0.25468800000000003</v>
      </c>
      <c r="H159">
        <v>9.8213800000000004E-2</v>
      </c>
      <c r="I159">
        <v>-6.0246500000000001E-2</v>
      </c>
    </row>
    <row r="160" spans="1:9">
      <c r="A160">
        <v>-44.16</v>
      </c>
      <c r="B160">
        <v>-7.3047799999999996E-2</v>
      </c>
      <c r="C160">
        <v>0.247116</v>
      </c>
      <c r="D160">
        <v>7.5839699999999996E-2</v>
      </c>
      <c r="E160">
        <v>0.122833</v>
      </c>
      <c r="F160">
        <v>0.116878</v>
      </c>
      <c r="G160">
        <v>0.249999</v>
      </c>
      <c r="H160">
        <v>9.8213400000000006E-2</v>
      </c>
      <c r="I160">
        <v>-6.0246500000000001E-2</v>
      </c>
    </row>
    <row r="161" spans="1:9">
      <c r="A161">
        <v>-44.06</v>
      </c>
      <c r="B161">
        <v>-7.7344800000000005E-2</v>
      </c>
      <c r="C161">
        <v>0.24555199999999999</v>
      </c>
      <c r="D161">
        <v>7.5840099999999994E-2</v>
      </c>
      <c r="E161">
        <v>0.10799</v>
      </c>
      <c r="F161">
        <v>0.120003</v>
      </c>
      <c r="G161">
        <v>0.23828199999999999</v>
      </c>
      <c r="H161">
        <v>9.8213700000000001E-2</v>
      </c>
      <c r="I161">
        <v>-6.4543500000000004E-2</v>
      </c>
    </row>
    <row r="162" spans="1:9">
      <c r="A162">
        <v>-43.96</v>
      </c>
      <c r="B162">
        <v>-7.187650000000001E-2</v>
      </c>
      <c r="C162">
        <v>0.25024000000000002</v>
      </c>
      <c r="D162">
        <v>8.5995100000000005E-2</v>
      </c>
      <c r="E162">
        <v>9.8613699999999999E-2</v>
      </c>
      <c r="F162">
        <v>0.12937799999999999</v>
      </c>
      <c r="G162">
        <v>0.23046900000000001</v>
      </c>
      <c r="H162">
        <v>0.101337</v>
      </c>
      <c r="I162">
        <v>-7.0794099999999999E-2</v>
      </c>
    </row>
    <row r="163" spans="1:9">
      <c r="A163">
        <v>-43.86</v>
      </c>
      <c r="B163">
        <v>-7.9298000000000007E-2</v>
      </c>
      <c r="C163">
        <v>0.25805299999999998</v>
      </c>
      <c r="D163">
        <v>8.3652000000000004E-2</v>
      </c>
      <c r="E163">
        <v>0.11111500000000001</v>
      </c>
      <c r="F163">
        <v>0.13641</v>
      </c>
      <c r="G163">
        <v>0.23359260000000001</v>
      </c>
      <c r="H163">
        <v>0.11071400000000001</v>
      </c>
      <c r="I163">
        <v>-7.4309299999999995E-2</v>
      </c>
    </row>
    <row r="164" spans="1:9">
      <c r="A164">
        <v>-43.76</v>
      </c>
      <c r="B164">
        <v>-7.8516200000000008E-2</v>
      </c>
      <c r="C164">
        <v>0.27445900000000001</v>
      </c>
      <c r="D164">
        <v>7.19336E-2</v>
      </c>
      <c r="E164">
        <v>0.11111500000000001</v>
      </c>
      <c r="F164">
        <v>0.141097</v>
      </c>
      <c r="G164">
        <v>0.23827999999999999</v>
      </c>
      <c r="H164">
        <v>0.117745</v>
      </c>
      <c r="I164">
        <v>-7.3527300000000004E-2</v>
      </c>
    </row>
    <row r="165" spans="1:9">
      <c r="A165">
        <v>-43.66</v>
      </c>
      <c r="B165">
        <v>-7.5000600000000001E-2</v>
      </c>
      <c r="C165">
        <v>0.27680199999999999</v>
      </c>
      <c r="D165">
        <v>6.8808999999999995E-2</v>
      </c>
      <c r="E165">
        <v>0.11111500000000001</v>
      </c>
      <c r="F165">
        <v>0.14812900000000001</v>
      </c>
      <c r="G165">
        <v>0.24296899999999999</v>
      </c>
      <c r="H165">
        <v>0.130245</v>
      </c>
      <c r="I165">
        <v>-8.1730800000000006E-2</v>
      </c>
    </row>
    <row r="166" spans="1:9">
      <c r="A166">
        <v>-43.56</v>
      </c>
      <c r="B166">
        <v>-7.2656500000000013E-2</v>
      </c>
      <c r="C166">
        <v>0.28149099999999999</v>
      </c>
      <c r="D166">
        <v>6.4121200000000003E-2</v>
      </c>
      <c r="E166">
        <v>0.103302</v>
      </c>
      <c r="F166">
        <v>0.15515999999999999</v>
      </c>
      <c r="G166">
        <v>0.25781199999999999</v>
      </c>
      <c r="H166">
        <v>0.14587</v>
      </c>
      <c r="I166">
        <v>-7.4698399999999998E-2</v>
      </c>
    </row>
    <row r="167" spans="1:9">
      <c r="A167">
        <v>-43.46</v>
      </c>
      <c r="B167">
        <v>-6.1328900000000006E-2</v>
      </c>
      <c r="C167">
        <v>0.28930299999999998</v>
      </c>
      <c r="D167">
        <v>6.4121200000000003E-2</v>
      </c>
      <c r="E167">
        <v>9.8613699999999999E-2</v>
      </c>
      <c r="F167">
        <v>0.14422299999999999</v>
      </c>
      <c r="G167">
        <v>0.26250000000000001</v>
      </c>
      <c r="H167">
        <v>0.15290000000000001</v>
      </c>
      <c r="I167">
        <v>-5.9464500000000003E-2</v>
      </c>
    </row>
    <row r="168" spans="1:9">
      <c r="A168">
        <v>-43.36</v>
      </c>
      <c r="B168">
        <v>-6.5235100000000004E-2</v>
      </c>
      <c r="C168">
        <v>0.293991</v>
      </c>
      <c r="D168">
        <v>7.5839500000000004E-2</v>
      </c>
      <c r="E168">
        <v>8.7677000000000005E-2</v>
      </c>
      <c r="F168">
        <v>0.155941</v>
      </c>
      <c r="G168">
        <v>0.26874799999999999</v>
      </c>
      <c r="H168">
        <v>0.15290100000000001</v>
      </c>
      <c r="I168">
        <v>-5.63402E-2</v>
      </c>
    </row>
    <row r="169" spans="1:9">
      <c r="A169">
        <v>-43.26</v>
      </c>
      <c r="B169">
        <v>-5.6642600000000001E-2</v>
      </c>
      <c r="C169">
        <v>0.27992800000000001</v>
      </c>
      <c r="D169">
        <v>6.4121200000000003E-2</v>
      </c>
      <c r="E169">
        <v>9.9395800000000006E-2</v>
      </c>
      <c r="F169">
        <v>0.14890999999999999</v>
      </c>
      <c r="G169">
        <v>0.25</v>
      </c>
      <c r="H169">
        <v>0.16071299999999999</v>
      </c>
      <c r="I169">
        <v>-5.4778199999999999E-2</v>
      </c>
    </row>
    <row r="170" spans="1:9">
      <c r="A170">
        <v>-43.16</v>
      </c>
      <c r="B170">
        <v>-6.5235600000000005E-2</v>
      </c>
      <c r="C170">
        <v>0.277584</v>
      </c>
      <c r="D170">
        <v>6.8809499999999996E-2</v>
      </c>
      <c r="E170">
        <v>9.9395800000000006E-2</v>
      </c>
      <c r="F170">
        <v>0.17078499999999999</v>
      </c>
      <c r="G170">
        <v>0.24687500000000001</v>
      </c>
      <c r="H170">
        <v>0.152119</v>
      </c>
      <c r="I170">
        <v>-4.4621500000000001E-2</v>
      </c>
    </row>
    <row r="171" spans="1:9">
      <c r="A171">
        <v>-43.06</v>
      </c>
      <c r="B171">
        <v>-7.8515799999999997E-2</v>
      </c>
      <c r="C171">
        <v>0.282273</v>
      </c>
      <c r="D171">
        <v>7.8964199999999998E-2</v>
      </c>
      <c r="E171">
        <v>9.9395800000000006E-2</v>
      </c>
      <c r="F171">
        <v>0.17859700000000001</v>
      </c>
      <c r="G171">
        <v>0.240623</v>
      </c>
      <c r="H171">
        <v>0.16383800000000001</v>
      </c>
      <c r="I171">
        <v>-5.7902099999999998E-2</v>
      </c>
    </row>
    <row r="172" spans="1:9">
      <c r="A172">
        <v>-42.96</v>
      </c>
      <c r="B172">
        <v>-7.4609700000000001E-2</v>
      </c>
      <c r="C172">
        <v>0.28930299999999998</v>
      </c>
      <c r="D172">
        <v>8.3652500000000005E-2</v>
      </c>
      <c r="E172">
        <v>8.8458999999999996E-2</v>
      </c>
      <c r="F172">
        <v>0.171566</v>
      </c>
      <c r="G172">
        <v>0.24609300000000001</v>
      </c>
      <c r="H172">
        <v>0.156807</v>
      </c>
      <c r="I172">
        <v>-5.8684300000000002E-2</v>
      </c>
    </row>
    <row r="173" spans="1:9">
      <c r="A173">
        <v>-42.86</v>
      </c>
      <c r="B173">
        <v>-7.6953900000000006E-2</v>
      </c>
      <c r="C173">
        <v>0.30102200000000001</v>
      </c>
      <c r="D173">
        <v>9.1464799999999999E-2</v>
      </c>
      <c r="E173">
        <v>8.3770800000000006E-2</v>
      </c>
      <c r="F173">
        <v>0.187972</v>
      </c>
      <c r="G173">
        <v>0.25156400000000001</v>
      </c>
      <c r="H173">
        <v>0.15368299999999999</v>
      </c>
      <c r="I173">
        <v>-6.0246500000000001E-2</v>
      </c>
    </row>
    <row r="174" spans="1:9">
      <c r="A174">
        <v>-42.76</v>
      </c>
      <c r="B174">
        <v>-6.9532700000000003E-2</v>
      </c>
      <c r="C174">
        <v>0.30102200000000001</v>
      </c>
      <c r="D174">
        <v>9.1464599999999993E-2</v>
      </c>
      <c r="E174">
        <v>8.6895E-2</v>
      </c>
      <c r="F174">
        <v>0.19969000000000001</v>
      </c>
      <c r="G174">
        <v>0.249218</v>
      </c>
      <c r="H174">
        <v>0.14899499999999999</v>
      </c>
      <c r="I174">
        <v>-5.2825200000000003E-2</v>
      </c>
    </row>
    <row r="175" spans="1:9">
      <c r="A175">
        <v>-42.66</v>
      </c>
      <c r="B175">
        <v>-7.3047899999999999E-2</v>
      </c>
      <c r="C175">
        <v>0.30570999999999998</v>
      </c>
      <c r="D175">
        <v>8.8340600000000005E-2</v>
      </c>
      <c r="E175">
        <v>0.104084</v>
      </c>
      <c r="F175">
        <v>0.19031600000000001</v>
      </c>
      <c r="G175">
        <v>0.24218699999999999</v>
      </c>
      <c r="H175">
        <v>0.13415199999999999</v>
      </c>
      <c r="I175">
        <v>-5.63402E-2</v>
      </c>
    </row>
    <row r="176" spans="1:9">
      <c r="A176">
        <v>-42.56</v>
      </c>
      <c r="B176">
        <v>-7.3047500000000001E-2</v>
      </c>
      <c r="C176">
        <v>0.30102200000000001</v>
      </c>
      <c r="D176">
        <v>8.3652000000000004E-2</v>
      </c>
      <c r="E176">
        <v>9.9395800000000006E-2</v>
      </c>
      <c r="F176">
        <v>0.21140900000000001</v>
      </c>
      <c r="G176">
        <v>0.23749880000000001</v>
      </c>
      <c r="H176">
        <v>0.13961799999999999</v>
      </c>
      <c r="I176">
        <v>-6.4152600000000004E-2</v>
      </c>
    </row>
    <row r="177" spans="1:9">
      <c r="A177">
        <v>-42.46</v>
      </c>
      <c r="B177">
        <v>-7.3047600000000004E-2</v>
      </c>
      <c r="C177">
        <v>0.29321000000000003</v>
      </c>
      <c r="D177">
        <v>7.1933700000000003E-2</v>
      </c>
      <c r="E177">
        <v>0.10799</v>
      </c>
      <c r="F177">
        <v>0.213753</v>
      </c>
      <c r="G177">
        <v>0.24140500000000001</v>
      </c>
      <c r="H177">
        <v>0.13727700000000001</v>
      </c>
      <c r="I177">
        <v>-4.9309699999999998E-2</v>
      </c>
    </row>
    <row r="178" spans="1:9">
      <c r="A178">
        <v>-42.36</v>
      </c>
      <c r="B178">
        <v>-6.7188300000000006E-2</v>
      </c>
      <c r="C178">
        <v>0.293209</v>
      </c>
      <c r="D178">
        <v>8.3652199999999996E-2</v>
      </c>
      <c r="E178">
        <v>0.110332</v>
      </c>
      <c r="F178">
        <v>0.214535</v>
      </c>
      <c r="G178">
        <v>0.24296899999999999</v>
      </c>
      <c r="H178">
        <v>0.13415099999999999</v>
      </c>
      <c r="I178">
        <v>-5.0480799999999999E-2</v>
      </c>
    </row>
    <row r="179" spans="1:9">
      <c r="A179">
        <v>-42.26</v>
      </c>
      <c r="B179">
        <v>-7.1094400000000002E-2</v>
      </c>
      <c r="C179">
        <v>0.29008499999999998</v>
      </c>
      <c r="D179">
        <v>7.5840000000000005E-2</v>
      </c>
      <c r="E179">
        <v>0.103302</v>
      </c>
      <c r="F179">
        <v>0.214535</v>
      </c>
      <c r="G179">
        <v>0.25468800000000003</v>
      </c>
      <c r="H179">
        <v>0.12946299999999999</v>
      </c>
      <c r="I179">
        <v>-4.6574499999999998E-2</v>
      </c>
    </row>
    <row r="180" spans="1:9">
      <c r="A180">
        <v>-42.16</v>
      </c>
      <c r="B180">
        <v>-6.7970600000000006E-2</v>
      </c>
      <c r="C180">
        <v>0.28461500000000001</v>
      </c>
      <c r="D180">
        <v>7.1151699999999998E-2</v>
      </c>
      <c r="E180">
        <v>0.11111500000000001</v>
      </c>
      <c r="F180">
        <v>0.229378</v>
      </c>
      <c r="G180">
        <v>0.25</v>
      </c>
      <c r="H180">
        <v>0.12789900000000001</v>
      </c>
      <c r="I180">
        <v>-4.6574600000000001E-2</v>
      </c>
    </row>
    <row r="181" spans="1:9">
      <c r="A181">
        <v>-42.06</v>
      </c>
      <c r="B181">
        <v>-6.7577700000000004E-2</v>
      </c>
      <c r="C181">
        <v>0.293991</v>
      </c>
      <c r="D181">
        <v>8.0528299999999997E-2</v>
      </c>
      <c r="E181">
        <v>0.11111500000000001</v>
      </c>
      <c r="F181">
        <v>0.22234699999999999</v>
      </c>
      <c r="G181">
        <v>0.25</v>
      </c>
      <c r="H181">
        <v>0.122433</v>
      </c>
      <c r="I181">
        <v>-4.3839400000000001E-2</v>
      </c>
    </row>
    <row r="182" spans="1:9">
      <c r="A182">
        <v>-41.96</v>
      </c>
      <c r="B182">
        <v>-5.9375800000000006E-2</v>
      </c>
      <c r="C182">
        <v>0.31274000000000002</v>
      </c>
      <c r="D182">
        <v>8.7558700000000003E-2</v>
      </c>
      <c r="E182">
        <v>0.11423899999999999</v>
      </c>
      <c r="F182">
        <v>0.23875299999999999</v>
      </c>
      <c r="G182">
        <v>0.25</v>
      </c>
      <c r="H182">
        <v>0.11071499999999999</v>
      </c>
      <c r="I182">
        <v>-5.4387100000000001E-2</v>
      </c>
    </row>
    <row r="183" spans="1:9">
      <c r="A183">
        <v>-41.86</v>
      </c>
      <c r="B183">
        <v>-5.1563300000000006E-2</v>
      </c>
      <c r="C183">
        <v>0.30336400000000002</v>
      </c>
      <c r="D183">
        <v>8.7558700000000003E-2</v>
      </c>
      <c r="E183">
        <v>0.115803</v>
      </c>
      <c r="F183">
        <v>0.245785</v>
      </c>
      <c r="G183">
        <v>0.25781199999999999</v>
      </c>
      <c r="H183">
        <v>0.117744</v>
      </c>
      <c r="I183">
        <v>-5.4387100000000001E-2</v>
      </c>
    </row>
    <row r="184" spans="1:9">
      <c r="A184">
        <v>-41.76</v>
      </c>
      <c r="B184">
        <v>-5.6251599999999999E-2</v>
      </c>
      <c r="C184">
        <v>0.30102200000000001</v>
      </c>
      <c r="D184">
        <v>9.53711E-2</v>
      </c>
      <c r="E184">
        <v>0.104084</v>
      </c>
      <c r="F184">
        <v>0.245784</v>
      </c>
      <c r="G184">
        <v>0.250782</v>
      </c>
      <c r="H184">
        <v>0.125557</v>
      </c>
      <c r="I184">
        <v>-5.4387100000000001E-2</v>
      </c>
    </row>
    <row r="185" spans="1:9">
      <c r="A185">
        <v>-41.66</v>
      </c>
      <c r="B185">
        <v>-7.03125E-2</v>
      </c>
      <c r="C185">
        <v>0.30570999999999998</v>
      </c>
      <c r="D185">
        <v>9.0682700000000005E-2</v>
      </c>
      <c r="E185">
        <v>0.103302</v>
      </c>
      <c r="F185">
        <v>0.229379</v>
      </c>
      <c r="G185">
        <v>0.26952999999999999</v>
      </c>
      <c r="H185">
        <v>0.14977599999999999</v>
      </c>
      <c r="I185">
        <v>-5.3605100000000003E-2</v>
      </c>
    </row>
    <row r="186" spans="1:9">
      <c r="A186">
        <v>-41.56</v>
      </c>
      <c r="B186">
        <v>-7.5001000000000012E-2</v>
      </c>
      <c r="C186">
        <v>0.324459</v>
      </c>
      <c r="D186">
        <v>8.3652400000000002E-2</v>
      </c>
      <c r="E186">
        <v>0.115021</v>
      </c>
      <c r="F186">
        <v>0.23875399999999999</v>
      </c>
      <c r="G186">
        <v>0.26171900000000003</v>
      </c>
      <c r="H186">
        <v>0.15993099999999999</v>
      </c>
      <c r="I186">
        <v>-5.12629E-2</v>
      </c>
    </row>
    <row r="187" spans="1:9">
      <c r="A187">
        <v>-41.46</v>
      </c>
      <c r="B187">
        <v>-6.9141400000000006E-2</v>
      </c>
      <c r="C187">
        <v>0.32133499999999998</v>
      </c>
      <c r="D187">
        <v>8.3651199999999995E-2</v>
      </c>
      <c r="E187">
        <v>0.115021</v>
      </c>
      <c r="F187">
        <v>0.25828499999999999</v>
      </c>
      <c r="G187">
        <v>0.25234200000000001</v>
      </c>
      <c r="H187">
        <v>0.16461999999999999</v>
      </c>
      <c r="I187">
        <v>-5.63402E-2</v>
      </c>
    </row>
    <row r="188" spans="1:9">
      <c r="A188">
        <v>-41.36</v>
      </c>
      <c r="B188">
        <v>-7.6173800000000014E-2</v>
      </c>
      <c r="C188">
        <v>0.31586500000000001</v>
      </c>
      <c r="D188">
        <v>7.1933700000000003E-2</v>
      </c>
      <c r="E188">
        <v>0.12595700000000001</v>
      </c>
      <c r="F188">
        <v>0.265316</v>
      </c>
      <c r="G188">
        <v>0.249999</v>
      </c>
      <c r="H188">
        <v>0.17633799999999999</v>
      </c>
      <c r="I188">
        <v>-5.8684300000000002E-2</v>
      </c>
    </row>
    <row r="189" spans="1:9">
      <c r="A189">
        <v>-41.26</v>
      </c>
      <c r="B189">
        <v>-7.3047899999999999E-2</v>
      </c>
      <c r="C189">
        <v>0.325241</v>
      </c>
      <c r="D189">
        <v>8.8340500000000002E-2</v>
      </c>
      <c r="E189">
        <v>0.13377</v>
      </c>
      <c r="F189">
        <v>0.27234700000000001</v>
      </c>
      <c r="G189">
        <v>0.23828100000000002</v>
      </c>
      <c r="H189">
        <v>0.16462099999999999</v>
      </c>
      <c r="I189">
        <v>-3.9933200000000002E-2</v>
      </c>
    </row>
    <row r="190" spans="1:9">
      <c r="A190">
        <v>-41.16</v>
      </c>
      <c r="B190">
        <v>-6.9532499999999997E-2</v>
      </c>
      <c r="C190">
        <v>0.33539600000000003</v>
      </c>
      <c r="D190">
        <v>8.7558700000000003E-2</v>
      </c>
      <c r="E190">
        <v>0.13533400000000001</v>
      </c>
      <c r="F190">
        <v>0.265316</v>
      </c>
      <c r="G190">
        <v>0.25078100000000003</v>
      </c>
      <c r="H190">
        <v>0.17321400000000001</v>
      </c>
      <c r="I190">
        <v>-4.1106200000000002E-2</v>
      </c>
    </row>
    <row r="191" spans="1:9">
      <c r="A191">
        <v>-41.06</v>
      </c>
      <c r="B191">
        <v>-7.3047700000000007E-2</v>
      </c>
      <c r="C191">
        <v>0.34320800000000001</v>
      </c>
      <c r="D191">
        <v>8.7558300000000006E-2</v>
      </c>
      <c r="E191">
        <v>0.127522</v>
      </c>
      <c r="F191">
        <v>0.260629</v>
      </c>
      <c r="G191">
        <v>0.260936</v>
      </c>
      <c r="H191">
        <v>0.15915000000000001</v>
      </c>
      <c r="I191">
        <v>-4.9309800000000001E-2</v>
      </c>
    </row>
    <row r="192" spans="1:9">
      <c r="A192">
        <v>-40.96</v>
      </c>
      <c r="B192">
        <v>-7.3047600000000004E-2</v>
      </c>
      <c r="C192">
        <v>0.34946100000000002</v>
      </c>
      <c r="D192">
        <v>8.3652500000000005E-2</v>
      </c>
      <c r="E192">
        <v>0.134552</v>
      </c>
      <c r="F192">
        <v>0.261409</v>
      </c>
      <c r="G192">
        <v>0.27734300000000001</v>
      </c>
      <c r="H192">
        <v>0.156807</v>
      </c>
      <c r="I192">
        <v>-5.63402E-2</v>
      </c>
    </row>
    <row r="193" spans="1:9">
      <c r="A193">
        <v>-40.86</v>
      </c>
      <c r="B193">
        <v>-6.8359400000000015E-2</v>
      </c>
      <c r="C193">
        <v>0.34867900000000002</v>
      </c>
      <c r="D193">
        <v>8.3652000000000004E-2</v>
      </c>
      <c r="E193">
        <v>0.12986400000000001</v>
      </c>
      <c r="F193">
        <v>0.25437799999999999</v>
      </c>
      <c r="G193">
        <v>0.27890700000000002</v>
      </c>
      <c r="H193">
        <v>0.156807</v>
      </c>
      <c r="I193">
        <v>-5.1652000000000003E-2</v>
      </c>
    </row>
    <row r="194" spans="1:9">
      <c r="A194">
        <v>-40.76</v>
      </c>
      <c r="B194">
        <v>-8.0860000000000001E-2</v>
      </c>
      <c r="C194">
        <v>0.35883300000000001</v>
      </c>
      <c r="D194">
        <v>7.1151500000000006E-2</v>
      </c>
      <c r="E194">
        <v>0.122833</v>
      </c>
      <c r="F194">
        <v>0.26609699999999997</v>
      </c>
      <c r="G194">
        <v>0.26953199999999999</v>
      </c>
      <c r="H194">
        <v>0.17008999999999999</v>
      </c>
      <c r="I194">
        <v>-5.2433800000000003E-2</v>
      </c>
    </row>
    <row r="195" spans="1:9">
      <c r="A195">
        <v>-40.659999999999997</v>
      </c>
      <c r="B195">
        <v>-6.9141900000000006E-2</v>
      </c>
      <c r="C195">
        <v>0.35883300000000001</v>
      </c>
      <c r="D195">
        <v>7.8963800000000001E-2</v>
      </c>
      <c r="E195">
        <v>0.13377</v>
      </c>
      <c r="F195">
        <v>0.27703499999999998</v>
      </c>
      <c r="G195">
        <v>0.26796700000000001</v>
      </c>
      <c r="H195">
        <v>0.167744</v>
      </c>
      <c r="I195">
        <v>-4.07152E-2</v>
      </c>
    </row>
    <row r="196" spans="1:9">
      <c r="A196">
        <v>-40.56</v>
      </c>
      <c r="B196">
        <v>-8.2422099999999998E-2</v>
      </c>
      <c r="C196">
        <v>0.36820999999999998</v>
      </c>
      <c r="D196">
        <v>7.1933700000000003E-2</v>
      </c>
      <c r="E196">
        <v>0.13142799999999999</v>
      </c>
      <c r="F196">
        <v>0.27703499999999998</v>
      </c>
      <c r="G196">
        <v>0.26953199999999999</v>
      </c>
      <c r="H196">
        <v>0.156026</v>
      </c>
      <c r="I196">
        <v>-5.0871600000000003E-2</v>
      </c>
    </row>
    <row r="197" spans="1:9">
      <c r="A197">
        <v>-40.46</v>
      </c>
      <c r="B197">
        <v>-8.4766400000000006E-2</v>
      </c>
      <c r="C197">
        <v>0.36820999999999998</v>
      </c>
      <c r="D197">
        <v>7.1932899999999994E-2</v>
      </c>
      <c r="E197">
        <v>0.13064600000000001</v>
      </c>
      <c r="F197">
        <v>0.28015899999999999</v>
      </c>
      <c r="G197">
        <v>0.27109499999999997</v>
      </c>
      <c r="H197">
        <v>0.14899499999999999</v>
      </c>
      <c r="I197">
        <v>-4.85277E-2</v>
      </c>
    </row>
    <row r="198" spans="1:9">
      <c r="A198">
        <v>-40.36</v>
      </c>
      <c r="B198">
        <v>-9.4532000000000005E-2</v>
      </c>
      <c r="C198">
        <v>0.38617699999999999</v>
      </c>
      <c r="D198">
        <v>6.8027500000000005E-2</v>
      </c>
      <c r="E198">
        <v>0.127522</v>
      </c>
      <c r="F198">
        <v>0.27000299999999999</v>
      </c>
      <c r="G198">
        <v>0.27187300000000003</v>
      </c>
      <c r="H198">
        <v>0.15837100000000001</v>
      </c>
      <c r="I198">
        <v>-5.8293299999999999E-2</v>
      </c>
    </row>
    <row r="199" spans="1:9">
      <c r="A199">
        <v>-40.26</v>
      </c>
      <c r="B199">
        <v>-9.609390000000001E-2</v>
      </c>
      <c r="C199">
        <v>0.39086500000000002</v>
      </c>
      <c r="D199">
        <v>7.2715500000000002E-2</v>
      </c>
      <c r="E199">
        <v>0.12986400000000001</v>
      </c>
      <c r="F199">
        <v>0.27000299999999999</v>
      </c>
      <c r="G199">
        <v>0.27109499999999997</v>
      </c>
      <c r="H199">
        <v>0.160714</v>
      </c>
      <c r="I199">
        <v>-6.3761399999999996E-2</v>
      </c>
    </row>
    <row r="200" spans="1:9">
      <c r="A200">
        <v>-40.159999999999997</v>
      </c>
      <c r="B200">
        <v>-9.5314100000000013E-2</v>
      </c>
      <c r="C200">
        <v>0.39086500000000002</v>
      </c>
      <c r="D200">
        <v>8.3652500000000005E-2</v>
      </c>
      <c r="E200">
        <v>0.11111500000000001</v>
      </c>
      <c r="F200">
        <v>0.265316</v>
      </c>
      <c r="G200">
        <v>0.27343700000000004</v>
      </c>
      <c r="H200">
        <v>0.166962</v>
      </c>
      <c r="I200">
        <v>-6.1417600000000003E-2</v>
      </c>
    </row>
    <row r="201" spans="1:9">
      <c r="A201">
        <v>-40.06</v>
      </c>
      <c r="B201">
        <v>-9.6094200000000005E-2</v>
      </c>
      <c r="C201">
        <v>0.39399000000000001</v>
      </c>
      <c r="D201">
        <v>8.3652500000000005E-2</v>
      </c>
      <c r="E201">
        <v>0.11111500000000001</v>
      </c>
      <c r="F201">
        <v>0.26922200000000002</v>
      </c>
      <c r="G201">
        <v>0.26171900000000003</v>
      </c>
      <c r="H201">
        <v>0.18102599999999999</v>
      </c>
      <c r="I201">
        <v>-5.6731200000000002E-2</v>
      </c>
    </row>
    <row r="202" spans="1:9">
      <c r="A202">
        <v>-39.96</v>
      </c>
      <c r="B202">
        <v>-9.6485100000000004E-2</v>
      </c>
      <c r="C202">
        <v>0.39867799999999998</v>
      </c>
      <c r="D202">
        <v>8.3651600000000007E-2</v>
      </c>
      <c r="E202">
        <v>0.10799</v>
      </c>
      <c r="F202">
        <v>0.26453399999999999</v>
      </c>
      <c r="G202">
        <v>0.26953099999999997</v>
      </c>
      <c r="H202">
        <v>0.19118099999999999</v>
      </c>
      <c r="I202">
        <v>-6.0246500000000001E-2</v>
      </c>
    </row>
    <row r="203" spans="1:9">
      <c r="A203">
        <v>-39.86</v>
      </c>
      <c r="B203">
        <v>-0.10664180000000001</v>
      </c>
      <c r="C203">
        <v>0.39867799999999998</v>
      </c>
      <c r="D203">
        <v>8.3652500000000005E-2</v>
      </c>
      <c r="E203">
        <v>9.6271499999999996E-2</v>
      </c>
      <c r="F203">
        <v>0.245785</v>
      </c>
      <c r="G203">
        <v>0.27265499999999998</v>
      </c>
      <c r="H203">
        <v>0.19586899999999999</v>
      </c>
      <c r="I203">
        <v>-7.0403099999999996E-2</v>
      </c>
    </row>
    <row r="204" spans="1:9">
      <c r="A204">
        <v>-39.76</v>
      </c>
      <c r="B204">
        <v>-0.11406325</v>
      </c>
      <c r="C204">
        <v>0.39867799999999998</v>
      </c>
      <c r="D204">
        <v>8.8340500000000002E-2</v>
      </c>
      <c r="E204">
        <v>9.3925499999999995E-2</v>
      </c>
      <c r="F204">
        <v>0.25437799999999999</v>
      </c>
      <c r="G204">
        <v>0.27265499999999998</v>
      </c>
      <c r="H204">
        <v>0.209152</v>
      </c>
      <c r="I204">
        <v>-7.4700100000000005E-2</v>
      </c>
    </row>
    <row r="205" spans="1:9">
      <c r="A205">
        <v>-39.659999999999997</v>
      </c>
      <c r="B205">
        <v>-0.10820390000000001</v>
      </c>
      <c r="C205">
        <v>0.40024199999999999</v>
      </c>
      <c r="D205">
        <v>8.7558700000000003E-2</v>
      </c>
      <c r="E205">
        <v>9.1583300000000006E-2</v>
      </c>
      <c r="F205">
        <v>0.249691</v>
      </c>
      <c r="G205">
        <v>0.27421899999999999</v>
      </c>
      <c r="H205">
        <v>0.214619</v>
      </c>
      <c r="I205">
        <v>-7.5871499999999995E-2</v>
      </c>
    </row>
    <row r="206" spans="1:9">
      <c r="A206">
        <v>-39.56</v>
      </c>
      <c r="B206">
        <v>-0.10976641000000001</v>
      </c>
      <c r="C206">
        <v>0.40570899999999999</v>
      </c>
      <c r="D206">
        <v>9.8494999999999999E-2</v>
      </c>
      <c r="E206">
        <v>9.1583300000000006E-2</v>
      </c>
      <c r="F206">
        <v>0.245004</v>
      </c>
      <c r="G206">
        <v>0.266407</v>
      </c>
      <c r="H206">
        <v>0.219307</v>
      </c>
      <c r="I206">
        <v>-7.7433500000000002E-2</v>
      </c>
    </row>
    <row r="207" spans="1:9">
      <c r="A207">
        <v>-39.46</v>
      </c>
      <c r="B207">
        <v>-0.12226676</v>
      </c>
      <c r="C207">
        <v>0.38774199999999998</v>
      </c>
      <c r="D207">
        <v>9.1465000000000005E-2</v>
      </c>
      <c r="E207">
        <v>9.1583300000000006E-2</v>
      </c>
      <c r="F207">
        <v>0.25750400000000001</v>
      </c>
      <c r="G207">
        <v>0.27343700000000004</v>
      </c>
      <c r="H207">
        <v>0.23180799999999999</v>
      </c>
      <c r="I207">
        <v>-9.3058600000000005E-2</v>
      </c>
    </row>
    <row r="208" spans="1:9">
      <c r="A208">
        <v>-39.36</v>
      </c>
      <c r="B208">
        <v>-0.119922628</v>
      </c>
      <c r="C208">
        <v>0.38148900000000002</v>
      </c>
      <c r="D208">
        <v>9.1464599999999993E-2</v>
      </c>
      <c r="E208">
        <v>8.0646499999999996E-2</v>
      </c>
      <c r="F208">
        <v>0.25750299999999998</v>
      </c>
      <c r="G208">
        <v>0.26015500000000003</v>
      </c>
      <c r="H208">
        <v>0.23415</v>
      </c>
      <c r="I208">
        <v>-9.5402699999999993E-2</v>
      </c>
    </row>
    <row r="209" spans="1:9">
      <c r="A209">
        <v>-39.26</v>
      </c>
      <c r="B209">
        <v>-0.11211043000000001</v>
      </c>
      <c r="C209">
        <v>0.38617800000000002</v>
      </c>
      <c r="D209">
        <v>9.6934900000000004E-2</v>
      </c>
      <c r="E209">
        <v>8.6895E-2</v>
      </c>
      <c r="F209">
        <v>0.25437799999999999</v>
      </c>
      <c r="G209">
        <v>0.25468800000000003</v>
      </c>
      <c r="H209">
        <v>0.22711999999999999</v>
      </c>
      <c r="I209">
        <v>-8.0559699999999998E-2</v>
      </c>
    </row>
    <row r="210" spans="1:9">
      <c r="A210">
        <v>-39.159999999999997</v>
      </c>
      <c r="B210">
        <v>-0.119922628</v>
      </c>
      <c r="C210">
        <v>0.37211699999999998</v>
      </c>
      <c r="D210">
        <v>9.7712800000000002E-2</v>
      </c>
      <c r="E210">
        <v>9.47075E-2</v>
      </c>
      <c r="F210">
        <v>0.249691</v>
      </c>
      <c r="G210">
        <v>0.26250000000000001</v>
      </c>
      <c r="H210">
        <v>0.24352699999999999</v>
      </c>
      <c r="I210">
        <v>-8.6808200000000002E-2</v>
      </c>
    </row>
    <row r="211" spans="1:9">
      <c r="A211">
        <v>-39.06</v>
      </c>
      <c r="B211">
        <v>-0.10820390000000001</v>
      </c>
      <c r="C211">
        <v>0.376023</v>
      </c>
      <c r="D211">
        <v>8.3652500000000005E-2</v>
      </c>
      <c r="E211">
        <v>7.3616000000000001E-2</v>
      </c>
      <c r="F211">
        <v>0.25281599999999999</v>
      </c>
      <c r="G211">
        <v>0.25781300000000001</v>
      </c>
      <c r="H211">
        <v>0.24274499999999999</v>
      </c>
      <c r="I211">
        <v>-8.0559699999999998E-2</v>
      </c>
    </row>
    <row r="212" spans="1:9">
      <c r="A212">
        <v>-38.96</v>
      </c>
      <c r="B212">
        <v>-0.10820390000000001</v>
      </c>
      <c r="C212">
        <v>0.37445899999999999</v>
      </c>
      <c r="D212">
        <v>8.3651900000000001E-2</v>
      </c>
      <c r="E212">
        <v>6.7363699999999999E-2</v>
      </c>
      <c r="F212">
        <v>0.245784</v>
      </c>
      <c r="G212">
        <v>0.26171900000000003</v>
      </c>
      <c r="H212">
        <v>0.23102700000000001</v>
      </c>
      <c r="I212">
        <v>-7.1183200000000002E-2</v>
      </c>
    </row>
    <row r="213" spans="1:9">
      <c r="A213">
        <v>-38.86</v>
      </c>
      <c r="B213">
        <v>-0.117969503</v>
      </c>
      <c r="C213">
        <v>0.35961599999999999</v>
      </c>
      <c r="D213">
        <v>8.3652299999999999E-2</v>
      </c>
      <c r="E213">
        <v>7.2052000000000005E-2</v>
      </c>
      <c r="F213">
        <v>0.229378</v>
      </c>
      <c r="G213">
        <v>0.25702999999999998</v>
      </c>
      <c r="H213">
        <v>0.23727500000000001</v>
      </c>
      <c r="I213">
        <v>-7.3918300000000006E-2</v>
      </c>
    </row>
    <row r="214" spans="1:9">
      <c r="A214">
        <v>-38.76</v>
      </c>
      <c r="B214">
        <v>-0.11875115800000001</v>
      </c>
      <c r="C214">
        <v>0.35961500000000002</v>
      </c>
      <c r="D214">
        <v>8.3651799999999998E-2</v>
      </c>
      <c r="E214">
        <v>8.3770800000000006E-2</v>
      </c>
      <c r="F214">
        <v>0.214534</v>
      </c>
      <c r="G214">
        <v>0.25312400000000002</v>
      </c>
      <c r="H214">
        <v>0.23180799999999999</v>
      </c>
      <c r="I214">
        <v>-9.0325000000000003E-2</v>
      </c>
    </row>
    <row r="215" spans="1:9">
      <c r="A215">
        <v>-38.659999999999997</v>
      </c>
      <c r="B215">
        <v>-0.11406334</v>
      </c>
      <c r="C215">
        <v>0.36664600000000003</v>
      </c>
      <c r="D215">
        <v>7.1933899999999995E-2</v>
      </c>
      <c r="E215">
        <v>8.3770800000000006E-2</v>
      </c>
      <c r="F215">
        <v>0.20984700000000001</v>
      </c>
      <c r="G215">
        <v>0.25781199999999999</v>
      </c>
      <c r="H215">
        <v>0.223996</v>
      </c>
      <c r="I215">
        <v>-8.5637099999999994E-2</v>
      </c>
    </row>
    <row r="216" spans="1:9">
      <c r="A216">
        <v>-38.56</v>
      </c>
      <c r="B216">
        <v>-0.1046889</v>
      </c>
      <c r="C216">
        <v>0.36430400000000002</v>
      </c>
      <c r="D216">
        <v>8.8340399999999999E-2</v>
      </c>
      <c r="E216">
        <v>6.8927799999999997E-2</v>
      </c>
      <c r="F216">
        <v>0.19500300000000001</v>
      </c>
      <c r="G216">
        <v>0.270312</v>
      </c>
      <c r="H216">
        <v>0.219308</v>
      </c>
      <c r="I216">
        <v>-8.7981199999999996E-2</v>
      </c>
    </row>
    <row r="217" spans="1:9">
      <c r="A217">
        <v>-38.46</v>
      </c>
      <c r="B217">
        <v>-0.10663990000000001</v>
      </c>
      <c r="C217">
        <v>0.36352200000000001</v>
      </c>
      <c r="D217">
        <v>7.8963099999999994E-2</v>
      </c>
      <c r="E217">
        <v>5.9551199999999999E-2</v>
      </c>
      <c r="F217">
        <v>0.19187799999999999</v>
      </c>
      <c r="G217">
        <v>0.27421899999999999</v>
      </c>
      <c r="H217">
        <v>0.21462000000000001</v>
      </c>
      <c r="I217">
        <v>-8.9932399999999996E-2</v>
      </c>
    </row>
    <row r="218" spans="1:9">
      <c r="A218">
        <v>-38.36</v>
      </c>
      <c r="B218">
        <v>-0.1042976</v>
      </c>
      <c r="C218">
        <v>0.35180299999999998</v>
      </c>
      <c r="D218">
        <v>7.1933700000000003E-2</v>
      </c>
      <c r="E218">
        <v>5.2520799999999999E-2</v>
      </c>
      <c r="F218">
        <v>0.19031600000000001</v>
      </c>
      <c r="G218">
        <v>0.26953099999999997</v>
      </c>
      <c r="H218">
        <v>0.21227599999999999</v>
      </c>
      <c r="I218">
        <v>-8.7590199999999993E-2</v>
      </c>
    </row>
    <row r="219" spans="1:9">
      <c r="A219">
        <v>-38.26</v>
      </c>
      <c r="B219">
        <v>-9.8829400000000012E-2</v>
      </c>
      <c r="C219">
        <v>0.34711599999999998</v>
      </c>
      <c r="D219">
        <v>7.1933300000000006E-2</v>
      </c>
      <c r="E219">
        <v>6.0333299999999999E-2</v>
      </c>
      <c r="F219">
        <v>0.19500300000000001</v>
      </c>
      <c r="G219">
        <v>0.25234200000000001</v>
      </c>
      <c r="H219">
        <v>0.219307</v>
      </c>
      <c r="I219">
        <v>-8.9934299999999995E-2</v>
      </c>
    </row>
    <row r="220" spans="1:9">
      <c r="A220">
        <v>-38.159999999999997</v>
      </c>
      <c r="B220">
        <v>-9.2970500000000011E-2</v>
      </c>
      <c r="C220">
        <v>0.344773</v>
      </c>
      <c r="D220">
        <v>6.0214900000000002E-2</v>
      </c>
      <c r="E220">
        <v>5.7209000000000003E-2</v>
      </c>
      <c r="F220">
        <v>0.19031500000000001</v>
      </c>
      <c r="G220">
        <v>0.23828100000000002</v>
      </c>
      <c r="H220">
        <v>0.21774299999999999</v>
      </c>
      <c r="I220">
        <v>-9.5793699999999996E-2</v>
      </c>
    </row>
    <row r="221" spans="1:9">
      <c r="A221">
        <v>-38.06</v>
      </c>
      <c r="B221">
        <v>-0.1078128</v>
      </c>
      <c r="C221">
        <v>0.34867900000000002</v>
      </c>
      <c r="D221">
        <v>6.8809300000000004E-2</v>
      </c>
      <c r="E221">
        <v>5.9551199999999999E-2</v>
      </c>
      <c r="F221">
        <v>0.16844000000000001</v>
      </c>
      <c r="G221">
        <v>0.24687500000000001</v>
      </c>
      <c r="H221">
        <v>0.21540100000000001</v>
      </c>
      <c r="I221">
        <v>-0.102824</v>
      </c>
    </row>
    <row r="222" spans="1:9">
      <c r="A222">
        <v>-37.96</v>
      </c>
      <c r="B222">
        <v>-0.10703280000000001</v>
      </c>
      <c r="C222">
        <v>0.34399099999999999</v>
      </c>
      <c r="D222">
        <v>6.4120899999999995E-2</v>
      </c>
      <c r="E222">
        <v>4.4708299999999999E-2</v>
      </c>
      <c r="F222">
        <v>0.15906500000000001</v>
      </c>
      <c r="G222">
        <v>0.25</v>
      </c>
      <c r="H222">
        <v>0.223995</v>
      </c>
      <c r="I222">
        <v>-0.102044</v>
      </c>
    </row>
    <row r="223" spans="1:9">
      <c r="A223">
        <v>-37.86</v>
      </c>
      <c r="B223">
        <v>-9.7656199999999999E-2</v>
      </c>
      <c r="C223">
        <v>0.33930199999999999</v>
      </c>
      <c r="D223">
        <v>5.9432400000000003E-2</v>
      </c>
      <c r="E223">
        <v>5.6426999999999998E-2</v>
      </c>
      <c r="F223">
        <v>0.152035</v>
      </c>
      <c r="G223">
        <v>0.23828100000000002</v>
      </c>
      <c r="H223">
        <v>0.223995</v>
      </c>
      <c r="I223">
        <v>-8.9543300000000006E-2</v>
      </c>
    </row>
    <row r="224" spans="1:9">
      <c r="A224">
        <v>-37.76</v>
      </c>
      <c r="B224">
        <v>-0.1019534</v>
      </c>
      <c r="C224">
        <v>0.32367800000000002</v>
      </c>
      <c r="D224">
        <v>4.77145E-2</v>
      </c>
      <c r="E224">
        <v>5.1738699999999999E-2</v>
      </c>
      <c r="F224">
        <v>0.14890900000000001</v>
      </c>
      <c r="G224">
        <v>0.23828100000000002</v>
      </c>
      <c r="H224">
        <v>0.23102600000000001</v>
      </c>
      <c r="I224">
        <v>-9.6964599999999998E-2</v>
      </c>
    </row>
    <row r="225" spans="1:9">
      <c r="A225">
        <v>-37.659999999999997</v>
      </c>
      <c r="B225">
        <v>-0.1066421</v>
      </c>
      <c r="C225">
        <v>0.325241</v>
      </c>
      <c r="D225">
        <v>6.02146E-2</v>
      </c>
      <c r="E225">
        <v>3.7677799999999997E-2</v>
      </c>
      <c r="F225">
        <v>0.15281600000000001</v>
      </c>
      <c r="G225">
        <v>0.240623</v>
      </c>
      <c r="H225">
        <v>0.22633800000000001</v>
      </c>
      <c r="I225">
        <v>-9.6964800000000004E-2</v>
      </c>
    </row>
    <row r="226" spans="1:9">
      <c r="A226">
        <v>-37.56</v>
      </c>
      <c r="B226">
        <v>-0.10429770000000001</v>
      </c>
      <c r="C226">
        <v>0.33227200000000001</v>
      </c>
      <c r="D226">
        <v>5.7090599999999998E-2</v>
      </c>
      <c r="E226">
        <v>3.2989499999999998E-2</v>
      </c>
      <c r="F226">
        <v>0.14344100000000001</v>
      </c>
      <c r="G226">
        <v>0.22812650000000001</v>
      </c>
      <c r="H226">
        <v>0.223996</v>
      </c>
      <c r="I226">
        <v>-9.9308800000000003E-2</v>
      </c>
    </row>
    <row r="227" spans="1:9">
      <c r="A227">
        <v>-37.46</v>
      </c>
      <c r="B227">
        <v>-0.10039140000000001</v>
      </c>
      <c r="C227">
        <v>0.32055400000000001</v>
      </c>
      <c r="D227">
        <v>5.7090399999999999E-2</v>
      </c>
      <c r="E227">
        <v>2.8301199999999999E-2</v>
      </c>
      <c r="F227">
        <v>0.13641</v>
      </c>
      <c r="G227">
        <v>0.23046830000000001</v>
      </c>
      <c r="H227">
        <v>0.22633800000000001</v>
      </c>
      <c r="I227">
        <v>-9.5402699999999993E-2</v>
      </c>
    </row>
    <row r="228" spans="1:9">
      <c r="A228">
        <v>-37.36</v>
      </c>
      <c r="B228">
        <v>-0.10039140000000001</v>
      </c>
      <c r="C228">
        <v>0.32836599999999999</v>
      </c>
      <c r="D228">
        <v>5.94323E-2</v>
      </c>
      <c r="E228">
        <v>3.2989499999999998E-2</v>
      </c>
      <c r="F228">
        <v>0.13328400000000001</v>
      </c>
      <c r="G228">
        <v>0.21796760000000001</v>
      </c>
      <c r="H228">
        <v>0.22243099999999999</v>
      </c>
      <c r="I228">
        <v>-9.5402699999999993E-2</v>
      </c>
    </row>
    <row r="229" spans="1:9">
      <c r="A229">
        <v>-37.26</v>
      </c>
      <c r="B229">
        <v>-9.1407800000000011E-2</v>
      </c>
      <c r="C229">
        <v>0.31586599999999998</v>
      </c>
      <c r="D229">
        <v>4.3807899999999997E-2</v>
      </c>
      <c r="E229">
        <v>2.9865300000000001E-2</v>
      </c>
      <c r="F229">
        <v>0.112191</v>
      </c>
      <c r="G229">
        <v>0.21093719999999999</v>
      </c>
      <c r="H229">
        <v>0.219308</v>
      </c>
      <c r="I229">
        <v>-8.9543300000000006E-2</v>
      </c>
    </row>
    <row r="230" spans="1:9">
      <c r="A230">
        <v>-37.159999999999997</v>
      </c>
      <c r="B230">
        <v>-8.8281899999999996E-2</v>
      </c>
      <c r="C230">
        <v>0.313523</v>
      </c>
      <c r="D230">
        <v>5.0059899999999997E-2</v>
      </c>
      <c r="E230">
        <v>2.5177000000000001E-2</v>
      </c>
      <c r="F230">
        <v>0.116878</v>
      </c>
      <c r="G230">
        <v>0.2109367</v>
      </c>
      <c r="H230">
        <v>0.223996</v>
      </c>
      <c r="I230">
        <v>-9.1105500000000006E-2</v>
      </c>
    </row>
    <row r="231" spans="1:9">
      <c r="A231">
        <v>-37.06</v>
      </c>
      <c r="B231">
        <v>-8.6719800000000014E-2</v>
      </c>
      <c r="C231">
        <v>0.31742900000000002</v>
      </c>
      <c r="D231">
        <v>6.4120700000000003E-2</v>
      </c>
      <c r="E231">
        <v>1.9706700000000001E-2</v>
      </c>
      <c r="F231">
        <v>0.11375300000000001</v>
      </c>
      <c r="G231">
        <v>0.21562520000000002</v>
      </c>
      <c r="H231">
        <v>0.223996</v>
      </c>
      <c r="I231">
        <v>-9.7355800000000006E-2</v>
      </c>
    </row>
    <row r="232" spans="1:9">
      <c r="A232">
        <v>-36.96</v>
      </c>
      <c r="B232">
        <v>-9.2578900000000006E-2</v>
      </c>
      <c r="C232">
        <v>0.29633500000000002</v>
      </c>
      <c r="D232">
        <v>5.9432600000000002E-2</v>
      </c>
      <c r="E232">
        <v>1.7364500000000001E-2</v>
      </c>
      <c r="F232">
        <v>0.104379</v>
      </c>
      <c r="G232">
        <v>0.20624910000000002</v>
      </c>
      <c r="H232">
        <v>0.23102600000000001</v>
      </c>
      <c r="I232">
        <v>-9.6184699999999998E-2</v>
      </c>
    </row>
    <row r="233" spans="1:9">
      <c r="A233">
        <v>-36.86</v>
      </c>
      <c r="B233">
        <v>-9.1407800000000011E-2</v>
      </c>
      <c r="C233">
        <v>0.30102200000000001</v>
      </c>
      <c r="D233">
        <v>5.9432699999999998E-2</v>
      </c>
      <c r="E233">
        <v>1.4240299999999999E-2</v>
      </c>
      <c r="F233">
        <v>0.10828400000000001</v>
      </c>
      <c r="G233">
        <v>0.21093690000000001</v>
      </c>
      <c r="H233">
        <v>0.23336799999999999</v>
      </c>
      <c r="I233">
        <v>-0.10907500000000001</v>
      </c>
    </row>
    <row r="234" spans="1:9">
      <c r="A234">
        <v>-36.76</v>
      </c>
      <c r="B234">
        <v>-9.45323E-2</v>
      </c>
      <c r="C234">
        <v>0.30414600000000003</v>
      </c>
      <c r="D234">
        <v>5.2401999999999997E-2</v>
      </c>
      <c r="E234" s="1">
        <v>9.5519999999999997E-3</v>
      </c>
      <c r="F234">
        <v>0.10047200000000001</v>
      </c>
      <c r="G234">
        <v>0.1992188</v>
      </c>
      <c r="H234">
        <v>0.21618299999999999</v>
      </c>
      <c r="I234">
        <v>-0.105168</v>
      </c>
    </row>
    <row r="235" spans="1:9">
      <c r="A235">
        <v>-36.659999999999997</v>
      </c>
      <c r="B235">
        <v>-0.1027358</v>
      </c>
      <c r="C235">
        <v>0.31039800000000001</v>
      </c>
      <c r="D235">
        <v>5.2402499999999998E-2</v>
      </c>
      <c r="E235">
        <v>1.65825E-2</v>
      </c>
      <c r="F235">
        <v>9.0315599999999996E-2</v>
      </c>
      <c r="G235">
        <v>0.19609380000000001</v>
      </c>
      <c r="H235">
        <v>0.20446500000000001</v>
      </c>
      <c r="I235">
        <v>-9.3840599999999996E-2</v>
      </c>
    </row>
    <row r="236" spans="1:9">
      <c r="A236">
        <v>-36.56</v>
      </c>
      <c r="B236">
        <v>-9.8438400000000009E-2</v>
      </c>
      <c r="C236">
        <v>0.29164600000000002</v>
      </c>
      <c r="D236">
        <v>6.4903100000000005E-2</v>
      </c>
      <c r="E236" s="1">
        <v>-1.38474E-3</v>
      </c>
      <c r="F236">
        <v>8.5628300000000004E-2</v>
      </c>
      <c r="G236">
        <v>0.19140580000000001</v>
      </c>
      <c r="H236">
        <v>0.20680699999999999</v>
      </c>
      <c r="I236">
        <v>-0.101262</v>
      </c>
    </row>
    <row r="237" spans="1:9">
      <c r="A237">
        <v>-36.46</v>
      </c>
      <c r="B237">
        <v>-0.10820390000000001</v>
      </c>
      <c r="C237">
        <v>0.30102200000000001</v>
      </c>
      <c r="D237">
        <v>7.1933399999999995E-2</v>
      </c>
      <c r="E237">
        <v>-1.07613E-2</v>
      </c>
      <c r="F237">
        <v>8.0940399999999996E-2</v>
      </c>
      <c r="G237">
        <v>0.1914054</v>
      </c>
      <c r="H237">
        <v>0.19977600000000001</v>
      </c>
      <c r="I237">
        <v>-0.111028</v>
      </c>
    </row>
    <row r="238" spans="1:9">
      <c r="A238">
        <v>-36.36</v>
      </c>
      <c r="B238">
        <v>-0.10468860000000001</v>
      </c>
      <c r="C238">
        <v>0.29789700000000002</v>
      </c>
      <c r="D238">
        <v>7.1933700000000003E-2</v>
      </c>
      <c r="E238">
        <v>-1.7791700000000001E-2</v>
      </c>
      <c r="F238">
        <v>8.2503099999999996E-2</v>
      </c>
      <c r="G238">
        <v>0.17812330000000001</v>
      </c>
      <c r="H238">
        <v>0.20758799999999999</v>
      </c>
      <c r="I238">
        <v>-0.119231</v>
      </c>
    </row>
    <row r="239" spans="1:9">
      <c r="A239">
        <v>-36.26</v>
      </c>
      <c r="B239">
        <v>-0.10585990000000001</v>
      </c>
      <c r="C239">
        <v>0.28149200000000002</v>
      </c>
      <c r="D239">
        <v>7.6621800000000004E-2</v>
      </c>
      <c r="E239" s="1">
        <v>-9.9792500000000003E-3</v>
      </c>
      <c r="F239">
        <v>7.7815400000000007E-2</v>
      </c>
      <c r="G239">
        <v>0.1828118</v>
      </c>
      <c r="H239">
        <v>0.207589</v>
      </c>
      <c r="I239">
        <v>-0.108683</v>
      </c>
    </row>
    <row r="240" spans="1:9">
      <c r="A240">
        <v>-36.159999999999997</v>
      </c>
      <c r="B240">
        <v>-0.1042976</v>
      </c>
      <c r="C240">
        <v>0.28930299999999998</v>
      </c>
      <c r="D240">
        <v>9.0682600000000002E-2</v>
      </c>
      <c r="E240" s="1">
        <v>-5.2909899999999998E-3</v>
      </c>
      <c r="F240">
        <v>6.60969E-2</v>
      </c>
      <c r="G240">
        <v>0.1648444</v>
      </c>
      <c r="H240">
        <v>0.19977600000000001</v>
      </c>
      <c r="I240">
        <v>-0.11493399999999999</v>
      </c>
    </row>
    <row r="241" spans="1:9">
      <c r="A241">
        <v>-36.06</v>
      </c>
      <c r="B241">
        <v>-9.9609600000000006E-2</v>
      </c>
      <c r="C241">
        <v>0.28930299999999998</v>
      </c>
      <c r="D241">
        <v>8.3652000000000004E-2</v>
      </c>
      <c r="E241" s="1">
        <v>8.7699900000000001E-3</v>
      </c>
      <c r="F241">
        <v>6.2971700000000005E-2</v>
      </c>
      <c r="G241">
        <v>0.17265649999999999</v>
      </c>
      <c r="H241">
        <v>0.19977600000000001</v>
      </c>
      <c r="I241">
        <v>-0.10712099999999999</v>
      </c>
    </row>
    <row r="242" spans="1:9">
      <c r="A242">
        <v>-35.96</v>
      </c>
      <c r="B242">
        <v>-8.6719500000000005E-2</v>
      </c>
      <c r="C242">
        <v>0.28930299999999998</v>
      </c>
      <c r="D242">
        <v>7.5840199999999997E-2</v>
      </c>
      <c r="E242" s="1">
        <v>-1.38474E-3</v>
      </c>
      <c r="F242">
        <v>6.1409100000000001E-2</v>
      </c>
      <c r="G242">
        <v>0.17499880000000001</v>
      </c>
      <c r="H242">
        <v>0.19977600000000001</v>
      </c>
      <c r="I242">
        <v>-0.108293</v>
      </c>
    </row>
    <row r="243" spans="1:9">
      <c r="A243">
        <v>-35.86</v>
      </c>
      <c r="B243">
        <v>-9.2187900000000003E-2</v>
      </c>
      <c r="C243">
        <v>0.293209</v>
      </c>
      <c r="D243">
        <v>9.1464699999999996E-2</v>
      </c>
      <c r="E243" s="1">
        <v>1.7394999999999999E-3</v>
      </c>
      <c r="F243">
        <v>4.96908E-2</v>
      </c>
      <c r="G243">
        <v>0.16796820000000001</v>
      </c>
      <c r="H243">
        <v>0.20837</v>
      </c>
      <c r="I243">
        <v>-0.10673000000000001</v>
      </c>
    </row>
    <row r="244" spans="1:9">
      <c r="A244">
        <v>-35.76</v>
      </c>
      <c r="B244">
        <v>-9.2969900000000008E-2</v>
      </c>
      <c r="C244">
        <v>0.29633300000000001</v>
      </c>
      <c r="D244">
        <v>9.1464699999999996E-2</v>
      </c>
      <c r="E244" s="1">
        <v>1.7394999999999999E-3</v>
      </c>
      <c r="F244">
        <v>3.9534199999999999E-2</v>
      </c>
      <c r="G244">
        <v>0.16484390000000002</v>
      </c>
      <c r="H244">
        <v>0.19508900000000001</v>
      </c>
      <c r="I244">
        <v>-0.115325</v>
      </c>
    </row>
    <row r="245" spans="1:9">
      <c r="A245">
        <v>-35.659999999999997</v>
      </c>
      <c r="B245">
        <v>-8.0078200000000002E-2</v>
      </c>
      <c r="C245">
        <v>0.28461500000000001</v>
      </c>
      <c r="D245">
        <v>8.6776599999999995E-2</v>
      </c>
      <c r="E245" s="1">
        <v>-1.38474E-3</v>
      </c>
      <c r="F245">
        <v>3.0159600000000002E-2</v>
      </c>
      <c r="G245">
        <v>0.14374902000000001</v>
      </c>
      <c r="H245">
        <v>0.20446400000000001</v>
      </c>
      <c r="I245">
        <v>-0.10712099999999999</v>
      </c>
    </row>
    <row r="246" spans="1:9">
      <c r="A246">
        <v>-35.56</v>
      </c>
      <c r="B246">
        <v>-7.5392100000000004E-2</v>
      </c>
      <c r="C246">
        <v>0.27758500000000003</v>
      </c>
      <c r="D246">
        <v>9.3028700000000006E-2</v>
      </c>
      <c r="E246">
        <v>-1.07613E-2</v>
      </c>
      <c r="F246">
        <v>2.0003E-2</v>
      </c>
      <c r="G246">
        <v>0.15312490000000001</v>
      </c>
      <c r="H246">
        <v>0.214619</v>
      </c>
      <c r="I246">
        <v>-0.106341</v>
      </c>
    </row>
    <row r="247" spans="1:9">
      <c r="A247">
        <v>-35.46</v>
      </c>
      <c r="B247">
        <v>-9.1016800000000009E-2</v>
      </c>
      <c r="C247">
        <v>0.27914800000000001</v>
      </c>
      <c r="D247">
        <v>9.0682799999999994E-2</v>
      </c>
      <c r="E247">
        <v>-2.6386300000000001E-2</v>
      </c>
      <c r="F247">
        <v>2.2346899999999999E-2</v>
      </c>
      <c r="G247">
        <v>0.15546750000000001</v>
      </c>
      <c r="H247">
        <v>0.207589</v>
      </c>
      <c r="I247">
        <v>-0.11259</v>
      </c>
    </row>
    <row r="248" spans="1:9">
      <c r="A248">
        <v>-35.36</v>
      </c>
      <c r="B248">
        <v>-0.1019535</v>
      </c>
      <c r="C248">
        <v>0.293209</v>
      </c>
      <c r="D248">
        <v>8.8340100000000005E-2</v>
      </c>
      <c r="E248" s="1">
        <v>-9.9792500000000003E-3</v>
      </c>
      <c r="F248">
        <v>1.53157E-2</v>
      </c>
      <c r="G248">
        <v>0.14843690000000001</v>
      </c>
      <c r="H248">
        <v>0.214619</v>
      </c>
      <c r="I248">
        <v>-0.111808</v>
      </c>
    </row>
    <row r="249" spans="1:9">
      <c r="A249">
        <v>-35.26</v>
      </c>
      <c r="B249">
        <v>-9.7656199999999999E-2</v>
      </c>
      <c r="C249">
        <v>0.29164499999999999</v>
      </c>
      <c r="D249">
        <v>8.7558499999999997E-2</v>
      </c>
      <c r="E249" s="1">
        <v>-9.9792500000000003E-3</v>
      </c>
      <c r="F249">
        <v>1.2190400000000001E-2</v>
      </c>
      <c r="G249">
        <v>0.1484367</v>
      </c>
      <c r="H249">
        <v>0.19587099999999999</v>
      </c>
      <c r="I249">
        <v>-0.109857</v>
      </c>
    </row>
    <row r="250" spans="1:9">
      <c r="A250">
        <v>-35.159999999999997</v>
      </c>
      <c r="B250">
        <v>-9.2969999999999997E-2</v>
      </c>
      <c r="C250">
        <v>0.28617900000000002</v>
      </c>
      <c r="D250">
        <v>7.5839799999999999E-2</v>
      </c>
      <c r="E250">
        <v>-1.3103500000000001E-2</v>
      </c>
      <c r="F250" s="1">
        <v>7.5030899999999996E-3</v>
      </c>
      <c r="G250">
        <v>0.15312500000000001</v>
      </c>
      <c r="H250">
        <v>0.19586999999999999</v>
      </c>
      <c r="I250">
        <v>-0.102824</v>
      </c>
    </row>
    <row r="251" spans="1:9">
      <c r="A251">
        <v>-35.06</v>
      </c>
      <c r="B251">
        <v>-9.6485100000000004E-2</v>
      </c>
      <c r="C251">
        <v>0.28930400000000001</v>
      </c>
      <c r="D251">
        <v>8.5994500000000001E-2</v>
      </c>
      <c r="E251" s="1">
        <v>9.5748899999999995E-4</v>
      </c>
      <c r="F251" s="1">
        <v>4.3779600000000002E-3</v>
      </c>
      <c r="G251">
        <v>0.14374875000000001</v>
      </c>
      <c r="H251">
        <v>0.19118199999999999</v>
      </c>
      <c r="I251">
        <v>-9.4620599999999999E-2</v>
      </c>
    </row>
    <row r="252" spans="1:9">
      <c r="A252">
        <v>-34.96</v>
      </c>
      <c r="B252">
        <v>-8.3986300000000014E-2</v>
      </c>
      <c r="C252">
        <v>0.27836699999999998</v>
      </c>
      <c r="D252">
        <v>8.3651400000000001E-2</v>
      </c>
      <c r="E252" s="1">
        <v>1.7394999999999999E-3</v>
      </c>
      <c r="F252" s="1">
        <v>-4.9968399999999998E-3</v>
      </c>
      <c r="G252">
        <v>0.13203000000000001</v>
      </c>
      <c r="H252">
        <v>0.18415100000000001</v>
      </c>
      <c r="I252">
        <v>-7.8997600000000001E-2</v>
      </c>
    </row>
    <row r="253" spans="1:9">
      <c r="A253">
        <v>-34.86</v>
      </c>
      <c r="B253">
        <v>-8.8281600000000002E-2</v>
      </c>
      <c r="C253">
        <v>0.26899000000000001</v>
      </c>
      <c r="D253">
        <v>6.8809300000000004E-2</v>
      </c>
      <c r="E253" s="1">
        <v>-1.38474E-3</v>
      </c>
      <c r="F253">
        <v>-1.2027700000000001E-2</v>
      </c>
      <c r="G253">
        <v>0.13828232000000001</v>
      </c>
      <c r="H253">
        <v>0.17321400000000001</v>
      </c>
      <c r="I253">
        <v>-7.86047E-2</v>
      </c>
    </row>
    <row r="254" spans="1:9">
      <c r="A254">
        <v>-34.76</v>
      </c>
      <c r="B254">
        <v>-8.7501600000000013E-2</v>
      </c>
      <c r="C254">
        <v>0.26196000000000003</v>
      </c>
      <c r="D254">
        <v>6.8809300000000004E-2</v>
      </c>
      <c r="E254" s="1">
        <v>-7.6370199999999996E-3</v>
      </c>
      <c r="F254" s="1">
        <v>-3.0916899999999998E-4</v>
      </c>
      <c r="G254">
        <v>0.12812471</v>
      </c>
      <c r="H254">
        <v>0.16852600000000001</v>
      </c>
      <c r="I254">
        <v>-6.7669699999999999E-2</v>
      </c>
    </row>
    <row r="255" spans="1:9">
      <c r="A255">
        <v>-34.659999999999997</v>
      </c>
      <c r="B255">
        <v>-8.242250000000001E-2</v>
      </c>
      <c r="C255">
        <v>0.26196000000000003</v>
      </c>
      <c r="D255">
        <v>7.1151500000000006E-2</v>
      </c>
      <c r="E255">
        <v>-1.3103500000000001E-2</v>
      </c>
      <c r="F255" s="1">
        <v>-4.9971299999999998E-3</v>
      </c>
      <c r="G255">
        <v>0.12109320000000001</v>
      </c>
      <c r="H255">
        <v>0.17321400000000001</v>
      </c>
      <c r="I255">
        <v>-6.9621100000000005E-2</v>
      </c>
    </row>
    <row r="256" spans="1:9">
      <c r="A256">
        <v>-34.56</v>
      </c>
      <c r="B256">
        <v>-8.8673000000000002E-2</v>
      </c>
      <c r="C256">
        <v>0.26977200000000001</v>
      </c>
      <c r="D256">
        <v>7.5057899999999997E-2</v>
      </c>
      <c r="E256">
        <v>-1.7791700000000001E-2</v>
      </c>
      <c r="F256">
        <v>-2.6871900000000001E-2</v>
      </c>
      <c r="G256">
        <v>0.1210929</v>
      </c>
      <c r="H256">
        <v>0.188057</v>
      </c>
      <c r="I256">
        <v>-5.9464299999999998E-2</v>
      </c>
    </row>
    <row r="257" spans="1:9">
      <c r="A257">
        <v>-34.46</v>
      </c>
      <c r="B257">
        <v>-9.4141000000000002E-2</v>
      </c>
      <c r="C257">
        <v>0.27289600000000003</v>
      </c>
      <c r="D257">
        <v>8.1308699999999998E-2</v>
      </c>
      <c r="E257">
        <v>-1.07613E-2</v>
      </c>
      <c r="F257">
        <v>-2.84342E-2</v>
      </c>
      <c r="G257">
        <v>0.11640500000000001</v>
      </c>
      <c r="H257">
        <v>0.176339</v>
      </c>
      <c r="I257">
        <v>-6.5714800000000004E-2</v>
      </c>
    </row>
    <row r="258" spans="1:9">
      <c r="A258">
        <v>-34.36</v>
      </c>
      <c r="B258">
        <v>-0.10273550000000001</v>
      </c>
      <c r="C258">
        <v>0.27445999999999998</v>
      </c>
      <c r="D258">
        <v>6.7245200000000005E-2</v>
      </c>
      <c r="E258">
        <v>-2.0916000000000001E-2</v>
      </c>
      <c r="F258">
        <v>-1.6715399999999998E-2</v>
      </c>
      <c r="G258">
        <v>0.11718690000000001</v>
      </c>
      <c r="H258">
        <v>0.17165</v>
      </c>
      <c r="I258">
        <v>-7.1185100000000001E-2</v>
      </c>
    </row>
    <row r="259" spans="1:9">
      <c r="A259">
        <v>-34.26</v>
      </c>
      <c r="B259">
        <v>-9.8438100000000001E-2</v>
      </c>
      <c r="C259">
        <v>0.26977200000000001</v>
      </c>
      <c r="D259">
        <v>7.19336E-2</v>
      </c>
      <c r="E259">
        <v>-3.02925E-2</v>
      </c>
      <c r="F259">
        <v>-2.6872299999999998E-2</v>
      </c>
      <c r="G259">
        <v>0.10234480000000001</v>
      </c>
      <c r="H259">
        <v>0.156808</v>
      </c>
      <c r="I259">
        <v>-6.9229899999999997E-2</v>
      </c>
    </row>
    <row r="260" spans="1:9">
      <c r="A260">
        <v>-34.159999999999997</v>
      </c>
      <c r="B260">
        <v>-9.3750400000000012E-2</v>
      </c>
      <c r="C260">
        <v>0.28149099999999999</v>
      </c>
      <c r="D260">
        <v>6.8809200000000001E-2</v>
      </c>
      <c r="E260">
        <v>-2.4822199999999999E-2</v>
      </c>
      <c r="F260">
        <v>-4.3277900000000001E-2</v>
      </c>
      <c r="G260">
        <v>9.7655600000000009E-2</v>
      </c>
      <c r="H260">
        <v>0.16852600000000001</v>
      </c>
      <c r="I260">
        <v>-5.12629E-2</v>
      </c>
    </row>
    <row r="261" spans="1:9">
      <c r="A261">
        <v>-34.06</v>
      </c>
      <c r="B261">
        <v>-8.8672899999999999E-2</v>
      </c>
      <c r="C261">
        <v>0.27367799999999998</v>
      </c>
      <c r="D261">
        <v>6.2556700000000007E-2</v>
      </c>
      <c r="E261">
        <v>-2.248E-2</v>
      </c>
      <c r="F261">
        <v>-4.3277999999999997E-2</v>
      </c>
      <c r="G261">
        <v>0.10937450000000001</v>
      </c>
      <c r="H261">
        <v>0.16852600000000001</v>
      </c>
      <c r="I261">
        <v>-5.1651700000000002E-2</v>
      </c>
    </row>
    <row r="262" spans="1:9">
      <c r="A262">
        <v>-33.96</v>
      </c>
      <c r="B262">
        <v>-0.10273550000000001</v>
      </c>
      <c r="C262">
        <v>0.26196000000000003</v>
      </c>
      <c r="D262">
        <v>5.2402299999999999E-2</v>
      </c>
      <c r="E262">
        <v>-2.9510499999999999E-2</v>
      </c>
      <c r="F262">
        <v>-3.2340300000000002E-2</v>
      </c>
      <c r="G262">
        <v>0.1062507</v>
      </c>
      <c r="H262">
        <v>0.16852600000000001</v>
      </c>
      <c r="I262">
        <v>-5.8684300000000002E-2</v>
      </c>
    </row>
    <row r="263" spans="1:9">
      <c r="A263">
        <v>-33.86</v>
      </c>
      <c r="B263">
        <v>-0.1078129</v>
      </c>
      <c r="C263">
        <v>0.261959</v>
      </c>
      <c r="D263">
        <v>5.7090399999999999E-2</v>
      </c>
      <c r="E263">
        <v>-2.1697999999999999E-2</v>
      </c>
      <c r="F263">
        <v>-3.0778099999999999E-2</v>
      </c>
      <c r="G263">
        <v>9.687380000000001E-2</v>
      </c>
      <c r="H263">
        <v>0.15368399999999999</v>
      </c>
      <c r="I263">
        <v>-5.5949199999999998E-2</v>
      </c>
    </row>
    <row r="264" spans="1:9">
      <c r="A264">
        <v>-33.76</v>
      </c>
      <c r="B264">
        <v>-0.11250124</v>
      </c>
      <c r="C264">
        <v>0.266648</v>
      </c>
      <c r="D264">
        <v>4.7713999999999999E-2</v>
      </c>
      <c r="E264">
        <v>-3.4198800000000001E-2</v>
      </c>
      <c r="F264">
        <v>-3.5465400000000001E-2</v>
      </c>
      <c r="G264">
        <v>8.5155800000000004E-2</v>
      </c>
      <c r="H264">
        <v>0.14430699999999999</v>
      </c>
      <c r="I264">
        <v>-4.89186E-2</v>
      </c>
    </row>
    <row r="265" spans="1:9">
      <c r="A265">
        <v>-33.659999999999997</v>
      </c>
      <c r="B265">
        <v>-0.11445444</v>
      </c>
      <c r="C265">
        <v>0.25727100000000003</v>
      </c>
      <c r="D265">
        <v>4.5371799999999997E-2</v>
      </c>
      <c r="E265">
        <v>-3.6540999999999997E-2</v>
      </c>
      <c r="F265">
        <v>-3.5465799999999999E-2</v>
      </c>
      <c r="G265">
        <v>8.6718800000000013E-2</v>
      </c>
      <c r="H265">
        <v>0.13415199999999999</v>
      </c>
      <c r="I265">
        <v>-4.9307799999999999E-2</v>
      </c>
    </row>
    <row r="266" spans="1:9">
      <c r="A266">
        <v>-33.56</v>
      </c>
      <c r="B266">
        <v>-0.10273560000000001</v>
      </c>
      <c r="C266">
        <v>0.23852300000000001</v>
      </c>
      <c r="D266">
        <v>5.9432600000000002E-2</v>
      </c>
      <c r="E266">
        <v>-2.9510499999999999E-2</v>
      </c>
      <c r="F266">
        <v>-4.01527E-2</v>
      </c>
      <c r="G266">
        <v>8.9843300000000015E-2</v>
      </c>
      <c r="H266">
        <v>0.136494</v>
      </c>
      <c r="I266">
        <v>-4.38413E-2</v>
      </c>
    </row>
    <row r="267" spans="1:9">
      <c r="A267">
        <v>-33.46</v>
      </c>
      <c r="B267">
        <v>-0.10625080000000001</v>
      </c>
      <c r="C267">
        <v>0.235398</v>
      </c>
      <c r="D267">
        <v>3.7559200000000001E-2</v>
      </c>
      <c r="E267">
        <v>-2.0916000000000001E-2</v>
      </c>
      <c r="F267">
        <v>-2.6873299999999999E-2</v>
      </c>
      <c r="G267">
        <v>7.3437100000000005E-2</v>
      </c>
      <c r="H267">
        <v>0.11852799999999999</v>
      </c>
      <c r="I267">
        <v>-3.0949600000000001E-2</v>
      </c>
    </row>
    <row r="268" spans="1:9">
      <c r="A268">
        <v>-33.36</v>
      </c>
      <c r="B268">
        <v>-0.11211013</v>
      </c>
      <c r="C268">
        <v>0.23774000000000001</v>
      </c>
      <c r="D268">
        <v>4.9278000000000002E-2</v>
      </c>
      <c r="E268">
        <v>-3.7323000000000002E-2</v>
      </c>
      <c r="F268">
        <v>-4.3277999999999997E-2</v>
      </c>
      <c r="G268">
        <v>6.6405699999999998E-2</v>
      </c>
      <c r="H268">
        <v>0.112275</v>
      </c>
      <c r="I268">
        <v>-3.2120700000000002E-2</v>
      </c>
    </row>
    <row r="269" spans="1:9">
      <c r="A269">
        <v>-33.26</v>
      </c>
      <c r="B269">
        <v>-0.10976604000000001</v>
      </c>
      <c r="C269">
        <v>0.21899099999999999</v>
      </c>
      <c r="D269">
        <v>5.1619999999999999E-2</v>
      </c>
      <c r="E269">
        <v>-4.2011300000000001E-2</v>
      </c>
      <c r="F269">
        <v>-3.5465200000000002E-2</v>
      </c>
      <c r="G269">
        <v>6.3281400000000002E-2</v>
      </c>
      <c r="H269">
        <v>0.106808</v>
      </c>
      <c r="I269">
        <v>-2.7434299999999998E-2</v>
      </c>
    </row>
    <row r="270" spans="1:9">
      <c r="A270">
        <v>-33.159999999999997</v>
      </c>
      <c r="B270">
        <v>-9.8438300000000006E-2</v>
      </c>
      <c r="C270">
        <v>0.226021</v>
      </c>
      <c r="D270">
        <v>4.4589400000000001E-2</v>
      </c>
      <c r="E270">
        <v>-5.6854200000000001E-2</v>
      </c>
      <c r="F270">
        <v>-3.5465400000000001E-2</v>
      </c>
      <c r="G270">
        <v>5.3905000000000008E-2</v>
      </c>
      <c r="H270">
        <v>0.10212</v>
      </c>
      <c r="I270">
        <v>-2.78254E-2</v>
      </c>
    </row>
    <row r="271" spans="1:9">
      <c r="A271">
        <v>-33.06</v>
      </c>
      <c r="B271">
        <v>-0.10000060000000001</v>
      </c>
      <c r="C271">
        <v>0.21899099999999999</v>
      </c>
      <c r="D271">
        <v>3.9901300000000001E-2</v>
      </c>
      <c r="E271">
        <v>-5.9978499999999997E-2</v>
      </c>
      <c r="F271">
        <v>-3.7027699999999997E-2</v>
      </c>
      <c r="G271">
        <v>5.3905500000000009E-2</v>
      </c>
      <c r="H271">
        <v>0.10212</v>
      </c>
      <c r="I271">
        <v>-2.0010900000000002E-2</v>
      </c>
    </row>
    <row r="272" spans="1:9">
      <c r="A272">
        <v>-32.96</v>
      </c>
      <c r="B272">
        <v>-9.4532000000000005E-2</v>
      </c>
      <c r="C272">
        <v>0.20649100000000001</v>
      </c>
      <c r="D272">
        <v>3.4434600000000003E-2</v>
      </c>
      <c r="E272">
        <v>-5.8418299999999999E-2</v>
      </c>
      <c r="F272">
        <v>-4.2498000000000001E-2</v>
      </c>
      <c r="G272">
        <v>4.6874700000000005E-2</v>
      </c>
      <c r="H272">
        <v>8.5714200000000004E-2</v>
      </c>
      <c r="I272">
        <v>-1.6106599999999999E-2</v>
      </c>
    </row>
    <row r="273" spans="1:9">
      <c r="A273">
        <v>-32.86</v>
      </c>
      <c r="B273">
        <v>-9.6876100000000007E-2</v>
      </c>
      <c r="C273">
        <v>0.20102300000000001</v>
      </c>
      <c r="D273">
        <v>3.2089399999999997E-2</v>
      </c>
      <c r="E273">
        <v>-4.9041700000000001E-2</v>
      </c>
      <c r="F273">
        <v>-4.3277999999999997E-2</v>
      </c>
      <c r="G273">
        <v>4.0626099999999998E-2</v>
      </c>
      <c r="H273">
        <v>8.1806500000000004E-2</v>
      </c>
      <c r="I273">
        <v>-1.37625E-2</v>
      </c>
    </row>
    <row r="274" spans="1:9">
      <c r="A274">
        <v>-32.76</v>
      </c>
      <c r="B274">
        <v>-0.1003913</v>
      </c>
      <c r="C274">
        <v>0.20649000000000001</v>
      </c>
      <c r="D274">
        <v>3.6776900000000001E-2</v>
      </c>
      <c r="E274">
        <v>-6.3884700000000003E-2</v>
      </c>
      <c r="F274">
        <v>-4.3278200000000003E-2</v>
      </c>
      <c r="G274">
        <v>4.2968300000000001E-2</v>
      </c>
      <c r="H274">
        <v>9.1182899999999997E-2</v>
      </c>
      <c r="I274" s="1">
        <v>-8.70571E-4</v>
      </c>
    </row>
    <row r="275" spans="1:9">
      <c r="A275">
        <v>-32.659999999999997</v>
      </c>
      <c r="B275">
        <v>-9.8829400000000012E-2</v>
      </c>
      <c r="C275">
        <v>0.20649000000000001</v>
      </c>
      <c r="D275">
        <v>2.0370099999999999E-2</v>
      </c>
      <c r="E275">
        <v>-6.8572999999999995E-2</v>
      </c>
      <c r="F275">
        <v>-5.4996799999999998E-2</v>
      </c>
      <c r="G275">
        <v>4.1404500000000011E-2</v>
      </c>
      <c r="H275">
        <v>8.3370399999999997E-2</v>
      </c>
      <c r="I275" s="1">
        <v>9.2859299999999995E-3</v>
      </c>
    </row>
    <row r="276" spans="1:9">
      <c r="A276">
        <v>-32.56</v>
      </c>
      <c r="B276">
        <v>-9.8047600000000013E-2</v>
      </c>
      <c r="C276">
        <v>0.204149</v>
      </c>
      <c r="D276">
        <v>1.8028099999999998E-2</v>
      </c>
      <c r="E276">
        <v>-7.3261300000000001E-2</v>
      </c>
      <c r="F276">
        <v>-6.2809400000000001E-2</v>
      </c>
      <c r="G276">
        <v>3.9062200000000005E-2</v>
      </c>
      <c r="H276">
        <v>8.5712800000000006E-2</v>
      </c>
      <c r="I276">
        <v>1.55345E-2</v>
      </c>
    </row>
    <row r="277" spans="1:9">
      <c r="A277">
        <v>-32.46</v>
      </c>
      <c r="B277">
        <v>-0.1039066</v>
      </c>
      <c r="C277">
        <v>0.20336599999999999</v>
      </c>
      <c r="D277">
        <v>1.3339999999999999E-2</v>
      </c>
      <c r="E277">
        <v>-6.8572999999999995E-2</v>
      </c>
      <c r="F277">
        <v>-7.4527999999999997E-2</v>
      </c>
      <c r="G277">
        <v>3.5938000000000012E-2</v>
      </c>
      <c r="H277">
        <v>8.6495000000000002E-2</v>
      </c>
      <c r="I277" s="1">
        <v>9.6750299999999994E-3</v>
      </c>
    </row>
    <row r="278" spans="1:9">
      <c r="A278">
        <v>-32.36</v>
      </c>
      <c r="B278">
        <v>-9.4923000000000007E-2</v>
      </c>
      <c r="C278">
        <v>0.19946</v>
      </c>
      <c r="D278">
        <v>1.6463800000000001E-2</v>
      </c>
      <c r="E278">
        <v>-6.7008999999999999E-2</v>
      </c>
      <c r="F278">
        <v>-7.2966000000000003E-2</v>
      </c>
      <c r="G278">
        <v>3.1248999999999999E-2</v>
      </c>
      <c r="H278">
        <v>8.1806500000000004E-2</v>
      </c>
      <c r="I278" s="1">
        <v>3.8156499999999999E-3</v>
      </c>
    </row>
    <row r="279" spans="1:9">
      <c r="A279">
        <v>-32.26</v>
      </c>
      <c r="B279">
        <v>-0.1023444</v>
      </c>
      <c r="C279">
        <v>0.199459</v>
      </c>
      <c r="D279">
        <v>2.0370099999999999E-2</v>
      </c>
      <c r="E279">
        <v>-6.9355E-2</v>
      </c>
      <c r="F279">
        <v>-7.2183899999999995E-2</v>
      </c>
      <c r="G279">
        <v>2.7344000000000007E-2</v>
      </c>
      <c r="H279">
        <v>9.4306299999999996E-2</v>
      </c>
      <c r="I279" s="1">
        <v>8.8952000000000007E-3</v>
      </c>
    </row>
    <row r="280" spans="1:9">
      <c r="A280">
        <v>-32.159999999999997</v>
      </c>
      <c r="B280">
        <v>-0.10781310000000001</v>
      </c>
      <c r="C280">
        <v>0.194771</v>
      </c>
      <c r="D280" s="1">
        <v>-1.5031700000000001E-3</v>
      </c>
      <c r="E280">
        <v>-6.5448800000000001E-2</v>
      </c>
      <c r="F280">
        <v>-6.6715700000000003E-2</v>
      </c>
      <c r="G280">
        <v>2.4219000000000004E-2</v>
      </c>
      <c r="H280">
        <v>9.1183E-2</v>
      </c>
      <c r="I280">
        <v>1.0456999999999999E-2</v>
      </c>
    </row>
    <row r="281" spans="1:9">
      <c r="A281">
        <v>-32.06</v>
      </c>
      <c r="B281">
        <v>-0.11250109</v>
      </c>
      <c r="C281">
        <v>0.18774099999999999</v>
      </c>
      <c r="D281" s="1">
        <v>-6.1914300000000004E-3</v>
      </c>
      <c r="E281">
        <v>-6.3884700000000003E-2</v>
      </c>
      <c r="F281">
        <v>-7.9215400000000005E-2</v>
      </c>
      <c r="G281">
        <v>1.9531000000000007E-2</v>
      </c>
      <c r="H281">
        <v>9.5089199999999999E-2</v>
      </c>
      <c r="I281" s="1">
        <v>5.7689500000000001E-3</v>
      </c>
    </row>
    <row r="282" spans="1:9">
      <c r="A282">
        <v>-31.96</v>
      </c>
      <c r="B282">
        <v>-0.1042976</v>
      </c>
      <c r="C282">
        <v>0.19633600000000001</v>
      </c>
      <c r="D282" s="1">
        <v>8.3883099999999995E-4</v>
      </c>
      <c r="E282">
        <v>-8.1073800000000001E-2</v>
      </c>
      <c r="F282">
        <v>-8.4685300000000005E-2</v>
      </c>
      <c r="G282">
        <v>7.0310000000000095E-3</v>
      </c>
      <c r="H282">
        <v>8.5712800000000006E-2</v>
      </c>
      <c r="I282" s="1">
        <v>-5.5589000000000003E-3</v>
      </c>
    </row>
    <row r="283" spans="1:9">
      <c r="A283">
        <v>-31.86</v>
      </c>
      <c r="B283">
        <v>-0.10429770000000001</v>
      </c>
      <c r="C283">
        <v>0.19164700000000001</v>
      </c>
      <c r="D283" s="1">
        <v>-6.1919999999999996E-3</v>
      </c>
      <c r="E283">
        <v>-9.1228500000000004E-2</v>
      </c>
      <c r="F283">
        <v>-8.2340399999999994E-2</v>
      </c>
      <c r="G283">
        <v>3.1240000000000157E-3</v>
      </c>
      <c r="H283">
        <v>8.57126E-2</v>
      </c>
      <c r="I283" s="1">
        <v>2.2535300000000001E-3</v>
      </c>
    </row>
    <row r="284" spans="1:9">
      <c r="A284">
        <v>-31.76</v>
      </c>
      <c r="B284">
        <v>-0.10664190000000001</v>
      </c>
      <c r="C284">
        <v>0.199459</v>
      </c>
      <c r="D284">
        <v>-2.5723099999999999E-2</v>
      </c>
      <c r="E284">
        <v>-9.1228500000000004E-2</v>
      </c>
      <c r="F284">
        <v>-8.7027900000000005E-2</v>
      </c>
      <c r="G284">
        <v>3.1240000000000157E-3</v>
      </c>
      <c r="H284">
        <v>6.3840599999999997E-2</v>
      </c>
      <c r="I284" s="1">
        <v>3.0337300000000001E-3</v>
      </c>
    </row>
    <row r="285" spans="1:9">
      <c r="A285">
        <v>-31.66</v>
      </c>
      <c r="B285">
        <v>-0.1070309</v>
      </c>
      <c r="C285">
        <v>0.19164700000000001</v>
      </c>
      <c r="D285">
        <v>-4.0565799999999999E-2</v>
      </c>
      <c r="E285">
        <v>-8.8886300000000001E-2</v>
      </c>
      <c r="F285">
        <v>-9.7184699999999999E-2</v>
      </c>
      <c r="G285">
        <v>-1.406099999999999E-2</v>
      </c>
      <c r="H285">
        <v>5.9151099999999998E-2</v>
      </c>
      <c r="I285" s="1">
        <v>7.3328000000000004E-3</v>
      </c>
    </row>
    <row r="286" spans="1:9">
      <c r="A286">
        <v>-31.56</v>
      </c>
      <c r="B286">
        <v>-0.11406294</v>
      </c>
      <c r="C286">
        <v>0.17992900000000001</v>
      </c>
      <c r="D286">
        <v>-4.2129800000000002E-2</v>
      </c>
      <c r="E286">
        <v>-9.27925E-2</v>
      </c>
      <c r="F286">
        <v>-0.109684</v>
      </c>
      <c r="G286">
        <v>-1.1719000000000007E-2</v>
      </c>
      <c r="H286">
        <v>6.6963700000000001E-2</v>
      </c>
      <c r="I286" s="1">
        <v>3.4249599999999999E-3</v>
      </c>
    </row>
    <row r="287" spans="1:9">
      <c r="A287">
        <v>-31.46</v>
      </c>
      <c r="B287">
        <v>-0.11406325</v>
      </c>
      <c r="C287">
        <v>0.17524000000000001</v>
      </c>
      <c r="D287">
        <v>-4.9160599999999999E-2</v>
      </c>
      <c r="E287">
        <v>-9.27925E-2</v>
      </c>
      <c r="F287">
        <v>-0.109684</v>
      </c>
      <c r="G287">
        <v>-9.3759999999999954E-3</v>
      </c>
      <c r="H287">
        <v>6.3839199999999999E-2</v>
      </c>
      <c r="I287">
        <v>1.28012E-2</v>
      </c>
    </row>
    <row r="288" spans="1:9">
      <c r="A288">
        <v>-31.36</v>
      </c>
      <c r="B288">
        <v>-0.11640752</v>
      </c>
      <c r="C288">
        <v>0.16039700000000001</v>
      </c>
      <c r="D288">
        <v>-5.6973000000000003E-2</v>
      </c>
      <c r="E288">
        <v>-9.2010499999999995E-2</v>
      </c>
      <c r="F288">
        <v>-0.111246</v>
      </c>
      <c r="G288">
        <v>-1.4842999999999995E-2</v>
      </c>
      <c r="H288">
        <v>5.9151099999999998E-2</v>
      </c>
      <c r="I288">
        <v>2.2175799999999999E-2</v>
      </c>
    </row>
    <row r="289" spans="1:9">
      <c r="A289">
        <v>-31.26</v>
      </c>
      <c r="B289">
        <v>-0.11679854000000001</v>
      </c>
      <c r="C289">
        <v>0.157273</v>
      </c>
      <c r="D289">
        <v>-5.6972700000000001E-2</v>
      </c>
      <c r="E289">
        <v>-0.102947</v>
      </c>
      <c r="F289">
        <v>-0.105778</v>
      </c>
      <c r="G289">
        <v>-1.4842999999999995E-2</v>
      </c>
      <c r="H289">
        <v>5.4463299999999999E-2</v>
      </c>
      <c r="I289">
        <v>2.8815299999999999E-2</v>
      </c>
    </row>
    <row r="290" spans="1:9">
      <c r="A290">
        <v>-31.16</v>
      </c>
      <c r="B290">
        <v>-0.1042976</v>
      </c>
      <c r="C290">
        <v>0.15101999999999999</v>
      </c>
      <c r="D290">
        <v>-6.1661000000000001E-2</v>
      </c>
      <c r="E290">
        <v>-0.10763499999999999</v>
      </c>
      <c r="F290">
        <v>-0.12062199999999999</v>
      </c>
      <c r="G290">
        <v>-1.1719000000000007E-2</v>
      </c>
      <c r="H290">
        <v>4.7432299999999997E-2</v>
      </c>
      <c r="I290">
        <v>3.4285499999999997E-2</v>
      </c>
    </row>
    <row r="291" spans="1:9">
      <c r="A291">
        <v>-31.06</v>
      </c>
      <c r="B291">
        <v>-0.1042979</v>
      </c>
      <c r="C291">
        <v>0.152585</v>
      </c>
      <c r="D291">
        <v>-6.86914E-2</v>
      </c>
      <c r="E291">
        <v>-0.10763499999999999</v>
      </c>
      <c r="F291">
        <v>-0.125309</v>
      </c>
      <c r="G291">
        <v>-1.6407000000000005E-2</v>
      </c>
      <c r="H291">
        <v>3.1026499999999999E-2</v>
      </c>
      <c r="I291">
        <v>3.6627800000000002E-2</v>
      </c>
    </row>
    <row r="292" spans="1:9">
      <c r="A292">
        <v>-30.96</v>
      </c>
      <c r="B292">
        <v>-0.11250113</v>
      </c>
      <c r="C292">
        <v>0.14555399999999999</v>
      </c>
      <c r="D292">
        <v>-7.1815799999999999E-2</v>
      </c>
      <c r="E292">
        <v>-0.122478</v>
      </c>
      <c r="F292">
        <v>-0.12531</v>
      </c>
      <c r="G292">
        <v>-1.8749999999999989E-2</v>
      </c>
      <c r="H292">
        <v>2.0871000000000001E-2</v>
      </c>
      <c r="I292">
        <v>4.0925000000000003E-2</v>
      </c>
    </row>
    <row r="293" spans="1:9">
      <c r="A293">
        <v>-30.86</v>
      </c>
      <c r="B293">
        <v>-0.11132823</v>
      </c>
      <c r="C293">
        <v>0.147896</v>
      </c>
      <c r="D293">
        <v>-7.1815699999999996E-2</v>
      </c>
      <c r="E293">
        <v>-0.127167</v>
      </c>
      <c r="F293">
        <v>-0.14171500000000001</v>
      </c>
      <c r="G293">
        <v>-1.1720000000000008E-2</v>
      </c>
      <c r="H293">
        <v>2.7901100000000002E-2</v>
      </c>
      <c r="I293">
        <v>3.4285499999999997E-2</v>
      </c>
    </row>
    <row r="294" spans="1:9">
      <c r="A294">
        <v>-30.76</v>
      </c>
      <c r="B294">
        <v>-0.1074224</v>
      </c>
      <c r="C294">
        <v>0.126024</v>
      </c>
      <c r="D294">
        <v>-6.1661000000000001E-2</v>
      </c>
      <c r="E294">
        <v>-0.127167</v>
      </c>
      <c r="F294">
        <v>-0.135466</v>
      </c>
      <c r="G294">
        <v>-1.9530999999999993E-2</v>
      </c>
      <c r="H294">
        <v>2.4777199999999999E-2</v>
      </c>
      <c r="I294">
        <v>3.8191900000000001E-2</v>
      </c>
    </row>
    <row r="295" spans="1:9">
      <c r="A295">
        <v>-30.66</v>
      </c>
      <c r="B295">
        <v>-0.12421988</v>
      </c>
      <c r="C295">
        <v>0.121334</v>
      </c>
      <c r="D295">
        <v>-6.8691600000000005E-2</v>
      </c>
      <c r="E295">
        <v>-0.131855</v>
      </c>
      <c r="F295">
        <v>-0.140934</v>
      </c>
      <c r="G295">
        <v>-3.5937999999999998E-2</v>
      </c>
      <c r="H295">
        <v>1.0712299999999999E-2</v>
      </c>
      <c r="I295">
        <v>2.9206300000000001E-2</v>
      </c>
    </row>
    <row r="296" spans="1:9">
      <c r="A296">
        <v>-30.56</v>
      </c>
      <c r="B296">
        <v>-0.12773498999999999</v>
      </c>
      <c r="C296">
        <v>0.118211</v>
      </c>
      <c r="D296">
        <v>-7.6504199999999994E-2</v>
      </c>
      <c r="E296">
        <v>-0.124043</v>
      </c>
      <c r="F296">
        <v>-0.14249600000000001</v>
      </c>
      <c r="G296">
        <v>-4.2969000000000007E-2</v>
      </c>
      <c r="H296">
        <v>2.3994399999999999E-2</v>
      </c>
      <c r="I296">
        <v>3.7409900000000003E-2</v>
      </c>
    </row>
    <row r="297" spans="1:9">
      <c r="A297">
        <v>-30.46</v>
      </c>
      <c r="B297">
        <v>-0.12773513</v>
      </c>
      <c r="C297">
        <v>0.113522</v>
      </c>
      <c r="D297">
        <v>-8.8222499999999995E-2</v>
      </c>
      <c r="E297">
        <v>-0.119354</v>
      </c>
      <c r="F297">
        <v>-0.144841</v>
      </c>
      <c r="G297">
        <v>-4.6093999999999996E-2</v>
      </c>
      <c r="H297">
        <v>1.61829E-2</v>
      </c>
      <c r="I297">
        <v>4.0534000000000001E-2</v>
      </c>
    </row>
    <row r="298" spans="1:9">
      <c r="A298">
        <v>-30.36</v>
      </c>
      <c r="B298">
        <v>-0.12851745000000001</v>
      </c>
      <c r="C298">
        <v>0.111958</v>
      </c>
      <c r="D298">
        <v>-8.8222599999999998E-2</v>
      </c>
      <c r="E298">
        <v>-0.13419700000000001</v>
      </c>
      <c r="F298">
        <v>-0.156559</v>
      </c>
      <c r="G298">
        <v>-3.9062999999999987E-2</v>
      </c>
      <c r="H298">
        <v>2.4776800000000002E-2</v>
      </c>
      <c r="I298">
        <v>4.6004299999999998E-2</v>
      </c>
    </row>
    <row r="299" spans="1:9">
      <c r="A299">
        <v>-30.26</v>
      </c>
      <c r="B299">
        <v>-0.12422011000000001</v>
      </c>
      <c r="C299">
        <v>0.10961600000000001</v>
      </c>
      <c r="D299">
        <v>-7.9628299999999999E-2</v>
      </c>
      <c r="E299">
        <v>-0.14357400000000001</v>
      </c>
      <c r="F299">
        <v>-0.156559</v>
      </c>
      <c r="G299">
        <v>-4.6875E-2</v>
      </c>
      <c r="H299">
        <v>2.0088600000000002E-2</v>
      </c>
      <c r="I299">
        <v>4.4831500000000003E-2</v>
      </c>
    </row>
    <row r="300" spans="1:9">
      <c r="A300">
        <v>-30.16</v>
      </c>
      <c r="B300">
        <v>-0.13593859999999999</v>
      </c>
      <c r="C300">
        <v>0.114304</v>
      </c>
      <c r="D300">
        <v>-8.5880700000000004E-2</v>
      </c>
      <c r="E300">
        <v>-0.15060399999999999</v>
      </c>
      <c r="F300">
        <v>-0.16437199999999999</v>
      </c>
      <c r="G300">
        <v>-5.1563999999999999E-2</v>
      </c>
      <c r="H300">
        <v>1.85243E-2</v>
      </c>
      <c r="I300">
        <v>3.3112500000000003E-2</v>
      </c>
    </row>
    <row r="301" spans="1:9">
      <c r="A301">
        <v>-30.06</v>
      </c>
      <c r="B301">
        <v>-0.13945370000000001</v>
      </c>
      <c r="C301">
        <v>0.10961600000000001</v>
      </c>
      <c r="D301">
        <v>-9.2911199999999999E-2</v>
      </c>
      <c r="E301">
        <v>-0.14904000000000001</v>
      </c>
      <c r="F301">
        <v>-0.16281000000000001</v>
      </c>
      <c r="G301">
        <v>-5.3905999999999982E-2</v>
      </c>
      <c r="H301" s="1">
        <v>1.34063E-3</v>
      </c>
      <c r="I301">
        <v>2.2566900000000001E-2</v>
      </c>
    </row>
    <row r="302" spans="1:9">
      <c r="A302">
        <v>-29.96</v>
      </c>
      <c r="B302">
        <v>-0.13476560000000001</v>
      </c>
      <c r="C302">
        <v>9.7115499999999993E-2</v>
      </c>
      <c r="D302">
        <v>-0.103066</v>
      </c>
      <c r="E302">
        <v>-0.15451000000000001</v>
      </c>
      <c r="F302">
        <v>-0.150309</v>
      </c>
      <c r="G302">
        <v>-5.5469999999999992E-2</v>
      </c>
      <c r="H302" s="1">
        <v>4.4639099999999998E-3</v>
      </c>
      <c r="I302">
        <v>4.1315999999999999E-2</v>
      </c>
    </row>
    <row r="303" spans="1:9">
      <c r="A303">
        <v>-29.86</v>
      </c>
      <c r="B303">
        <v>-0.13320360000000001</v>
      </c>
      <c r="C303">
        <v>9.0084300000000006E-2</v>
      </c>
      <c r="D303">
        <v>-9.6035200000000001E-2</v>
      </c>
      <c r="E303">
        <v>-0.15919900000000001</v>
      </c>
      <c r="F303">
        <v>-0.15265300000000001</v>
      </c>
      <c r="G303">
        <v>-5.5469999999999992E-2</v>
      </c>
      <c r="H303" s="1">
        <v>4.4634599999999998E-3</v>
      </c>
      <c r="I303">
        <v>2.4128899999999998E-2</v>
      </c>
    </row>
    <row r="304" spans="1:9">
      <c r="A304">
        <v>-29.76</v>
      </c>
      <c r="B304">
        <v>-0.13554759999999999</v>
      </c>
      <c r="C304">
        <v>0.101803</v>
      </c>
      <c r="D304">
        <v>-0.10072399999999999</v>
      </c>
      <c r="E304">
        <v>-0.158417</v>
      </c>
      <c r="F304">
        <v>-0.17452799999999999</v>
      </c>
      <c r="G304">
        <v>-6.25E-2</v>
      </c>
      <c r="H304" s="1">
        <v>-6.4727099999999996E-3</v>
      </c>
      <c r="I304">
        <v>3.6627899999999998E-2</v>
      </c>
    </row>
    <row r="305" spans="1:9">
      <c r="A305">
        <v>-29.66</v>
      </c>
      <c r="B305">
        <v>-0.125391</v>
      </c>
      <c r="C305">
        <v>8.6960399999999993E-2</v>
      </c>
      <c r="D305">
        <v>-0.107754</v>
      </c>
      <c r="E305">
        <v>-0.158417</v>
      </c>
      <c r="F305">
        <v>-0.16202800000000001</v>
      </c>
      <c r="G305">
        <v>-6.0936999999999991E-2</v>
      </c>
      <c r="H305" s="1">
        <v>-1.00672E-3</v>
      </c>
      <c r="I305">
        <v>2.80352E-2</v>
      </c>
    </row>
    <row r="306" spans="1:9">
      <c r="A306">
        <v>-29.56</v>
      </c>
      <c r="B306">
        <v>-0.13047040000000001</v>
      </c>
      <c r="C306">
        <v>7.7584E-2</v>
      </c>
      <c r="D306">
        <v>-0.103066</v>
      </c>
      <c r="E306">
        <v>-0.163105</v>
      </c>
      <c r="F306">
        <v>-0.16437099999999999</v>
      </c>
      <c r="G306">
        <v>-7.0311999999999986E-2</v>
      </c>
      <c r="H306" s="1">
        <v>1.3395E-3</v>
      </c>
      <c r="I306">
        <v>1.9831700000000001E-2</v>
      </c>
    </row>
    <row r="307" spans="1:9">
      <c r="A307">
        <v>-29.46</v>
      </c>
      <c r="B307">
        <v>-0.13047030000000001</v>
      </c>
      <c r="C307">
        <v>7.8365900000000002E-2</v>
      </c>
      <c r="D307">
        <v>-0.112443</v>
      </c>
      <c r="E307">
        <v>-0.18185399999999999</v>
      </c>
      <c r="F307">
        <v>-0.15187200000000001</v>
      </c>
      <c r="G307">
        <v>-7.1876999999999996E-2</v>
      </c>
      <c r="H307">
        <v>-1.11603E-2</v>
      </c>
      <c r="I307">
        <v>2.68621E-2</v>
      </c>
    </row>
    <row r="308" spans="1:9">
      <c r="A308">
        <v>-29.36</v>
      </c>
      <c r="B308">
        <v>-0.13437450000000001</v>
      </c>
      <c r="C308">
        <v>7.8365299999999999E-2</v>
      </c>
      <c r="D308">
        <v>-0.110878</v>
      </c>
      <c r="E308">
        <v>-0.184978</v>
      </c>
      <c r="F308">
        <v>-0.144841</v>
      </c>
      <c r="G308">
        <v>-6.9530999999999982E-2</v>
      </c>
      <c r="H308">
        <v>-2.28801E-2</v>
      </c>
      <c r="I308">
        <v>2.29578E-2</v>
      </c>
    </row>
    <row r="309" spans="1:9">
      <c r="A309">
        <v>-29.26</v>
      </c>
      <c r="B309">
        <v>-0.11601657</v>
      </c>
      <c r="C309">
        <v>7.8365299999999999E-2</v>
      </c>
      <c r="D309">
        <v>-0.106972</v>
      </c>
      <c r="E309">
        <v>-0.18654299999999999</v>
      </c>
      <c r="F309">
        <v>-0.155778</v>
      </c>
      <c r="G309">
        <v>-7.3437000000000002E-2</v>
      </c>
      <c r="H309">
        <v>-2.7568499999999999E-2</v>
      </c>
      <c r="I309">
        <v>3.6627600000000003E-2</v>
      </c>
    </row>
    <row r="310" spans="1:9">
      <c r="A310">
        <v>-29.16</v>
      </c>
      <c r="B310">
        <v>-0.1175785</v>
      </c>
      <c r="C310">
        <v>8.2271899999999995E-2</v>
      </c>
      <c r="D310">
        <v>-0.11634899999999999</v>
      </c>
      <c r="E310">
        <v>-0.194355</v>
      </c>
      <c r="F310">
        <v>-0.160466</v>
      </c>
      <c r="G310">
        <v>-7.0312999999999987E-2</v>
      </c>
      <c r="H310">
        <v>-2.1316100000000001E-2</v>
      </c>
      <c r="I310">
        <v>4.7566400000000002E-2</v>
      </c>
    </row>
    <row r="311" spans="1:9">
      <c r="A311">
        <v>-29.06</v>
      </c>
      <c r="B311">
        <v>-0.13164120000000001</v>
      </c>
      <c r="C311">
        <v>7.7583700000000005E-2</v>
      </c>
      <c r="D311">
        <v>-0.135098</v>
      </c>
      <c r="E311">
        <v>-0.189667</v>
      </c>
      <c r="F311">
        <v>-0.172184</v>
      </c>
      <c r="G311">
        <v>-7.0312999999999987E-2</v>
      </c>
      <c r="H311">
        <v>-1.8973899999999998E-2</v>
      </c>
      <c r="I311">
        <v>3.8191999999999997E-2</v>
      </c>
    </row>
    <row r="312" spans="1:9">
      <c r="A312">
        <v>-28.96</v>
      </c>
      <c r="B312">
        <v>-0.13086130000000001</v>
      </c>
      <c r="C312">
        <v>6.3523800000000005E-2</v>
      </c>
      <c r="D312">
        <v>-0.12728500000000001</v>
      </c>
      <c r="E312">
        <v>-0.189667</v>
      </c>
      <c r="F312">
        <v>-0.15734000000000001</v>
      </c>
      <c r="G312">
        <v>-7.0312999999999987E-2</v>
      </c>
      <c r="H312">
        <v>-3.1474099999999998E-2</v>
      </c>
      <c r="I312">
        <v>4.2878199999999998E-2</v>
      </c>
    </row>
    <row r="313" spans="1:9">
      <c r="A313">
        <v>-28.86</v>
      </c>
      <c r="B313">
        <v>-0.11328148</v>
      </c>
      <c r="C313">
        <v>6.7428699999999994E-2</v>
      </c>
      <c r="D313">
        <v>-0.13197400000000001</v>
      </c>
      <c r="E313">
        <v>-0.19669700000000001</v>
      </c>
      <c r="F313">
        <v>-0.15734100000000001</v>
      </c>
      <c r="G313">
        <v>-7.3437000000000002E-2</v>
      </c>
      <c r="H313">
        <v>-4.1629399999999997E-2</v>
      </c>
      <c r="I313">
        <v>3.9362899999999999E-2</v>
      </c>
    </row>
    <row r="314" spans="1:9">
      <c r="A314">
        <v>-28.76</v>
      </c>
      <c r="B314">
        <v>-0.11250118000000001</v>
      </c>
      <c r="C314">
        <v>6.2740699999999996E-2</v>
      </c>
      <c r="D314">
        <v>-0.13900399999999999</v>
      </c>
      <c r="E314">
        <v>-0.19279099999999999</v>
      </c>
      <c r="F314">
        <v>-0.17609</v>
      </c>
      <c r="G314">
        <v>-8.9843000000000006E-2</v>
      </c>
      <c r="H314">
        <v>-3.8505200000000003E-2</v>
      </c>
      <c r="I314">
        <v>3.6236900000000002E-2</v>
      </c>
    </row>
    <row r="315" spans="1:9">
      <c r="A315">
        <v>-28.66</v>
      </c>
      <c r="B315">
        <v>-0.1175785</v>
      </c>
      <c r="C315">
        <v>5.8052199999999998E-2</v>
      </c>
      <c r="D315">
        <v>-0.142128</v>
      </c>
      <c r="E315">
        <v>-0.19747899999999999</v>
      </c>
      <c r="F315">
        <v>-0.176091</v>
      </c>
      <c r="G315">
        <v>-8.9845000000000008E-2</v>
      </c>
      <c r="H315">
        <v>-4.7099599999999998E-2</v>
      </c>
      <c r="I315">
        <v>4.05359E-2</v>
      </c>
    </row>
    <row r="316" spans="1:9">
      <c r="A316">
        <v>-28.56</v>
      </c>
      <c r="B316">
        <v>-0.11093736</v>
      </c>
      <c r="C316">
        <v>3.93043E-2</v>
      </c>
      <c r="D316">
        <v>-0.13978599999999999</v>
      </c>
      <c r="E316">
        <v>-0.19747899999999999</v>
      </c>
      <c r="F316">
        <v>-0.187028</v>
      </c>
      <c r="G316">
        <v>-8.9845000000000008E-2</v>
      </c>
      <c r="H316">
        <v>-4.7099700000000001E-2</v>
      </c>
      <c r="I316">
        <v>4.9519599999999997E-2</v>
      </c>
    </row>
    <row r="317" spans="1:9">
      <c r="A317">
        <v>-28.46</v>
      </c>
      <c r="B317">
        <v>-0.11211013</v>
      </c>
      <c r="C317">
        <v>3.6178799999999997E-2</v>
      </c>
      <c r="D317">
        <v>-0.151505</v>
      </c>
      <c r="E317">
        <v>-0.21388599999999999</v>
      </c>
      <c r="F317">
        <v>-0.187028</v>
      </c>
      <c r="G317">
        <v>-8.9845000000000008E-2</v>
      </c>
      <c r="H317">
        <v>-5.4129999999999998E-2</v>
      </c>
      <c r="I317">
        <v>4.4440300000000002E-2</v>
      </c>
    </row>
    <row r="318" spans="1:9">
      <c r="A318">
        <v>-28.36</v>
      </c>
      <c r="B318">
        <v>-0.11211013</v>
      </c>
      <c r="C318">
        <v>3.5397100000000001E-2</v>
      </c>
      <c r="D318">
        <v>-0.161659</v>
      </c>
      <c r="E318">
        <v>-0.220917</v>
      </c>
      <c r="F318">
        <v>-0.191715</v>
      </c>
      <c r="G318">
        <v>-0.10234499999999999</v>
      </c>
      <c r="H318">
        <v>-5.4130600000000001E-2</v>
      </c>
      <c r="I318">
        <v>6.08473E-2</v>
      </c>
    </row>
    <row r="319" spans="1:9">
      <c r="A319">
        <v>-28.26</v>
      </c>
      <c r="B319">
        <v>-0.1011735</v>
      </c>
      <c r="C319">
        <v>2.6803E-2</v>
      </c>
      <c r="D319">
        <v>-0.166348</v>
      </c>
      <c r="E319">
        <v>-0.20451</v>
      </c>
      <c r="F319">
        <v>-0.191715</v>
      </c>
      <c r="G319">
        <v>-9.7656999999999994E-2</v>
      </c>
      <c r="H319">
        <v>-4.5535800000000001E-2</v>
      </c>
      <c r="I319">
        <v>6.5535499999999997E-2</v>
      </c>
    </row>
    <row r="320" spans="1:9">
      <c r="A320">
        <v>-28.16</v>
      </c>
      <c r="B320">
        <v>-9.8829300000000009E-2</v>
      </c>
      <c r="C320">
        <v>3.1490299999999999E-2</v>
      </c>
      <c r="D320">
        <v>-0.161659</v>
      </c>
      <c r="E320">
        <v>-0.21388599999999999</v>
      </c>
      <c r="F320">
        <v>-0.17999599999999999</v>
      </c>
      <c r="G320">
        <v>-9.4533000000000006E-2</v>
      </c>
      <c r="H320">
        <v>-5.0224100000000001E-2</v>
      </c>
      <c r="I320">
        <v>7.0221900000000004E-2</v>
      </c>
    </row>
    <row r="321" spans="1:9">
      <c r="A321">
        <v>-28.06</v>
      </c>
      <c r="B321">
        <v>-0.11445404000000001</v>
      </c>
      <c r="C321">
        <v>2.3678399999999999E-2</v>
      </c>
      <c r="D321">
        <v>-0.17103599999999999</v>
      </c>
      <c r="E321">
        <v>-0.209198</v>
      </c>
      <c r="F321">
        <v>-0.17999599999999999</v>
      </c>
      <c r="G321">
        <v>-8.9845000000000008E-2</v>
      </c>
      <c r="H321">
        <v>-5.0223900000000002E-2</v>
      </c>
      <c r="I321">
        <v>5.4597300000000001E-2</v>
      </c>
    </row>
    <row r="322" spans="1:9">
      <c r="A322">
        <v>-27.96</v>
      </c>
      <c r="B322">
        <v>-0.10625080000000001</v>
      </c>
      <c r="C322">
        <v>1.8989900000000001E-2</v>
      </c>
      <c r="D322">
        <v>-0.178067</v>
      </c>
      <c r="E322">
        <v>-0.21701000000000001</v>
      </c>
      <c r="F322">
        <v>-0.17999799999999999</v>
      </c>
      <c r="G322">
        <v>-9.4532000000000005E-2</v>
      </c>
      <c r="H322">
        <v>-4.2411299999999999E-2</v>
      </c>
      <c r="I322">
        <v>6.3582399999999997E-2</v>
      </c>
    </row>
    <row r="323" spans="1:9">
      <c r="A323">
        <v>-27.86</v>
      </c>
      <c r="B323">
        <v>-0.1078132</v>
      </c>
      <c r="C323">
        <v>1.1959300000000001E-2</v>
      </c>
      <c r="D323">
        <v>-0.178066</v>
      </c>
      <c r="E323">
        <v>-0.209198</v>
      </c>
      <c r="F323">
        <v>-0.18859000000000001</v>
      </c>
      <c r="G323">
        <v>-0.11328099999999999</v>
      </c>
      <c r="H323">
        <v>-5.3348100000000002E-2</v>
      </c>
      <c r="I323">
        <v>6.9050799999999996E-2</v>
      </c>
    </row>
    <row r="324" spans="1:9">
      <c r="A324">
        <v>-27.76</v>
      </c>
      <c r="B324">
        <v>-0.11601629000000001</v>
      </c>
      <c r="C324" s="1">
        <v>2.4122E-4</v>
      </c>
      <c r="D324">
        <v>-0.178066</v>
      </c>
      <c r="E324">
        <v>-0.21232200000000001</v>
      </c>
      <c r="F324">
        <v>-0.19562199999999999</v>
      </c>
      <c r="G324">
        <v>-0.104687</v>
      </c>
      <c r="H324">
        <v>-5.8036400000000002E-2</v>
      </c>
      <c r="I324">
        <v>6.3971600000000003E-2</v>
      </c>
    </row>
    <row r="325" spans="1:9">
      <c r="A325">
        <v>-27.66</v>
      </c>
      <c r="B325">
        <v>-0.11601638</v>
      </c>
      <c r="C325" s="1">
        <v>9.6169700000000007E-3</v>
      </c>
      <c r="D325">
        <v>-0.18119099999999999</v>
      </c>
      <c r="E325">
        <v>-0.21701000000000001</v>
      </c>
      <c r="F325">
        <v>-0.203434</v>
      </c>
      <c r="G325">
        <v>-0.104687</v>
      </c>
      <c r="H325">
        <v>-5.8036799999999999E-2</v>
      </c>
      <c r="I325">
        <v>6.8659799999999993E-2</v>
      </c>
    </row>
    <row r="326" spans="1:9">
      <c r="A326">
        <v>-27.56</v>
      </c>
      <c r="B326">
        <v>-0.1296882</v>
      </c>
      <c r="C326">
        <v>1.19594E-2</v>
      </c>
      <c r="D326">
        <v>-0.18587899999999999</v>
      </c>
      <c r="E326">
        <v>-0.21701000000000001</v>
      </c>
      <c r="F326">
        <v>-0.203434</v>
      </c>
      <c r="G326">
        <v>-9.7656999999999994E-2</v>
      </c>
      <c r="H326">
        <v>-5.8035900000000001E-2</v>
      </c>
      <c r="I326">
        <v>6.67069E-2</v>
      </c>
    </row>
    <row r="327" spans="1:9">
      <c r="A327">
        <v>-27.46</v>
      </c>
      <c r="B327">
        <v>-0.13554759999999999</v>
      </c>
      <c r="C327" s="1">
        <v>7.2711700000000004E-3</v>
      </c>
      <c r="D327">
        <v>-0.182755</v>
      </c>
      <c r="E327">
        <v>-0.21701000000000001</v>
      </c>
      <c r="F327">
        <v>-0.203434</v>
      </c>
      <c r="G327">
        <v>-8.9845000000000008E-2</v>
      </c>
      <c r="H327">
        <v>-5.8036799999999999E-2</v>
      </c>
      <c r="I327">
        <v>6.08473E-2</v>
      </c>
    </row>
    <row r="328" spans="1:9">
      <c r="A328">
        <v>-27.36</v>
      </c>
      <c r="B328">
        <v>-0.13398560000000001</v>
      </c>
      <c r="C328" s="1">
        <v>2.4059400000000001E-4</v>
      </c>
      <c r="D328">
        <v>-0.197598</v>
      </c>
      <c r="E328">
        <v>-0.21388599999999999</v>
      </c>
      <c r="F328">
        <v>-0.208122</v>
      </c>
      <c r="G328">
        <v>-9.4533000000000006E-2</v>
      </c>
      <c r="H328">
        <v>-6.27249E-2</v>
      </c>
      <c r="I328">
        <v>5.4596899999999997E-2</v>
      </c>
    </row>
    <row r="329" spans="1:9">
      <c r="A329">
        <v>-27.26</v>
      </c>
      <c r="B329">
        <v>-0.13750100000000001</v>
      </c>
      <c r="C329" s="1">
        <v>4.1471700000000004E-3</v>
      </c>
      <c r="D329">
        <v>-0.19056699999999999</v>
      </c>
      <c r="E329">
        <v>-0.225605</v>
      </c>
      <c r="F329">
        <v>-0.203434</v>
      </c>
      <c r="G329">
        <v>-0.10624999999999998</v>
      </c>
      <c r="H329">
        <v>-6.6630400000000006E-2</v>
      </c>
      <c r="I329">
        <v>5.1081700000000001E-2</v>
      </c>
    </row>
    <row r="330" spans="1:9">
      <c r="A330">
        <v>-27.16</v>
      </c>
      <c r="B330">
        <v>-0.13164139999999999</v>
      </c>
      <c r="C330" s="1">
        <v>-5.4150800000000001E-4</v>
      </c>
      <c r="D330">
        <v>-0.197598</v>
      </c>
      <c r="E330">
        <v>-0.240448</v>
      </c>
      <c r="F330">
        <v>-0.21515300000000001</v>
      </c>
      <c r="G330">
        <v>-0.11328200000000002</v>
      </c>
      <c r="H330">
        <v>-7.6785699999999998E-2</v>
      </c>
      <c r="I330">
        <v>4.9910499999999997E-2</v>
      </c>
    </row>
    <row r="331" spans="1:9">
      <c r="A331">
        <v>-27.06</v>
      </c>
      <c r="B331">
        <v>-0.12851549000000001</v>
      </c>
      <c r="C331">
        <v>-1.06956E-2</v>
      </c>
      <c r="D331">
        <v>-0.197598</v>
      </c>
      <c r="E331">
        <v>-0.22872899999999999</v>
      </c>
      <c r="F331">
        <v>-0.21515300000000001</v>
      </c>
      <c r="G331">
        <v>-0.11328200000000002</v>
      </c>
      <c r="H331">
        <v>-7.8349699999999994E-2</v>
      </c>
      <c r="I331">
        <v>5.5378999999999998E-2</v>
      </c>
    </row>
    <row r="332" spans="1:9">
      <c r="A332">
        <v>-26.96</v>
      </c>
      <c r="B332">
        <v>-0.13437650000000001</v>
      </c>
      <c r="C332" s="1">
        <v>-9.1354799999999996E-3</v>
      </c>
      <c r="D332">
        <v>-0.197598</v>
      </c>
      <c r="E332">
        <v>-0.22872899999999999</v>
      </c>
      <c r="F332">
        <v>-0.21515300000000001</v>
      </c>
      <c r="G332">
        <v>-0.11640599999999998</v>
      </c>
      <c r="H332">
        <v>-6.5066700000000005E-2</v>
      </c>
      <c r="I332">
        <v>4.7175399999999999E-2</v>
      </c>
    </row>
    <row r="333" spans="1:9">
      <c r="A333">
        <v>-26.86</v>
      </c>
      <c r="B333">
        <v>-0.14140720000000001</v>
      </c>
      <c r="C333">
        <v>-2.94448E-2</v>
      </c>
      <c r="D333">
        <v>-0.209316</v>
      </c>
      <c r="E333">
        <v>-0.23341799999999999</v>
      </c>
      <c r="F333">
        <v>-0.21515300000000001</v>
      </c>
      <c r="G333">
        <v>-0.12109499999999998</v>
      </c>
      <c r="H333">
        <v>-8.1473400000000001E-2</v>
      </c>
      <c r="I333">
        <v>4.7175399999999999E-2</v>
      </c>
    </row>
    <row r="334" spans="1:9">
      <c r="A334">
        <v>-26.76</v>
      </c>
      <c r="B334">
        <v>-0.14531330000000001</v>
      </c>
      <c r="C334">
        <v>-3.5697600000000003E-2</v>
      </c>
      <c r="D334">
        <v>-0.204628</v>
      </c>
      <c r="E334">
        <v>-0.25841500000000001</v>
      </c>
      <c r="F334">
        <v>-0.21515300000000001</v>
      </c>
      <c r="G334">
        <v>-0.109376</v>
      </c>
      <c r="H334">
        <v>-8.6162199999999994E-2</v>
      </c>
      <c r="I334">
        <v>4.3269299999999997E-2</v>
      </c>
    </row>
    <row r="335" spans="1:9">
      <c r="A335">
        <v>-26.66</v>
      </c>
      <c r="B335">
        <v>-0.13750080000000001</v>
      </c>
      <c r="C335">
        <v>-3.5697800000000002E-2</v>
      </c>
      <c r="D335">
        <v>-0.189003</v>
      </c>
      <c r="E335">
        <v>-0.25997900000000002</v>
      </c>
      <c r="F335">
        <v>-0.21515300000000001</v>
      </c>
      <c r="G335">
        <v>-0.10625199999999999</v>
      </c>
      <c r="H335">
        <v>-9.7880800000000004E-2</v>
      </c>
      <c r="I335">
        <v>4.24871E-2</v>
      </c>
    </row>
    <row r="336" spans="1:9">
      <c r="A336">
        <v>-26.56</v>
      </c>
      <c r="B336">
        <v>-0.14570450000000001</v>
      </c>
      <c r="C336">
        <v>-4.2727899999999999E-2</v>
      </c>
      <c r="D336">
        <v>-0.20150399999999999</v>
      </c>
      <c r="E336">
        <v>-0.256855</v>
      </c>
      <c r="F336">
        <v>-0.21984000000000001</v>
      </c>
      <c r="G336">
        <v>-0.10546900000000001</v>
      </c>
      <c r="H336">
        <v>-9.3193100000000001E-2</v>
      </c>
      <c r="I336">
        <v>3.8972100000000003E-2</v>
      </c>
    </row>
    <row r="337" spans="1:9">
      <c r="A337">
        <v>-26.46</v>
      </c>
      <c r="B337">
        <v>-0.14961050000000001</v>
      </c>
      <c r="C337">
        <v>-4.5852400000000001E-2</v>
      </c>
      <c r="D337">
        <v>-0.19838</v>
      </c>
      <c r="E337">
        <v>-0.24357200000000001</v>
      </c>
      <c r="F337">
        <v>-0.22687099999999999</v>
      </c>
      <c r="G337">
        <v>-0.10547000000000001</v>
      </c>
      <c r="H337">
        <v>-9.9441299999999996E-2</v>
      </c>
      <c r="I337">
        <v>3.5065699999999998E-2</v>
      </c>
    </row>
    <row r="338" spans="1:9">
      <c r="A338">
        <v>-26.36</v>
      </c>
      <c r="B338">
        <v>-0.15312600000000001</v>
      </c>
      <c r="C338">
        <v>-6.6947099999999996E-2</v>
      </c>
      <c r="D338">
        <v>-0.19838</v>
      </c>
      <c r="E338">
        <v>-0.24826000000000001</v>
      </c>
      <c r="F338">
        <v>-0.22687099999999999</v>
      </c>
      <c r="G338">
        <v>-0.11328200000000002</v>
      </c>
      <c r="H338">
        <v>-9.8663000000000001E-2</v>
      </c>
      <c r="I338">
        <v>3.1550399999999999E-2</v>
      </c>
    </row>
    <row r="339" spans="1:9">
      <c r="A339">
        <v>-26.26</v>
      </c>
      <c r="B339">
        <v>-0.15898490000000001</v>
      </c>
      <c r="C339">
        <v>-6.0694900000000003E-2</v>
      </c>
      <c r="D339">
        <v>-0.188221</v>
      </c>
      <c r="E339">
        <v>-0.24826000000000001</v>
      </c>
      <c r="F339">
        <v>-0.22687199999999999</v>
      </c>
      <c r="G339">
        <v>-0.11328200000000002</v>
      </c>
      <c r="H339">
        <v>-0.10491</v>
      </c>
      <c r="I339">
        <v>3.03795E-2</v>
      </c>
    </row>
    <row r="340" spans="1:9">
      <c r="A340">
        <v>-26.16</v>
      </c>
      <c r="B340">
        <v>-0.15429690000000001</v>
      </c>
      <c r="C340">
        <v>-6.30415E-2</v>
      </c>
      <c r="D340">
        <v>-0.16713</v>
      </c>
      <c r="E340">
        <v>-0.26076100000000002</v>
      </c>
      <c r="F340">
        <v>-0.222965</v>
      </c>
      <c r="G340">
        <v>-0.11640599999999998</v>
      </c>
      <c r="H340">
        <v>-0.10491200000000001</v>
      </c>
      <c r="I340">
        <v>4.9128499999999999E-2</v>
      </c>
    </row>
    <row r="341" spans="1:9">
      <c r="A341">
        <v>-26.06</v>
      </c>
      <c r="B341">
        <v>-0.1472667</v>
      </c>
      <c r="C341">
        <v>-7.7884099999999998E-2</v>
      </c>
      <c r="D341">
        <v>-0.18118999999999999</v>
      </c>
      <c r="E341">
        <v>-0.26779199999999997</v>
      </c>
      <c r="F341">
        <v>-0.22609000000000001</v>
      </c>
      <c r="G341">
        <v>-0.12109499999999998</v>
      </c>
      <c r="H341">
        <v>-8.8504799999999995E-2</v>
      </c>
      <c r="I341">
        <v>4.9128499999999999E-2</v>
      </c>
    </row>
    <row r="342" spans="1:9">
      <c r="A342">
        <v>-25.96</v>
      </c>
      <c r="B342">
        <v>-0.14336009999999999</v>
      </c>
      <c r="C342">
        <v>-8.1008899999999995E-2</v>
      </c>
      <c r="D342">
        <v>-0.16322300000000001</v>
      </c>
      <c r="E342">
        <v>-0.271698</v>
      </c>
      <c r="F342">
        <v>-0.22765299999999999</v>
      </c>
      <c r="G342">
        <v>-0.12890599999999999</v>
      </c>
      <c r="H342">
        <v>-9.8662399999999997E-2</v>
      </c>
      <c r="I342">
        <v>4.1315999999999999E-2</v>
      </c>
    </row>
    <row r="343" spans="1:9">
      <c r="A343">
        <v>-25.86</v>
      </c>
      <c r="B343">
        <v>-0.14336009999999999</v>
      </c>
      <c r="C343">
        <v>-9.0385300000000002E-2</v>
      </c>
      <c r="D343">
        <v>-0.16322300000000001</v>
      </c>
      <c r="E343">
        <v>-0.27638600000000002</v>
      </c>
      <c r="F343">
        <v>-0.233122</v>
      </c>
      <c r="G343">
        <v>-0.12109499999999998</v>
      </c>
      <c r="H343">
        <v>-0.10803599999999999</v>
      </c>
      <c r="I343">
        <v>4.1315999999999999E-2</v>
      </c>
    </row>
    <row r="344" spans="1:9">
      <c r="A344">
        <v>-25.76</v>
      </c>
      <c r="B344">
        <v>-0.1355478</v>
      </c>
      <c r="C344">
        <v>-0.10913299999999999</v>
      </c>
      <c r="D344">
        <v>-0.17025399999999999</v>
      </c>
      <c r="E344">
        <v>-0.271698</v>
      </c>
      <c r="F344">
        <v>-0.22062100000000001</v>
      </c>
      <c r="G344">
        <v>-0.13750100000000001</v>
      </c>
      <c r="H344">
        <v>-0.11584800000000001</v>
      </c>
      <c r="I344">
        <v>5.30348E-2</v>
      </c>
    </row>
    <row r="345" spans="1:9">
      <c r="A345">
        <v>-25.66</v>
      </c>
      <c r="B345">
        <v>-0.141407</v>
      </c>
      <c r="C345">
        <v>-0.12163499999999999</v>
      </c>
      <c r="D345">
        <v>-0.16947200000000001</v>
      </c>
      <c r="E345">
        <v>-0.27950999999999998</v>
      </c>
      <c r="F345">
        <v>-0.22687099999999999</v>
      </c>
      <c r="G345">
        <v>-0.14453200000000002</v>
      </c>
      <c r="H345">
        <v>-0.12053700000000001</v>
      </c>
      <c r="I345">
        <v>5.4987899999999999E-2</v>
      </c>
    </row>
    <row r="346" spans="1:9">
      <c r="A346">
        <v>-25.56</v>
      </c>
      <c r="B346">
        <v>-0.14726649999999999</v>
      </c>
      <c r="C346">
        <v>-0.128666</v>
      </c>
      <c r="D346">
        <v>-0.17416000000000001</v>
      </c>
      <c r="E346">
        <v>-0.28654099999999999</v>
      </c>
      <c r="F346">
        <v>-0.22687099999999999</v>
      </c>
      <c r="G346">
        <v>-0.14062499999999997</v>
      </c>
      <c r="H346">
        <v>-0.108818</v>
      </c>
      <c r="I346">
        <v>4.9128499999999999E-2</v>
      </c>
    </row>
    <row r="347" spans="1:9">
      <c r="A347">
        <v>-25.46</v>
      </c>
      <c r="B347">
        <v>-0.15117259999999999</v>
      </c>
      <c r="C347">
        <v>-0.12554100000000001</v>
      </c>
      <c r="D347">
        <v>-0.177284</v>
      </c>
      <c r="E347">
        <v>-0.27091599999999999</v>
      </c>
      <c r="F347">
        <v>-0.218278</v>
      </c>
      <c r="G347">
        <v>-0.140626</v>
      </c>
      <c r="H347">
        <v>-0.113506</v>
      </c>
      <c r="I347">
        <v>4.52223E-2</v>
      </c>
    </row>
    <row r="348" spans="1:9">
      <c r="A348">
        <v>-25.36</v>
      </c>
      <c r="B348">
        <v>-0.15117249999999999</v>
      </c>
      <c r="C348">
        <v>-0.13569600000000001</v>
      </c>
      <c r="D348">
        <v>-0.17884800000000001</v>
      </c>
      <c r="E348">
        <v>-0.26779199999999997</v>
      </c>
      <c r="F348">
        <v>-0.222965</v>
      </c>
      <c r="G348">
        <v>-0.140626</v>
      </c>
      <c r="H348">
        <v>-0.12366099999999999</v>
      </c>
      <c r="I348">
        <v>5.6940999999999999E-2</v>
      </c>
    </row>
    <row r="349" spans="1:9">
      <c r="A349">
        <v>-25.26</v>
      </c>
      <c r="B349">
        <v>-0.13710990000000001</v>
      </c>
      <c r="C349">
        <v>-0.128666</v>
      </c>
      <c r="D349">
        <v>-0.17103599999999999</v>
      </c>
      <c r="E349">
        <v>-0.27950999999999998</v>
      </c>
      <c r="F349">
        <v>-0.222965</v>
      </c>
      <c r="G349">
        <v>-0.14062499999999997</v>
      </c>
      <c r="H349">
        <v>-0.12834899999999999</v>
      </c>
      <c r="I349">
        <v>5.92851E-2</v>
      </c>
    </row>
    <row r="350" spans="1:9">
      <c r="A350">
        <v>-25.16</v>
      </c>
      <c r="B350">
        <v>-0.13750080000000001</v>
      </c>
      <c r="C350">
        <v>-0.133354</v>
      </c>
      <c r="D350">
        <v>-0.192909</v>
      </c>
      <c r="E350">
        <v>-0.27248</v>
      </c>
      <c r="F350">
        <v>-0.21984100000000001</v>
      </c>
      <c r="G350">
        <v>-0.140626</v>
      </c>
      <c r="H350">
        <v>-0.129913</v>
      </c>
      <c r="I350">
        <v>6.2018400000000001E-2</v>
      </c>
    </row>
    <row r="351" spans="1:9">
      <c r="A351">
        <v>-25.06</v>
      </c>
      <c r="B351">
        <v>-0.14804820000000002</v>
      </c>
      <c r="C351">
        <v>-0.143508</v>
      </c>
      <c r="D351">
        <v>-0.20072200000000001</v>
      </c>
      <c r="E351">
        <v>-0.27950999999999998</v>
      </c>
      <c r="F351">
        <v>-0.23780899999999999</v>
      </c>
      <c r="G351">
        <v>-0.13281299999999999</v>
      </c>
      <c r="H351">
        <v>-0.14709800000000001</v>
      </c>
      <c r="I351">
        <v>4.91288E-2</v>
      </c>
    </row>
    <row r="352" spans="1:9">
      <c r="A352">
        <v>-24.96</v>
      </c>
      <c r="B352">
        <v>-0.15039060000000001</v>
      </c>
      <c r="C352">
        <v>-0.148197</v>
      </c>
      <c r="D352">
        <v>-0.193692</v>
      </c>
      <c r="E352">
        <v>-0.27950999999999998</v>
      </c>
      <c r="F352">
        <v>-0.24718399999999999</v>
      </c>
      <c r="G352">
        <v>-0.14374899999999999</v>
      </c>
      <c r="H352">
        <v>-0.15491099999999999</v>
      </c>
      <c r="I352">
        <v>4.9128499999999999E-2</v>
      </c>
    </row>
    <row r="353" spans="1:9">
      <c r="A353">
        <v>-24.86</v>
      </c>
      <c r="B353">
        <v>-0.13906280000000001</v>
      </c>
      <c r="C353">
        <v>-0.15210299999999999</v>
      </c>
      <c r="D353">
        <v>-0.20619199999999999</v>
      </c>
      <c r="E353">
        <v>-0.28419899999999998</v>
      </c>
      <c r="F353">
        <v>-0.24562200000000001</v>
      </c>
      <c r="G353">
        <v>-0.155469</v>
      </c>
      <c r="H353">
        <v>-0.15256800000000001</v>
      </c>
      <c r="I353">
        <v>6.20203E-2</v>
      </c>
    </row>
    <row r="354" spans="1:9">
      <c r="A354">
        <v>-24.76</v>
      </c>
      <c r="B354">
        <v>-0.135548</v>
      </c>
      <c r="C354">
        <v>-0.14507300000000001</v>
      </c>
      <c r="D354">
        <v>-0.20541000000000001</v>
      </c>
      <c r="E354">
        <v>-0.29904199999999997</v>
      </c>
      <c r="F354">
        <v>-0.23780899999999999</v>
      </c>
      <c r="G354">
        <v>-0.14843799999999999</v>
      </c>
      <c r="H354">
        <v>-0.171317</v>
      </c>
      <c r="I354">
        <v>7.2565900000000003E-2</v>
      </c>
    </row>
    <row r="355" spans="1:9">
      <c r="A355">
        <v>-24.66</v>
      </c>
      <c r="B355">
        <v>-0.14179800000000001</v>
      </c>
      <c r="C355">
        <v>-0.15210299999999999</v>
      </c>
      <c r="D355">
        <v>-0.214004</v>
      </c>
      <c r="E355">
        <v>-0.29904199999999997</v>
      </c>
      <c r="F355">
        <v>-0.238591</v>
      </c>
      <c r="G355">
        <v>-0.15312600000000001</v>
      </c>
      <c r="H355">
        <v>-0.17444200000000001</v>
      </c>
      <c r="I355">
        <v>6.6315700000000005E-2</v>
      </c>
    </row>
    <row r="356" spans="1:9">
      <c r="A356">
        <v>-24.56</v>
      </c>
      <c r="B356">
        <v>-0.13710939999999999</v>
      </c>
      <c r="C356">
        <v>-0.15210299999999999</v>
      </c>
      <c r="D356">
        <v>-0.19759699999999999</v>
      </c>
      <c r="E356">
        <v>-0.31075999999999998</v>
      </c>
      <c r="F356">
        <v>-0.25499699999999997</v>
      </c>
      <c r="G356">
        <v>-0.16875100000000001</v>
      </c>
      <c r="H356">
        <v>-0.18069399999999999</v>
      </c>
      <c r="I356">
        <v>5.9285200000000003E-2</v>
      </c>
    </row>
    <row r="357" spans="1:9">
      <c r="A357">
        <v>-24.46</v>
      </c>
      <c r="B357">
        <v>-0.12968830000000001</v>
      </c>
      <c r="C357">
        <v>-0.155227</v>
      </c>
      <c r="D357">
        <v>-0.19603400000000001</v>
      </c>
      <c r="E357">
        <v>-0.31154300000000001</v>
      </c>
      <c r="F357">
        <v>-0.25890299999999999</v>
      </c>
      <c r="G357">
        <v>-0.16875199999999999</v>
      </c>
      <c r="H357">
        <v>-0.183036</v>
      </c>
      <c r="I357">
        <v>6.9830900000000001E-2</v>
      </c>
    </row>
    <row r="358" spans="1:9">
      <c r="A358">
        <v>-24.36</v>
      </c>
      <c r="B358">
        <v>-0.1324236</v>
      </c>
      <c r="C358">
        <v>-0.163822</v>
      </c>
      <c r="D358">
        <v>-0.193692</v>
      </c>
      <c r="E358">
        <v>-0.31388500000000003</v>
      </c>
      <c r="F358">
        <v>-0.26671499999999998</v>
      </c>
      <c r="G358">
        <v>-0.167187</v>
      </c>
      <c r="H358">
        <v>-0.18303700000000001</v>
      </c>
      <c r="I358">
        <v>6.4753500000000005E-2</v>
      </c>
    </row>
    <row r="359" spans="1:9">
      <c r="A359">
        <v>-24.26</v>
      </c>
      <c r="B359">
        <v>-0.1335944</v>
      </c>
      <c r="C359">
        <v>-0.17554</v>
      </c>
      <c r="D359">
        <v>-0.20150399999999999</v>
      </c>
      <c r="E359">
        <v>-0.33498</v>
      </c>
      <c r="F359">
        <v>-0.26905899999999999</v>
      </c>
      <c r="G359">
        <v>-0.17500000000000002</v>
      </c>
      <c r="H359">
        <v>-0.17834900000000001</v>
      </c>
      <c r="I359">
        <v>5.88944E-2</v>
      </c>
    </row>
    <row r="360" spans="1:9">
      <c r="A360">
        <v>-24.16</v>
      </c>
      <c r="B360">
        <v>-0.13554759999999999</v>
      </c>
      <c r="C360">
        <v>-0.175541</v>
      </c>
      <c r="D360">
        <v>-0.19525600000000001</v>
      </c>
      <c r="E360">
        <v>-0.33341599999999999</v>
      </c>
      <c r="F360">
        <v>-0.28937200000000002</v>
      </c>
      <c r="G360">
        <v>-0.16718799999999998</v>
      </c>
      <c r="H360">
        <v>-0.18303700000000001</v>
      </c>
      <c r="I360">
        <v>6.8659799999999993E-2</v>
      </c>
    </row>
    <row r="361" spans="1:9">
      <c r="A361">
        <v>-24.06</v>
      </c>
      <c r="B361">
        <v>-0.12187623</v>
      </c>
      <c r="C361">
        <v>-0.16772799999999999</v>
      </c>
      <c r="D361">
        <v>-0.209316</v>
      </c>
      <c r="E361">
        <v>-0.33810400000000002</v>
      </c>
      <c r="F361">
        <v>-0.30499599999999999</v>
      </c>
      <c r="G361">
        <v>-0.16484600000000002</v>
      </c>
      <c r="H361">
        <v>-0.17834900000000001</v>
      </c>
      <c r="I361">
        <v>7.4519000000000002E-2</v>
      </c>
    </row>
    <row r="362" spans="1:9">
      <c r="A362">
        <v>-23.96</v>
      </c>
      <c r="B362">
        <v>-0.13164139999999999</v>
      </c>
      <c r="C362">
        <v>-0.17944599999999999</v>
      </c>
      <c r="D362">
        <v>-0.192909</v>
      </c>
      <c r="E362">
        <v>-0.35451100000000002</v>
      </c>
      <c r="F362">
        <v>-0.29796600000000001</v>
      </c>
      <c r="G362">
        <v>-0.17499899999999999</v>
      </c>
      <c r="H362">
        <v>-0.15959999999999999</v>
      </c>
      <c r="I362">
        <v>6.1629299999999998E-2</v>
      </c>
    </row>
    <row r="363" spans="1:9">
      <c r="A363">
        <v>-23.86</v>
      </c>
      <c r="B363">
        <v>-0.12460880000000001</v>
      </c>
      <c r="C363">
        <v>-0.175541</v>
      </c>
      <c r="D363">
        <v>-0.193691</v>
      </c>
      <c r="E363">
        <v>-0.36466599999999999</v>
      </c>
      <c r="F363">
        <v>-0.31984099999999999</v>
      </c>
      <c r="G363">
        <v>-0.16484600000000002</v>
      </c>
      <c r="H363">
        <v>-0.16428799999999999</v>
      </c>
      <c r="I363">
        <v>6.3191399999999995E-2</v>
      </c>
    </row>
    <row r="364" spans="1:9">
      <c r="A364">
        <v>-23.76</v>
      </c>
      <c r="B364">
        <v>-0.11640724000000001</v>
      </c>
      <c r="C364">
        <v>-0.19194700000000001</v>
      </c>
      <c r="D364">
        <v>-0.19056699999999999</v>
      </c>
      <c r="E364">
        <v>-0.37247799999999998</v>
      </c>
      <c r="F364">
        <v>-0.32530900000000001</v>
      </c>
      <c r="G364">
        <v>-0.155469</v>
      </c>
      <c r="H364">
        <v>-0.176006</v>
      </c>
      <c r="I364">
        <v>7.9987500000000003E-2</v>
      </c>
    </row>
    <row r="365" spans="1:9">
      <c r="A365">
        <v>-23.66</v>
      </c>
      <c r="B365">
        <v>-0.1171894</v>
      </c>
      <c r="C365">
        <v>-0.19428999999999999</v>
      </c>
      <c r="D365">
        <v>-0.20619199999999999</v>
      </c>
      <c r="E365">
        <v>-0.38966800000000001</v>
      </c>
      <c r="F365">
        <v>-0.33468399999999998</v>
      </c>
      <c r="G365">
        <v>-0.15703300000000001</v>
      </c>
      <c r="H365">
        <v>-0.17913000000000001</v>
      </c>
      <c r="I365">
        <v>8.3893800000000004E-2</v>
      </c>
    </row>
    <row r="366" spans="1:9">
      <c r="A366">
        <v>-23.56</v>
      </c>
      <c r="B366">
        <v>-0.11601659</v>
      </c>
      <c r="C366">
        <v>-0.20679</v>
      </c>
      <c r="D366">
        <v>-0.20150399999999999</v>
      </c>
      <c r="E366">
        <v>-0.37247799999999998</v>
      </c>
      <c r="F366">
        <v>-0.32530799999999999</v>
      </c>
      <c r="G366">
        <v>-0.13984499999999997</v>
      </c>
      <c r="H366">
        <v>-0.17913100000000001</v>
      </c>
      <c r="I366">
        <v>8.7408899999999998E-2</v>
      </c>
    </row>
    <row r="367" spans="1:9">
      <c r="A367">
        <v>-23.46</v>
      </c>
      <c r="B367">
        <v>-0.12421988</v>
      </c>
      <c r="C367">
        <v>-0.216167</v>
      </c>
      <c r="D367">
        <v>-0.20775199999999999</v>
      </c>
      <c r="E367">
        <v>-0.381855</v>
      </c>
      <c r="F367">
        <v>-0.30499599999999999</v>
      </c>
      <c r="G367">
        <v>-0.12109600000000001</v>
      </c>
      <c r="H367">
        <v>-0.171318</v>
      </c>
      <c r="I367">
        <v>7.6863299999999996E-2</v>
      </c>
    </row>
    <row r="368" spans="1:9">
      <c r="A368">
        <v>-23.36</v>
      </c>
      <c r="B368">
        <v>-0.13164149999999999</v>
      </c>
      <c r="C368">
        <v>-0.233352</v>
      </c>
      <c r="D368">
        <v>-0.20228599999999999</v>
      </c>
      <c r="E368">
        <v>-0.40138600000000002</v>
      </c>
      <c r="F368">
        <v>-0.29015200000000002</v>
      </c>
      <c r="G368">
        <v>-9.7657999999999995E-2</v>
      </c>
      <c r="H368">
        <v>-0.17913000000000001</v>
      </c>
      <c r="I368">
        <v>8.1160499999999997E-2</v>
      </c>
    </row>
    <row r="369" spans="1:9">
      <c r="A369">
        <v>-23.26</v>
      </c>
      <c r="B369">
        <v>-0.13867209999999999</v>
      </c>
      <c r="C369">
        <v>-0.247417</v>
      </c>
      <c r="D369">
        <v>-0.197598</v>
      </c>
      <c r="E369">
        <v>-0.39904000000000001</v>
      </c>
      <c r="F369">
        <v>-0.27296500000000001</v>
      </c>
      <c r="G369">
        <v>-0.10156399999999999</v>
      </c>
      <c r="H369">
        <v>-0.182254</v>
      </c>
      <c r="I369">
        <v>7.2566000000000005E-2</v>
      </c>
    </row>
    <row r="370" spans="1:9">
      <c r="A370">
        <v>-23.16</v>
      </c>
      <c r="B370">
        <v>-0.141407</v>
      </c>
      <c r="C370">
        <v>-0.26850800000000002</v>
      </c>
      <c r="D370">
        <v>-0.18978500000000001</v>
      </c>
      <c r="E370">
        <v>-0.40529300000000001</v>
      </c>
      <c r="F370">
        <v>-0.25421500000000002</v>
      </c>
      <c r="G370">
        <v>-7.7344999999999997E-2</v>
      </c>
      <c r="H370">
        <v>-0.191631</v>
      </c>
      <c r="I370">
        <v>6.2018400000000001E-2</v>
      </c>
    </row>
    <row r="371" spans="1:9">
      <c r="A371">
        <v>-23.06</v>
      </c>
      <c r="B371">
        <v>-0.14335980000000001</v>
      </c>
      <c r="C371">
        <v>-0.27319700000000002</v>
      </c>
      <c r="D371">
        <v>-0.18587899999999999</v>
      </c>
      <c r="E371">
        <v>-0.38888499999999998</v>
      </c>
      <c r="F371">
        <v>-0.233903</v>
      </c>
      <c r="G371">
        <v>-4.7659000000000007E-2</v>
      </c>
      <c r="H371">
        <v>-0.20335</v>
      </c>
      <c r="I371">
        <v>4.8346600000000003E-2</v>
      </c>
    </row>
    <row r="372" spans="1:9">
      <c r="A372">
        <v>-22.96</v>
      </c>
      <c r="B372">
        <v>-0.125782</v>
      </c>
      <c r="C372">
        <v>-0.25679099999999999</v>
      </c>
      <c r="D372">
        <v>-0.19759699999999999</v>
      </c>
      <c r="E372">
        <v>-0.396698</v>
      </c>
      <c r="F372">
        <v>-0.23155700000000001</v>
      </c>
      <c r="G372">
        <v>-1.0940000000000005E-2</v>
      </c>
      <c r="H372">
        <v>-0.21037900000000001</v>
      </c>
      <c r="I372">
        <v>5.5769899999999997E-2</v>
      </c>
    </row>
    <row r="373" spans="1:9">
      <c r="A373">
        <v>-22.86</v>
      </c>
      <c r="B373">
        <v>-0.12656402</v>
      </c>
      <c r="C373">
        <v>-0.24585299999999999</v>
      </c>
      <c r="D373">
        <v>-0.19603400000000001</v>
      </c>
      <c r="E373">
        <v>-0.396698</v>
      </c>
      <c r="F373">
        <v>-0.20734</v>
      </c>
      <c r="G373">
        <v>7.8110000000000124E-3</v>
      </c>
      <c r="H373">
        <v>-0.22209899999999999</v>
      </c>
      <c r="I373">
        <v>5.4987899999999999E-2</v>
      </c>
    </row>
    <row r="374" spans="1:9">
      <c r="A374">
        <v>-22.76</v>
      </c>
      <c r="B374">
        <v>-0.1367187</v>
      </c>
      <c r="C374">
        <v>-0.242729</v>
      </c>
      <c r="D374">
        <v>-0.19525500000000001</v>
      </c>
      <c r="E374">
        <v>-0.381073</v>
      </c>
      <c r="F374">
        <v>-0.20577699999999999</v>
      </c>
      <c r="G374">
        <v>2.7342000000000005E-2</v>
      </c>
      <c r="H374">
        <v>-0.233817</v>
      </c>
      <c r="I374">
        <v>6.2800400000000006E-2</v>
      </c>
    </row>
    <row r="375" spans="1:9">
      <c r="A375">
        <v>-22.66</v>
      </c>
      <c r="B375">
        <v>-0.13007930000000001</v>
      </c>
      <c r="C375">
        <v>-0.23022899999999999</v>
      </c>
      <c r="D375">
        <v>-0.18978400000000001</v>
      </c>
      <c r="E375">
        <v>-0.37638500000000003</v>
      </c>
      <c r="F375">
        <v>-0.16749600000000001</v>
      </c>
      <c r="G375">
        <v>4.2967400000000003E-2</v>
      </c>
      <c r="H375">
        <v>-0.21741099999999999</v>
      </c>
      <c r="I375">
        <v>6.6315700000000005E-2</v>
      </c>
    </row>
    <row r="376" spans="1:9">
      <c r="A376">
        <v>-22.56</v>
      </c>
      <c r="B376">
        <v>-0.12304654000000001</v>
      </c>
      <c r="C376">
        <v>-0.22866500000000001</v>
      </c>
      <c r="D376">
        <v>-0.173378</v>
      </c>
      <c r="E376">
        <v>-0.36232399999999998</v>
      </c>
      <c r="F376">
        <v>-0.14484</v>
      </c>
      <c r="G376">
        <v>4.6873499999999998E-2</v>
      </c>
      <c r="H376">
        <v>-0.21038100000000001</v>
      </c>
      <c r="I376">
        <v>6.1629400000000001E-2</v>
      </c>
    </row>
    <row r="377" spans="1:9">
      <c r="A377">
        <v>-22.46</v>
      </c>
      <c r="B377">
        <v>-0.12070464</v>
      </c>
      <c r="C377">
        <v>-0.206792</v>
      </c>
      <c r="D377">
        <v>-0.17494199999999999</v>
      </c>
      <c r="E377">
        <v>-0.34200999999999998</v>
      </c>
      <c r="F377">
        <v>-0.13780899999999999</v>
      </c>
      <c r="G377">
        <v>5.5468100000000006E-2</v>
      </c>
      <c r="H377">
        <v>-0.218974</v>
      </c>
      <c r="I377">
        <v>6.8659799999999993E-2</v>
      </c>
    </row>
    <row r="378" spans="1:9">
      <c r="A378">
        <v>-22.36</v>
      </c>
      <c r="B378">
        <v>-0.12148448000000001</v>
      </c>
      <c r="C378">
        <v>-0.20366699999999999</v>
      </c>
      <c r="D378">
        <v>-0.161659</v>
      </c>
      <c r="E378">
        <v>-0.334198</v>
      </c>
      <c r="F378">
        <v>-0.129997</v>
      </c>
      <c r="G378">
        <v>4.2186000000000001E-2</v>
      </c>
      <c r="H378">
        <v>-0.21428700000000001</v>
      </c>
      <c r="I378">
        <v>7.4910199999999996E-2</v>
      </c>
    </row>
    <row r="379" spans="1:9">
      <c r="A379">
        <v>-22.26</v>
      </c>
      <c r="B379">
        <v>-0.10937529</v>
      </c>
      <c r="C379">
        <v>-0.19897799999999999</v>
      </c>
      <c r="D379">
        <v>-0.13900299999999999</v>
      </c>
      <c r="E379">
        <v>-0.31075999999999998</v>
      </c>
      <c r="F379">
        <v>-0.13234000000000001</v>
      </c>
      <c r="G379">
        <v>4.6873300000000007E-2</v>
      </c>
      <c r="H379">
        <v>-0.202568</v>
      </c>
      <c r="I379">
        <v>7.7643299999999998E-2</v>
      </c>
    </row>
    <row r="380" spans="1:9">
      <c r="A380">
        <v>-22.16</v>
      </c>
      <c r="B380">
        <v>-0.119922628</v>
      </c>
      <c r="C380">
        <v>-0.19428999999999999</v>
      </c>
      <c r="D380">
        <v>-0.130409</v>
      </c>
      <c r="E380">
        <v>-0.29122900000000002</v>
      </c>
      <c r="F380">
        <v>-0.115934</v>
      </c>
      <c r="G380">
        <v>6.796880000000001E-2</v>
      </c>
      <c r="H380">
        <v>-0.207257</v>
      </c>
      <c r="I380">
        <v>6.1629299999999998E-2</v>
      </c>
    </row>
    <row r="381" spans="1:9">
      <c r="A381">
        <v>-22.06</v>
      </c>
      <c r="B381">
        <v>-0.1042975</v>
      </c>
      <c r="C381">
        <v>-0.179448</v>
      </c>
      <c r="D381">
        <v>-0.13900299999999999</v>
      </c>
      <c r="E381">
        <v>-0.27872799999999998</v>
      </c>
      <c r="F381">
        <v>-0.106559</v>
      </c>
      <c r="G381">
        <v>6.8747800000000012E-2</v>
      </c>
      <c r="H381">
        <v>-0.21662899999999999</v>
      </c>
      <c r="I381">
        <v>5.6159000000000001E-2</v>
      </c>
    </row>
    <row r="382" spans="1:9">
      <c r="A382">
        <v>-21.96</v>
      </c>
      <c r="B382">
        <v>-9.6876100000000007E-2</v>
      </c>
      <c r="C382">
        <v>-0.15757499999999999</v>
      </c>
      <c r="D382">
        <v>-0.12884799999999999</v>
      </c>
      <c r="E382">
        <v>-0.271698</v>
      </c>
      <c r="F382">
        <v>-0.105777</v>
      </c>
      <c r="G382">
        <v>6.6404500000000005E-2</v>
      </c>
      <c r="H382">
        <v>-0.22209999999999999</v>
      </c>
      <c r="I382">
        <v>5.3425800000000002E-2</v>
      </c>
    </row>
    <row r="383" spans="1:9">
      <c r="A383">
        <v>-21.86</v>
      </c>
      <c r="B383">
        <v>-9.4531900000000002E-2</v>
      </c>
      <c r="C383">
        <v>-0.159134</v>
      </c>
      <c r="D383">
        <v>-0.12962699999999999</v>
      </c>
      <c r="E383">
        <v>-0.25529099999999999</v>
      </c>
      <c r="F383">
        <v>-8.9371099999999995E-2</v>
      </c>
      <c r="G383">
        <v>7.4997500000000009E-2</v>
      </c>
      <c r="H383">
        <v>-0.22991200000000001</v>
      </c>
      <c r="I383">
        <v>5.4205900000000001E-2</v>
      </c>
    </row>
    <row r="384" spans="1:9">
      <c r="A384">
        <v>-21.76</v>
      </c>
      <c r="B384">
        <v>-0.1011732</v>
      </c>
      <c r="C384">
        <v>-0.127886</v>
      </c>
      <c r="D384">
        <v>-0.123378</v>
      </c>
      <c r="E384">
        <v>-0.23732400000000001</v>
      </c>
      <c r="F384">
        <v>-7.9214699999999999E-2</v>
      </c>
      <c r="G384">
        <v>7.0311200000000004E-2</v>
      </c>
      <c r="H384">
        <v>-0.23772499999999999</v>
      </c>
      <c r="I384">
        <v>5.6941199999999997E-2</v>
      </c>
    </row>
    <row r="385" spans="1:9">
      <c r="A385">
        <v>-21.66</v>
      </c>
      <c r="B385">
        <v>-9.7656199999999999E-2</v>
      </c>
      <c r="C385">
        <v>-0.109917</v>
      </c>
      <c r="D385">
        <v>-0.123379</v>
      </c>
      <c r="E385">
        <v>-0.23576</v>
      </c>
      <c r="F385">
        <v>-6.5934199999999998E-2</v>
      </c>
      <c r="G385">
        <v>7.0311499999999999E-2</v>
      </c>
      <c r="H385">
        <v>-0.238507</v>
      </c>
      <c r="I385">
        <v>6.4364400000000002E-2</v>
      </c>
    </row>
    <row r="386" spans="1:9">
      <c r="A386">
        <v>-21.56</v>
      </c>
      <c r="B386">
        <v>-9.8829600000000004E-2</v>
      </c>
      <c r="C386">
        <v>-6.9292400000000004E-2</v>
      </c>
      <c r="D386">
        <v>-0.13509699999999999</v>
      </c>
      <c r="E386">
        <v>-0.22404099999999999</v>
      </c>
      <c r="F386">
        <v>-5.9683399999999998E-2</v>
      </c>
      <c r="G386">
        <v>8.28121E-2</v>
      </c>
      <c r="H386">
        <v>-0.23694299999999999</v>
      </c>
      <c r="I386">
        <v>6.3191300000000006E-2</v>
      </c>
    </row>
    <row r="387" spans="1:9">
      <c r="A387">
        <v>-21.46</v>
      </c>
      <c r="B387">
        <v>-0.1039066</v>
      </c>
      <c r="C387">
        <v>-5.3666600000000002E-2</v>
      </c>
      <c r="D387">
        <v>-0.12728500000000001</v>
      </c>
      <c r="E387">
        <v>-0.19747899999999999</v>
      </c>
      <c r="F387">
        <v>-4.3276599999999998E-2</v>
      </c>
      <c r="G387">
        <v>8.515410000000001E-2</v>
      </c>
      <c r="H387">
        <v>-0.21507000000000001</v>
      </c>
      <c r="I387">
        <v>6.3580499999999998E-2</v>
      </c>
    </row>
    <row r="388" spans="1:9">
      <c r="A388">
        <v>-21.36</v>
      </c>
      <c r="B388">
        <v>-9.8438100000000001E-2</v>
      </c>
      <c r="C388">
        <v>-4.5853100000000001E-2</v>
      </c>
      <c r="D388">
        <v>-0.12728500000000001</v>
      </c>
      <c r="E388">
        <v>-0.184978</v>
      </c>
      <c r="F388">
        <v>-3.5464799999999998E-2</v>
      </c>
      <c r="G388">
        <v>8.9842300000000014E-2</v>
      </c>
      <c r="H388">
        <v>-0.20647499999999999</v>
      </c>
      <c r="I388">
        <v>5.8894200000000001E-2</v>
      </c>
    </row>
    <row r="389" spans="1:9">
      <c r="A389">
        <v>-21.26</v>
      </c>
      <c r="B389">
        <v>-8.7110400000000004E-2</v>
      </c>
      <c r="C389">
        <v>-2.3981200000000001E-2</v>
      </c>
      <c r="D389">
        <v>-0.135098</v>
      </c>
      <c r="E389">
        <v>-0.18263599999999999</v>
      </c>
      <c r="F389">
        <v>-1.8277600000000001E-2</v>
      </c>
      <c r="G389">
        <v>9.4531300000000013E-2</v>
      </c>
      <c r="H389">
        <v>-0.186945</v>
      </c>
      <c r="I389">
        <v>6.3191600000000001E-2</v>
      </c>
    </row>
    <row r="390" spans="1:9">
      <c r="A390">
        <v>-21.16</v>
      </c>
      <c r="B390">
        <v>-9.6485100000000004E-2</v>
      </c>
      <c r="C390" s="1">
        <v>-3.6666699999999999E-3</v>
      </c>
      <c r="D390">
        <v>-0.13900399999999999</v>
      </c>
      <c r="E390">
        <v>-0.19747899999999999</v>
      </c>
      <c r="F390" s="1">
        <v>5.9413000000000001E-3</v>
      </c>
      <c r="G390">
        <v>9.7655600000000009E-2</v>
      </c>
      <c r="H390">
        <v>-0.155694</v>
      </c>
      <c r="I390">
        <v>6.8659799999999993E-2</v>
      </c>
    </row>
    <row r="391" spans="1:9">
      <c r="A391">
        <v>-21.06</v>
      </c>
      <c r="B391">
        <v>-8.8672600000000004E-2</v>
      </c>
      <c r="C391">
        <v>1.6646399999999999E-2</v>
      </c>
      <c r="D391">
        <v>-0.130409</v>
      </c>
      <c r="E391">
        <v>-0.189667</v>
      </c>
      <c r="F391" s="1">
        <v>5.15965E-3</v>
      </c>
      <c r="G391">
        <v>0.1023433</v>
      </c>
      <c r="H391">
        <v>-0.13928699999999999</v>
      </c>
      <c r="I391">
        <v>6.4753500000000005E-2</v>
      </c>
    </row>
    <row r="392" spans="1:9">
      <c r="A392">
        <v>-20.96</v>
      </c>
      <c r="B392">
        <v>-8.4375400000000003E-2</v>
      </c>
      <c r="C392">
        <v>3.5395299999999998E-2</v>
      </c>
      <c r="D392">
        <v>-0.135098</v>
      </c>
      <c r="E392">
        <v>-0.18576000000000001</v>
      </c>
      <c r="F392">
        <v>1.53171E-2</v>
      </c>
      <c r="G392">
        <v>0.10468570000000001</v>
      </c>
      <c r="H392">
        <v>-0.124444</v>
      </c>
      <c r="I392">
        <v>6.1238300000000002E-2</v>
      </c>
    </row>
    <row r="393" spans="1:9">
      <c r="A393">
        <v>-20.86</v>
      </c>
      <c r="B393">
        <v>-8.9063699999999996E-2</v>
      </c>
      <c r="C393">
        <v>3.1490499999999998E-2</v>
      </c>
      <c r="D393">
        <v>-0.123379</v>
      </c>
      <c r="E393">
        <v>-0.20216799999999999</v>
      </c>
      <c r="F393">
        <v>4.1878800000000001E-2</v>
      </c>
      <c r="G393">
        <v>0.10937380000000001</v>
      </c>
      <c r="H393">
        <v>-0.10491300000000001</v>
      </c>
      <c r="I393">
        <v>6.8268800000000004E-2</v>
      </c>
    </row>
    <row r="394" spans="1:9">
      <c r="A394">
        <v>-20.76</v>
      </c>
      <c r="B394">
        <v>-8.7890900000000008E-2</v>
      </c>
      <c r="C394">
        <v>4.2426199999999997E-2</v>
      </c>
      <c r="D394">
        <v>-0.115566</v>
      </c>
      <c r="E394">
        <v>-0.189667</v>
      </c>
      <c r="F394">
        <v>4.4222400000000002E-2</v>
      </c>
      <c r="G394">
        <v>0.1124985</v>
      </c>
      <c r="H394">
        <v>-9.2411599999999997E-2</v>
      </c>
      <c r="I394">
        <v>6.08473E-2</v>
      </c>
    </row>
    <row r="395" spans="1:9">
      <c r="A395">
        <v>-20.66</v>
      </c>
      <c r="B395">
        <v>-9.6876100000000007E-2</v>
      </c>
      <c r="C395">
        <v>7.5240299999999996E-2</v>
      </c>
      <c r="D395">
        <v>-0.11713</v>
      </c>
      <c r="E395">
        <v>-0.184978</v>
      </c>
      <c r="F395">
        <v>6.6097600000000006E-2</v>
      </c>
      <c r="G395">
        <v>0.12187490000000001</v>
      </c>
      <c r="H395">
        <v>-8.8505299999999995E-2</v>
      </c>
      <c r="I395">
        <v>4.8737500000000003E-2</v>
      </c>
    </row>
    <row r="396" spans="1:9">
      <c r="A396">
        <v>-20.56</v>
      </c>
      <c r="B396">
        <v>-9.8829500000000001E-2</v>
      </c>
      <c r="C396">
        <v>8.3053600000000005E-2</v>
      </c>
      <c r="D396">
        <v>-0.114784</v>
      </c>
      <c r="E396">
        <v>-0.177948</v>
      </c>
      <c r="F396">
        <v>8.5628599999999999E-2</v>
      </c>
      <c r="G396">
        <v>0.13671677000000002</v>
      </c>
      <c r="H396">
        <v>-6.1944699999999998E-2</v>
      </c>
      <c r="I396">
        <v>4.3659999999999997E-2</v>
      </c>
    </row>
    <row r="397" spans="1:9">
      <c r="A397">
        <v>-20.46</v>
      </c>
      <c r="B397">
        <v>-9.3751899999999999E-2</v>
      </c>
      <c r="C397">
        <v>8.5395600000000002E-2</v>
      </c>
      <c r="D397">
        <v>-0.112441</v>
      </c>
      <c r="E397">
        <v>-0.16544700000000001</v>
      </c>
      <c r="F397">
        <v>8.8753799999999994E-2</v>
      </c>
      <c r="G397">
        <v>0.1484367</v>
      </c>
      <c r="H397">
        <v>-6.6630999999999996E-2</v>
      </c>
      <c r="I397">
        <v>3.7018799999999998E-2</v>
      </c>
    </row>
    <row r="398" spans="1:9">
      <c r="A398">
        <v>-20.36</v>
      </c>
      <c r="B398">
        <v>-9.9218300000000009E-2</v>
      </c>
      <c r="C398">
        <v>0.10492700000000001</v>
      </c>
      <c r="D398">
        <v>-0.103065</v>
      </c>
      <c r="E398">
        <v>-0.152168</v>
      </c>
      <c r="F398">
        <v>0.102034</v>
      </c>
      <c r="G398">
        <v>0.16327949999999999</v>
      </c>
      <c r="H398">
        <v>-5.3348699999999999E-2</v>
      </c>
      <c r="I398">
        <v>4.5613300000000002E-2</v>
      </c>
    </row>
    <row r="399" spans="1:9">
      <c r="A399">
        <v>-20.260000000000002</v>
      </c>
      <c r="B399">
        <v>-0.10234460000000001</v>
      </c>
      <c r="C399">
        <v>0.111178</v>
      </c>
      <c r="D399">
        <v>-9.9940899999999999E-2</v>
      </c>
      <c r="E399">
        <v>-0.14591599999999999</v>
      </c>
      <c r="F399">
        <v>0.10516</v>
      </c>
      <c r="G399">
        <v>0.17265610000000001</v>
      </c>
      <c r="H399">
        <v>-5.8818500000000003E-2</v>
      </c>
      <c r="I399">
        <v>4.2486999999999997E-2</v>
      </c>
    </row>
    <row r="400" spans="1:9">
      <c r="A400">
        <v>-20.16</v>
      </c>
      <c r="B400">
        <v>-9.6094100000000002E-2</v>
      </c>
      <c r="C400">
        <v>0.101803</v>
      </c>
      <c r="D400">
        <v>-9.0563900000000003E-2</v>
      </c>
      <c r="E400">
        <v>-0.122478</v>
      </c>
      <c r="F400">
        <v>0.12859799999999999</v>
      </c>
      <c r="G400">
        <v>0.16484380000000001</v>
      </c>
      <c r="H400">
        <v>-6.1943400000000003E-2</v>
      </c>
      <c r="I400">
        <v>4.5613300000000002E-2</v>
      </c>
    </row>
    <row r="401" spans="1:9">
      <c r="A401">
        <v>-20.059999999999999</v>
      </c>
      <c r="B401">
        <v>-0.1050794</v>
      </c>
      <c r="C401">
        <v>0.112738</v>
      </c>
      <c r="D401">
        <v>-5.6972200000000001E-2</v>
      </c>
      <c r="E401">
        <v>-0.11623</v>
      </c>
      <c r="F401">
        <v>0.13641</v>
      </c>
      <c r="G401">
        <v>0.1671859</v>
      </c>
      <c r="H401">
        <v>-5.7255E-2</v>
      </c>
      <c r="I401">
        <v>3.8191900000000001E-2</v>
      </c>
    </row>
    <row r="402" spans="1:9">
      <c r="A402">
        <v>-19.96</v>
      </c>
      <c r="B402">
        <v>-0.1039066</v>
      </c>
      <c r="C402">
        <v>0.13383400000000001</v>
      </c>
      <c r="D402">
        <v>-4.9941600000000003E-2</v>
      </c>
      <c r="E402">
        <v>-0.111542</v>
      </c>
      <c r="F402">
        <v>0.13641</v>
      </c>
      <c r="G402">
        <v>0.15703140000000002</v>
      </c>
      <c r="H402">
        <v>-6.1161699999999999E-2</v>
      </c>
      <c r="I402">
        <v>3.7018799999999998E-2</v>
      </c>
    </row>
    <row r="403" spans="1:9">
      <c r="A403">
        <v>-19.86</v>
      </c>
      <c r="B403">
        <v>-0.11836048</v>
      </c>
      <c r="C403">
        <v>0.137741</v>
      </c>
      <c r="D403">
        <v>-2.96282E-2</v>
      </c>
      <c r="E403">
        <v>-8.3416000000000004E-2</v>
      </c>
      <c r="F403">
        <v>0.13328499999999999</v>
      </c>
      <c r="G403">
        <v>0.15703130000000001</v>
      </c>
      <c r="H403">
        <v>-6.6631399999999993E-2</v>
      </c>
      <c r="I403">
        <v>3.1941400000000002E-2</v>
      </c>
    </row>
    <row r="404" spans="1:9">
      <c r="A404">
        <v>-19.760000000000002</v>
      </c>
      <c r="B404">
        <v>-0.11562549</v>
      </c>
      <c r="C404">
        <v>0.12836500000000001</v>
      </c>
      <c r="D404">
        <v>-2.5722600000000002E-2</v>
      </c>
      <c r="E404">
        <v>-8.3416000000000004E-2</v>
      </c>
      <c r="F404">
        <v>0.134848</v>
      </c>
      <c r="G404">
        <v>0.16249740000000001</v>
      </c>
      <c r="H404">
        <v>-4.2413300000000001E-2</v>
      </c>
      <c r="I404">
        <v>2.84243E-2</v>
      </c>
    </row>
    <row r="405" spans="1:9">
      <c r="A405">
        <v>-19.66</v>
      </c>
      <c r="B405">
        <v>-0.12070464</v>
      </c>
      <c r="C405">
        <v>0.133052</v>
      </c>
      <c r="D405">
        <v>-2.494E-2</v>
      </c>
      <c r="E405">
        <v>-8.0291699999999994E-2</v>
      </c>
      <c r="F405">
        <v>0.12781600000000001</v>
      </c>
      <c r="G405">
        <v>0.16093750000000001</v>
      </c>
      <c r="H405">
        <v>-3.4599600000000001E-2</v>
      </c>
      <c r="I405">
        <v>2.95973E-2</v>
      </c>
    </row>
    <row r="406" spans="1:9">
      <c r="A406">
        <v>-19.559999999999999</v>
      </c>
      <c r="B406">
        <v>-0.12812587</v>
      </c>
      <c r="C406">
        <v>0.121334</v>
      </c>
      <c r="D406" s="1">
        <v>-6.1911600000000002E-3</v>
      </c>
      <c r="E406">
        <v>-6.8572999999999995E-2</v>
      </c>
      <c r="F406">
        <v>0.126253</v>
      </c>
      <c r="G406">
        <v>0.16796740000000002</v>
      </c>
      <c r="H406">
        <v>-2.6005400000000001E-2</v>
      </c>
      <c r="I406">
        <v>1.43634E-2</v>
      </c>
    </row>
    <row r="407" spans="1:9">
      <c r="A407">
        <v>-19.46</v>
      </c>
      <c r="B407">
        <v>-0.13476560000000001</v>
      </c>
      <c r="C407">
        <v>0.13617699999999999</v>
      </c>
      <c r="D407">
        <v>-1.08795E-2</v>
      </c>
      <c r="E407">
        <v>-7.71675E-2</v>
      </c>
      <c r="F407">
        <v>0.12156699999999999</v>
      </c>
      <c r="G407">
        <v>0.19921640000000002</v>
      </c>
      <c r="H407">
        <v>-3.06933E-2</v>
      </c>
      <c r="I407">
        <v>1.39723E-2</v>
      </c>
    </row>
    <row r="408" spans="1:9">
      <c r="A408">
        <v>-19.36</v>
      </c>
      <c r="B408">
        <v>-0.13828280000000001</v>
      </c>
      <c r="C408">
        <v>0.14398900000000001</v>
      </c>
      <c r="D408" s="1">
        <v>1.6214300000000001E-3</v>
      </c>
      <c r="E408">
        <v>-5.6072200000000003E-2</v>
      </c>
      <c r="F408">
        <v>0.115316</v>
      </c>
      <c r="G408">
        <v>0.20234200000000002</v>
      </c>
      <c r="H408">
        <v>-2.7569300000000001E-2</v>
      </c>
      <c r="I408" s="1">
        <v>8.8949200000000006E-3</v>
      </c>
    </row>
    <row r="409" spans="1:9">
      <c r="A409">
        <v>-19.260000000000002</v>
      </c>
      <c r="B409">
        <v>-0.13515640000000001</v>
      </c>
      <c r="C409">
        <v>0.15492900000000001</v>
      </c>
      <c r="D409" s="1">
        <v>3.1853599999999999E-3</v>
      </c>
      <c r="E409">
        <v>-5.6854200000000001E-2</v>
      </c>
      <c r="F409">
        <v>0.109847</v>
      </c>
      <c r="G409">
        <v>0.22343499999999999</v>
      </c>
      <c r="H409">
        <v>-1.8192900000000001E-2</v>
      </c>
      <c r="I409" s="1">
        <v>9.6749999999999996E-3</v>
      </c>
    </row>
    <row r="410" spans="1:9">
      <c r="A410">
        <v>-19.16</v>
      </c>
      <c r="B410">
        <v>-0.12304687</v>
      </c>
      <c r="C410">
        <v>0.16742599999999999</v>
      </c>
      <c r="D410" s="1">
        <v>3.9633799999999999E-3</v>
      </c>
      <c r="E410">
        <v>-6.3884700000000003E-2</v>
      </c>
      <c r="F410">
        <v>8.7972999999999996E-2</v>
      </c>
      <c r="G410">
        <v>0.23827900000000002</v>
      </c>
      <c r="H410">
        <v>-2.28807E-2</v>
      </c>
      <c r="I410">
        <v>1.31903E-2</v>
      </c>
    </row>
    <row r="411" spans="1:9">
      <c r="A411">
        <v>-19.059999999999999</v>
      </c>
      <c r="B411">
        <v>-0.12304886000000001</v>
      </c>
      <c r="C411">
        <v>0.17602200000000001</v>
      </c>
      <c r="D411" s="1">
        <v>3.1856599999999999E-3</v>
      </c>
      <c r="E411">
        <v>-6.15425E-2</v>
      </c>
      <c r="F411">
        <v>6.7659499999999997E-2</v>
      </c>
      <c r="G411">
        <v>0.23515550000000002</v>
      </c>
      <c r="H411" s="1">
        <v>-8.0389399999999996E-3</v>
      </c>
      <c r="I411" s="1">
        <v>6.9144400000000004E-4</v>
      </c>
    </row>
    <row r="412" spans="1:9">
      <c r="A412">
        <v>-18.96</v>
      </c>
      <c r="B412">
        <v>-0.1363277</v>
      </c>
      <c r="C412">
        <v>0.17523900000000001</v>
      </c>
      <c r="D412" s="1">
        <v>3.9635900000000003E-3</v>
      </c>
      <c r="E412">
        <v>-6.8572999999999995E-2</v>
      </c>
      <c r="F412">
        <v>5.8285099999999999E-2</v>
      </c>
      <c r="G412">
        <v>0.24218600000000001</v>
      </c>
      <c r="H412" s="1">
        <v>1.3379500000000001E-3</v>
      </c>
      <c r="I412" s="1">
        <v>4.5976599999999999E-3</v>
      </c>
    </row>
    <row r="413" spans="1:9">
      <c r="A413">
        <v>-18.86</v>
      </c>
      <c r="B413">
        <v>-0.12617265</v>
      </c>
      <c r="C413">
        <v>0.18149199999999999</v>
      </c>
      <c r="D413" s="1">
        <v>1.6212500000000001E-3</v>
      </c>
      <c r="E413">
        <v>-6.8572999999999995E-2</v>
      </c>
      <c r="F413">
        <v>5.0472099999999999E-2</v>
      </c>
      <c r="G413">
        <v>0.25702900000000001</v>
      </c>
      <c r="H413" s="1">
        <v>8.3693299999999995E-3</v>
      </c>
      <c r="I413">
        <v>1.24102E-2</v>
      </c>
    </row>
    <row r="414" spans="1:9">
      <c r="A414">
        <v>-18.760000000000002</v>
      </c>
      <c r="B414">
        <v>-0.12382915</v>
      </c>
      <c r="C414">
        <v>0.17523900000000001</v>
      </c>
      <c r="D414" s="1">
        <v>-5.4088499999999998E-3</v>
      </c>
      <c r="E414">
        <v>-6.3884700000000003E-2</v>
      </c>
      <c r="F414">
        <v>2.5472999999999999E-2</v>
      </c>
      <c r="G414">
        <v>0.25781100000000001</v>
      </c>
      <c r="H414">
        <v>1.1493099999999999E-2</v>
      </c>
      <c r="I414">
        <v>2.1784700000000001E-2</v>
      </c>
    </row>
    <row r="415" spans="1:9">
      <c r="A415">
        <v>-18.66</v>
      </c>
      <c r="B415">
        <v>-0.1441421</v>
      </c>
      <c r="C415">
        <v>0.168991</v>
      </c>
      <c r="D415">
        <v>1.3340400000000001E-2</v>
      </c>
      <c r="E415">
        <v>-5.373E-2</v>
      </c>
      <c r="F415">
        <v>2.0784500000000001E-2</v>
      </c>
      <c r="G415">
        <v>0.24921700000000002</v>
      </c>
      <c r="H415">
        <v>2.5557900000000001E-2</v>
      </c>
      <c r="I415">
        <v>2.4909000000000001E-2</v>
      </c>
    </row>
    <row r="416" spans="1:9">
      <c r="A416">
        <v>-18.559999999999999</v>
      </c>
      <c r="B416">
        <v>-0.14648430000000001</v>
      </c>
      <c r="C416">
        <v>0.17523900000000001</v>
      </c>
      <c r="D416">
        <v>1.3340299999999999E-2</v>
      </c>
      <c r="E416">
        <v>-4.59175E-2</v>
      </c>
      <c r="F416">
        <v>1.06293E-2</v>
      </c>
      <c r="G416">
        <v>0.25937500000000002</v>
      </c>
      <c r="H416">
        <v>4.27429E-2</v>
      </c>
      <c r="I416">
        <v>2.2566699999999999E-2</v>
      </c>
    </row>
    <row r="417" spans="1:9">
      <c r="A417">
        <v>-18.46</v>
      </c>
      <c r="B417">
        <v>-0.14336009999999999</v>
      </c>
      <c r="C417">
        <v>0.16039700000000001</v>
      </c>
      <c r="D417">
        <v>1.33402E-2</v>
      </c>
      <c r="E417">
        <v>-3.2634700000000003E-2</v>
      </c>
      <c r="F417">
        <v>2.7035099999999999E-2</v>
      </c>
      <c r="G417">
        <v>0.25624800000000003</v>
      </c>
      <c r="H417">
        <v>3.9618899999999999E-2</v>
      </c>
      <c r="I417">
        <v>2.95973E-2</v>
      </c>
    </row>
    <row r="418" spans="1:9">
      <c r="A418">
        <v>-18.36</v>
      </c>
      <c r="B418">
        <v>-0.15429870000000001</v>
      </c>
      <c r="C418">
        <v>0.16039600000000001</v>
      </c>
      <c r="D418" s="1">
        <v>1.6216E-3</v>
      </c>
      <c r="E418">
        <v>-2.6386300000000001E-2</v>
      </c>
      <c r="F418">
        <v>2.23479E-2</v>
      </c>
      <c r="G418">
        <v>0.259376</v>
      </c>
      <c r="H418">
        <v>4.4307800000000001E-2</v>
      </c>
      <c r="I418">
        <v>2.2564899999999999E-2</v>
      </c>
    </row>
    <row r="419" spans="1:9">
      <c r="A419">
        <v>-18.260000000000002</v>
      </c>
      <c r="B419">
        <v>-0.1632805</v>
      </c>
      <c r="C419">
        <v>0.164303</v>
      </c>
      <c r="D419">
        <v>1.3340100000000001E-2</v>
      </c>
      <c r="E419">
        <v>-2.0133999999999999E-2</v>
      </c>
      <c r="F419">
        <v>2.7816400000000002E-2</v>
      </c>
      <c r="G419">
        <v>0.26171699999999998</v>
      </c>
      <c r="H419">
        <v>3.1807000000000002E-2</v>
      </c>
      <c r="I419">
        <v>2.5301799999999999E-2</v>
      </c>
    </row>
    <row r="420" spans="1:9">
      <c r="A420">
        <v>-18.16</v>
      </c>
      <c r="B420">
        <v>-0.15937610000000002</v>
      </c>
      <c r="C420">
        <v>0.152584</v>
      </c>
      <c r="D420" s="1">
        <v>4.7458099999999996E-3</v>
      </c>
      <c r="E420">
        <v>-2.0916000000000001E-2</v>
      </c>
      <c r="F420">
        <v>2.3128800000000001E-2</v>
      </c>
      <c r="G420">
        <v>0.260936</v>
      </c>
      <c r="H420">
        <v>2.32126E-2</v>
      </c>
      <c r="I420">
        <v>2.53E-2</v>
      </c>
    </row>
    <row r="421" spans="1:9">
      <c r="A421">
        <v>-18.059999999999999</v>
      </c>
      <c r="B421">
        <v>-0.17070380000000002</v>
      </c>
      <c r="C421">
        <v>0.14945900000000001</v>
      </c>
      <c r="D421">
        <v>1.49046E-2</v>
      </c>
      <c r="E421">
        <v>-2.7168299999999999E-2</v>
      </c>
      <c r="F421">
        <v>2.39095E-2</v>
      </c>
      <c r="G421">
        <v>0.26250000000000001</v>
      </c>
      <c r="H421">
        <v>3.2589E-2</v>
      </c>
      <c r="I421" s="1">
        <v>9.2840800000000001E-3</v>
      </c>
    </row>
    <row r="422" spans="1:9">
      <c r="A422">
        <v>-17.96</v>
      </c>
      <c r="B422">
        <v>-0.1753921</v>
      </c>
      <c r="C422">
        <v>0.143206</v>
      </c>
      <c r="D422">
        <v>3.2871499999999998E-2</v>
      </c>
      <c r="E422">
        <v>-4.1229200000000001E-2</v>
      </c>
      <c r="F422">
        <v>1.76603E-2</v>
      </c>
      <c r="G422">
        <v>0.27421800000000002</v>
      </c>
      <c r="H422">
        <v>2.7900299999999999E-2</v>
      </c>
      <c r="I422">
        <v>1.39723E-2</v>
      </c>
    </row>
    <row r="423" spans="1:9">
      <c r="A423">
        <v>-17.86</v>
      </c>
      <c r="B423">
        <v>-0.18164040000000001</v>
      </c>
      <c r="C423">
        <v>0.14086499999999999</v>
      </c>
      <c r="D423">
        <v>2.8183300000000001E-2</v>
      </c>
      <c r="E423">
        <v>-3.2634700000000003E-2</v>
      </c>
      <c r="F423">
        <v>1.21908E-2</v>
      </c>
      <c r="G423">
        <v>0.28124899999999997</v>
      </c>
      <c r="H423">
        <v>4.7431899999999999E-2</v>
      </c>
      <c r="I423">
        <v>1.47543E-2</v>
      </c>
    </row>
    <row r="424" spans="1:9">
      <c r="A424">
        <v>-17.760000000000002</v>
      </c>
      <c r="B424">
        <v>-0.17734540000000001</v>
      </c>
      <c r="C424">
        <v>0.14398900000000001</v>
      </c>
      <c r="D424">
        <v>3.2871499999999998E-2</v>
      </c>
      <c r="E424">
        <v>-1.46675E-2</v>
      </c>
      <c r="F424" s="1">
        <v>-5.777E-3</v>
      </c>
      <c r="G424">
        <v>0.31093400000000004</v>
      </c>
      <c r="H424">
        <v>5.05561E-2</v>
      </c>
      <c r="I424">
        <v>1.59252E-2</v>
      </c>
    </row>
    <row r="425" spans="1:9">
      <c r="A425">
        <v>-17.66</v>
      </c>
      <c r="B425">
        <v>-0.17890739999999999</v>
      </c>
      <c r="C425">
        <v>0.15493000000000001</v>
      </c>
      <c r="D425">
        <v>3.7559700000000001E-2</v>
      </c>
      <c r="E425">
        <v>-1.3103500000000001E-2</v>
      </c>
      <c r="F425" s="1">
        <v>5.15965E-3</v>
      </c>
      <c r="G425">
        <v>0.29843799999999998</v>
      </c>
      <c r="H425">
        <v>6.0714400000000002E-2</v>
      </c>
      <c r="I425">
        <v>1.74875E-2</v>
      </c>
    </row>
    <row r="426" spans="1:9">
      <c r="A426">
        <v>-17.559999999999999</v>
      </c>
      <c r="B426">
        <v>-0.1816403</v>
      </c>
      <c r="C426">
        <v>0.147895</v>
      </c>
      <c r="D426">
        <v>3.28718E-2</v>
      </c>
      <c r="E426">
        <v>-1.46675E-2</v>
      </c>
      <c r="F426" s="1">
        <v>7.5036900000000004E-3</v>
      </c>
      <c r="G426">
        <v>0.312498</v>
      </c>
      <c r="H426">
        <v>4.97743E-2</v>
      </c>
      <c r="I426">
        <v>1.00661E-2</v>
      </c>
    </row>
    <row r="427" spans="1:9">
      <c r="A427">
        <v>-17.46</v>
      </c>
      <c r="B427">
        <v>-0.16992190000000001</v>
      </c>
      <c r="C427">
        <v>0.14398900000000001</v>
      </c>
      <c r="D427">
        <v>3.2872100000000001E-2</v>
      </c>
      <c r="E427" s="1">
        <v>-2.1667499999999998E-3</v>
      </c>
      <c r="F427" s="1">
        <v>-4.2144699999999997E-3</v>
      </c>
      <c r="G427">
        <v>0.307029</v>
      </c>
      <c r="H427">
        <v>5.2119499999999999E-2</v>
      </c>
      <c r="I427" s="1">
        <v>6.9417999999999997E-3</v>
      </c>
    </row>
    <row r="428" spans="1:9">
      <c r="A428">
        <v>-17.36</v>
      </c>
      <c r="B428">
        <v>-0.17343900000000001</v>
      </c>
      <c r="C428">
        <v>0.157272</v>
      </c>
      <c r="D428">
        <v>3.6777600000000001E-2</v>
      </c>
      <c r="E428">
        <v>-1.3103500000000001E-2</v>
      </c>
      <c r="F428" s="1">
        <v>7.5034200000000002E-3</v>
      </c>
      <c r="G428">
        <v>0.301562</v>
      </c>
      <c r="H428">
        <v>3.96192E-2</v>
      </c>
      <c r="I428">
        <v>-2.00129E-2</v>
      </c>
    </row>
    <row r="429" spans="1:9">
      <c r="A429">
        <v>-17.260000000000002</v>
      </c>
      <c r="B429">
        <v>-0.17890700000000001</v>
      </c>
      <c r="C429">
        <v>0.148678</v>
      </c>
      <c r="D429">
        <v>2.0370699999999999E-2</v>
      </c>
      <c r="E429">
        <v>-1.3103500000000001E-2</v>
      </c>
      <c r="F429" s="1">
        <v>-4.2152700000000001E-3</v>
      </c>
      <c r="G429">
        <v>0.30546800000000002</v>
      </c>
      <c r="H429">
        <v>4.2743099999999999E-2</v>
      </c>
      <c r="I429">
        <v>-2.1575E-2</v>
      </c>
    </row>
    <row r="430" spans="1:9">
      <c r="A430">
        <v>-17.16</v>
      </c>
      <c r="B430">
        <v>-0.17461009999999999</v>
      </c>
      <c r="C430">
        <v>0.15570800000000001</v>
      </c>
      <c r="D430">
        <v>1.33402E-2</v>
      </c>
      <c r="E430" s="1">
        <v>-2.9487599999999999E-3</v>
      </c>
      <c r="F430" s="1">
        <v>-7.3401300000000003E-3</v>
      </c>
      <c r="G430">
        <v>0.29921600000000004</v>
      </c>
      <c r="H430">
        <v>3.9619000000000001E-2</v>
      </c>
      <c r="I430">
        <v>-2.0402E-2</v>
      </c>
    </row>
    <row r="431" spans="1:9">
      <c r="A431">
        <v>-17.059999999999999</v>
      </c>
      <c r="B431">
        <v>-0.1804693</v>
      </c>
      <c r="C431">
        <v>0.16899</v>
      </c>
      <c r="D431">
        <v>1.02159E-2</v>
      </c>
      <c r="E431" s="1">
        <v>-9.1972400000000006E-3</v>
      </c>
      <c r="F431" s="1">
        <v>2.8160199999999998E-3</v>
      </c>
      <c r="G431">
        <v>0.29375000000000001</v>
      </c>
      <c r="H431">
        <v>3.2588600000000002E-2</v>
      </c>
      <c r="I431">
        <v>-2.0013199999999998E-2</v>
      </c>
    </row>
    <row r="432" spans="1:9">
      <c r="A432">
        <v>-16.96</v>
      </c>
      <c r="B432">
        <v>-0.18632890000000002</v>
      </c>
      <c r="C432">
        <v>0.16508500000000001</v>
      </c>
      <c r="D432" s="1">
        <v>4.7461400000000003E-3</v>
      </c>
      <c r="E432">
        <v>-1.9355799999999999E-2</v>
      </c>
      <c r="F432">
        <v>-1.35891E-2</v>
      </c>
      <c r="G432">
        <v>0.27343700000000004</v>
      </c>
      <c r="H432">
        <v>3.1024699999999999E-2</v>
      </c>
      <c r="I432">
        <v>-2.1184000000000001E-2</v>
      </c>
    </row>
    <row r="433" spans="1:9">
      <c r="A433">
        <v>-16.86</v>
      </c>
      <c r="B433">
        <v>-0.1832027</v>
      </c>
      <c r="C433">
        <v>0.15961500000000001</v>
      </c>
      <c r="D433" s="1">
        <v>-1.5030499999999999E-3</v>
      </c>
      <c r="E433" s="1">
        <v>-5.2909899999999998E-3</v>
      </c>
      <c r="F433" s="1">
        <v>8.2845699999999998E-3</v>
      </c>
      <c r="G433">
        <v>0.25468800000000003</v>
      </c>
      <c r="H433">
        <v>4.4307300000000001E-2</v>
      </c>
      <c r="I433">
        <v>-1.88398E-2</v>
      </c>
    </row>
    <row r="434" spans="1:9">
      <c r="A434">
        <v>-16.760000000000002</v>
      </c>
      <c r="B434">
        <v>-0.18398439999999999</v>
      </c>
      <c r="C434">
        <v>0.147895</v>
      </c>
      <c r="D434" s="1">
        <v>-7.7552200000000002E-3</v>
      </c>
      <c r="E434" s="1">
        <v>1.7394999999999999E-3</v>
      </c>
      <c r="F434" s="1">
        <v>8.2846599999999992E-3</v>
      </c>
      <c r="G434">
        <v>0.24921700000000002</v>
      </c>
      <c r="H434">
        <v>4.2743700000000003E-2</v>
      </c>
      <c r="I434">
        <v>-2.8996399999999999E-2</v>
      </c>
    </row>
    <row r="435" spans="1:9">
      <c r="A435">
        <v>-16.66</v>
      </c>
      <c r="B435">
        <v>-0.19804759999999999</v>
      </c>
      <c r="C435">
        <v>0.13383500000000001</v>
      </c>
      <c r="D435" s="1">
        <v>-9.3155500000000006E-3</v>
      </c>
      <c r="E435" s="1">
        <v>1.7394999999999999E-3</v>
      </c>
      <c r="F435">
        <v>1.9222199999999998E-2</v>
      </c>
      <c r="G435">
        <v>0.245311</v>
      </c>
      <c r="H435">
        <v>3.2588800000000001E-2</v>
      </c>
      <c r="I435">
        <v>-2.5872200000000001E-2</v>
      </c>
    </row>
    <row r="436" spans="1:9">
      <c r="A436">
        <v>-16.559999999999999</v>
      </c>
      <c r="B436">
        <v>-0.19023499999999999</v>
      </c>
      <c r="C436">
        <v>0.14555299999999999</v>
      </c>
      <c r="D436">
        <v>-2.2597900000000001E-2</v>
      </c>
      <c r="E436" s="1">
        <v>9.5519999999999997E-3</v>
      </c>
      <c r="F436">
        <v>1.5316400000000001E-2</v>
      </c>
      <c r="G436">
        <v>0.23827999999999999</v>
      </c>
      <c r="H436">
        <v>3.9618300000000002E-2</v>
      </c>
      <c r="I436">
        <v>-2.5090399999999999E-2</v>
      </c>
    </row>
    <row r="437" spans="1:9">
      <c r="A437">
        <v>-16.46</v>
      </c>
      <c r="B437">
        <v>-0.19218830000000001</v>
      </c>
      <c r="C437">
        <v>0.143207</v>
      </c>
      <c r="D437">
        <v>-2.9628499999999999E-2</v>
      </c>
      <c r="E437">
        <v>1.3458299999999999E-2</v>
      </c>
      <c r="F437">
        <v>2.7033999999999999E-2</v>
      </c>
      <c r="G437">
        <v>0.22577950000000002</v>
      </c>
      <c r="H437">
        <v>3.9618599999999997E-2</v>
      </c>
      <c r="I437">
        <v>-1.5324600000000001E-2</v>
      </c>
    </row>
    <row r="438" spans="1:9">
      <c r="A438">
        <v>-16.36</v>
      </c>
      <c r="B438">
        <v>-0.2011714</v>
      </c>
      <c r="C438">
        <v>0.141647</v>
      </c>
      <c r="D438">
        <v>-2.4158499999999999E-2</v>
      </c>
      <c r="E438">
        <v>1.3458299999999999E-2</v>
      </c>
      <c r="F438">
        <v>2.0003699999999999E-2</v>
      </c>
      <c r="G438">
        <v>0.21640700000000002</v>
      </c>
      <c r="H438">
        <v>3.2588800000000001E-2</v>
      </c>
      <c r="I438">
        <v>-2.4308199999999999E-2</v>
      </c>
    </row>
    <row r="439" spans="1:9">
      <c r="A439">
        <v>-16.260000000000002</v>
      </c>
      <c r="B439">
        <v>-0.1980478</v>
      </c>
      <c r="C439">
        <v>0.152583</v>
      </c>
      <c r="D439">
        <v>-3.0410300000000001E-2</v>
      </c>
      <c r="E439" s="1">
        <v>6.4277600000000002E-3</v>
      </c>
      <c r="F439">
        <v>3.7191299999999997E-2</v>
      </c>
      <c r="G439">
        <v>0.20624789999999998</v>
      </c>
      <c r="H439">
        <v>3.4931299999999998E-2</v>
      </c>
      <c r="I439">
        <v>-3.2903000000000002E-2</v>
      </c>
    </row>
    <row r="440" spans="1:9">
      <c r="A440">
        <v>-16.16</v>
      </c>
      <c r="B440">
        <v>-0.20273590000000002</v>
      </c>
      <c r="C440">
        <v>0.17211499999999999</v>
      </c>
      <c r="D440">
        <v>-1.7909700000000001E-2</v>
      </c>
      <c r="E440" s="1">
        <v>4.0817300000000004E-3</v>
      </c>
      <c r="F440">
        <v>3.2503400000000002E-2</v>
      </c>
      <c r="G440">
        <v>0.20078180000000001</v>
      </c>
      <c r="H440">
        <v>2.3212300000000002E-2</v>
      </c>
      <c r="I440">
        <v>-4.07152E-2</v>
      </c>
    </row>
    <row r="441" spans="1:9">
      <c r="A441">
        <v>-16.059999999999999</v>
      </c>
      <c r="B441">
        <v>-0.2109384</v>
      </c>
      <c r="C441">
        <v>0.16039600000000001</v>
      </c>
      <c r="D441">
        <v>-1.40038E-2</v>
      </c>
      <c r="E441" s="1">
        <v>9.5519999999999997E-3</v>
      </c>
      <c r="F441">
        <v>3.7191599999999998E-2</v>
      </c>
      <c r="G441">
        <v>0.18593500000000002</v>
      </c>
      <c r="H441">
        <v>2.08699E-2</v>
      </c>
      <c r="I441">
        <v>-3.8763199999999998E-2</v>
      </c>
    </row>
    <row r="442" spans="1:9">
      <c r="A442">
        <v>-15.96</v>
      </c>
      <c r="B442">
        <v>-0.2144546</v>
      </c>
      <c r="C442">
        <v>0.164303</v>
      </c>
      <c r="D442">
        <v>-2.2597599999999999E-2</v>
      </c>
      <c r="E442" s="1">
        <v>-5.2909899999999998E-3</v>
      </c>
      <c r="F442">
        <v>2.4690799999999999E-2</v>
      </c>
      <c r="G442">
        <v>0.16484380000000001</v>
      </c>
      <c r="H442">
        <v>1.53998E-2</v>
      </c>
      <c r="I442">
        <v>-3.7590999999999999E-2</v>
      </c>
    </row>
    <row r="443" spans="1:9">
      <c r="A443">
        <v>-15.86</v>
      </c>
      <c r="B443">
        <v>-0.21523439999999999</v>
      </c>
      <c r="C443">
        <v>0.163521</v>
      </c>
      <c r="D443">
        <v>-2.10341E-2</v>
      </c>
      <c r="E443" s="1">
        <v>-9.1972400000000006E-3</v>
      </c>
      <c r="F443">
        <v>3.0160300000000001E-2</v>
      </c>
      <c r="G443">
        <v>0.1632797</v>
      </c>
      <c r="H443" s="1">
        <v>1.33905E-3</v>
      </c>
      <c r="I443">
        <v>-3.8371099999999998E-2</v>
      </c>
    </row>
    <row r="444" spans="1:9">
      <c r="A444">
        <v>-15.76</v>
      </c>
      <c r="B444">
        <v>-0.20351620000000001</v>
      </c>
      <c r="C444">
        <v>0.158054</v>
      </c>
      <c r="D444">
        <v>-2.6504099999999999E-2</v>
      </c>
      <c r="E444">
        <v>-1.9355799999999999E-2</v>
      </c>
      <c r="F444">
        <v>4.65659E-2</v>
      </c>
      <c r="G444">
        <v>0.16484360000000001</v>
      </c>
      <c r="H444" s="1">
        <v>3.6806500000000002E-3</v>
      </c>
      <c r="I444">
        <v>-3.1340899999999998E-2</v>
      </c>
    </row>
    <row r="445" spans="1:9">
      <c r="A445">
        <v>-15.66</v>
      </c>
      <c r="B445">
        <v>-0.20117380000000001</v>
      </c>
      <c r="C445">
        <v>0.16273899999999999</v>
      </c>
      <c r="D445">
        <v>-1.7909399999999999E-2</v>
      </c>
      <c r="E445">
        <v>-1.3103500000000001E-2</v>
      </c>
      <c r="F445">
        <v>3.4847299999999998E-2</v>
      </c>
      <c r="G445">
        <v>0.15859139999999999</v>
      </c>
      <c r="H445" s="1">
        <v>9.9332899999999991E-3</v>
      </c>
      <c r="I445">
        <v>-3.4464799999999997E-2</v>
      </c>
    </row>
    <row r="446" spans="1:9">
      <c r="A446">
        <v>-15.56</v>
      </c>
      <c r="B446">
        <v>-0.19492130000000002</v>
      </c>
      <c r="C446">
        <v>0.153366</v>
      </c>
      <c r="D446">
        <v>-1.6345999999999999E-2</v>
      </c>
      <c r="E446">
        <v>-1.9355799999999999E-2</v>
      </c>
      <c r="F446">
        <v>3.87534E-2</v>
      </c>
      <c r="G446">
        <v>0.1539074</v>
      </c>
      <c r="H446" s="1">
        <v>7.5868999999999997E-3</v>
      </c>
      <c r="I446">
        <v>-3.0558800000000001E-2</v>
      </c>
    </row>
    <row r="447" spans="1:9">
      <c r="A447">
        <v>-15.46</v>
      </c>
      <c r="B447">
        <v>-0.19492340000000002</v>
      </c>
      <c r="C447">
        <v>0.152584</v>
      </c>
      <c r="D447">
        <v>-1.8691699999999999E-2</v>
      </c>
      <c r="E447">
        <v>-2.4822199999999999E-2</v>
      </c>
      <c r="F447">
        <v>3.4847400000000001E-2</v>
      </c>
      <c r="G447">
        <v>0.13125079000000001</v>
      </c>
      <c r="H447" s="1">
        <v>3.6809400000000002E-3</v>
      </c>
      <c r="I447">
        <v>-3.7590999999999999E-2</v>
      </c>
    </row>
    <row r="448" spans="1:9">
      <c r="A448">
        <v>-15.36</v>
      </c>
      <c r="B448">
        <v>-0.18984380000000001</v>
      </c>
      <c r="C448">
        <v>0.148678</v>
      </c>
      <c r="D448">
        <v>-2.2597599999999999E-2</v>
      </c>
      <c r="E448">
        <v>-1.6227700000000001E-2</v>
      </c>
      <c r="F448">
        <v>3.8753999999999997E-2</v>
      </c>
      <c r="G448">
        <v>0.1171865</v>
      </c>
      <c r="H448" s="1">
        <v>-8.0373000000000007E-3</v>
      </c>
      <c r="I448">
        <v>-3.95422E-2</v>
      </c>
    </row>
    <row r="449" spans="1:9">
      <c r="A449">
        <v>-15.26</v>
      </c>
      <c r="B449">
        <v>-0.18242249999999999</v>
      </c>
      <c r="C449">
        <v>0.14946000000000001</v>
      </c>
      <c r="D449" s="1">
        <v>-9.3153699999999999E-3</v>
      </c>
      <c r="E449">
        <v>-1.54495E-2</v>
      </c>
      <c r="F449">
        <v>5.1253300000000002E-2</v>
      </c>
      <c r="G449">
        <v>0.13359355000000001</v>
      </c>
      <c r="H449">
        <v>-1.35038E-2</v>
      </c>
      <c r="I449">
        <v>-2.9778499999999999E-2</v>
      </c>
    </row>
    <row r="450" spans="1:9">
      <c r="A450">
        <v>-15.16</v>
      </c>
      <c r="B450">
        <v>-0.1835937</v>
      </c>
      <c r="C450">
        <v>0.13148899999999999</v>
      </c>
      <c r="D450">
        <v>-1.0096900000000001E-2</v>
      </c>
      <c r="E450">
        <v>-2.0916000000000001E-2</v>
      </c>
      <c r="F450">
        <v>4.6566000000000003E-2</v>
      </c>
      <c r="G450">
        <v>0.13906019</v>
      </c>
      <c r="H450">
        <v>-2.7568599999999999E-2</v>
      </c>
      <c r="I450">
        <v>-2.3137100000000001E-2</v>
      </c>
    </row>
    <row r="451" spans="1:9">
      <c r="A451">
        <v>-15.06</v>
      </c>
      <c r="B451">
        <v>-0.18632850000000001</v>
      </c>
      <c r="C451">
        <v>0.118211</v>
      </c>
      <c r="D451" s="1">
        <v>-1.5028999999999999E-3</v>
      </c>
      <c r="E451">
        <v>-2.6386300000000001E-2</v>
      </c>
      <c r="F451">
        <v>4.2660099999999999E-2</v>
      </c>
      <c r="G451">
        <v>0.13828121800000001</v>
      </c>
      <c r="H451">
        <v>-3.5381000000000003E-2</v>
      </c>
      <c r="I451">
        <v>-4.3839500000000003E-2</v>
      </c>
    </row>
    <row r="452" spans="1:9">
      <c r="A452">
        <v>-14.96</v>
      </c>
      <c r="B452">
        <v>-0.1761742</v>
      </c>
      <c r="C452">
        <v>0.119769</v>
      </c>
      <c r="D452" s="1">
        <v>8.3905500000000001E-4</v>
      </c>
      <c r="E452">
        <v>-2.0916000000000001E-2</v>
      </c>
      <c r="F452">
        <v>5.8285499999999997E-2</v>
      </c>
      <c r="G452">
        <v>0.14374786000000001</v>
      </c>
      <c r="H452">
        <v>-5.7254600000000003E-2</v>
      </c>
      <c r="I452">
        <v>-3.8372999999999997E-2</v>
      </c>
    </row>
    <row r="453" spans="1:9">
      <c r="A453">
        <v>-14.86</v>
      </c>
      <c r="B453">
        <v>-0.18476480000000001</v>
      </c>
      <c r="C453">
        <v>0.122116</v>
      </c>
      <c r="D453" s="1">
        <v>-9.3155500000000006E-3</v>
      </c>
      <c r="E453">
        <v>-3.3416700000000001E-2</v>
      </c>
      <c r="F453">
        <v>6.9222099999999995E-2</v>
      </c>
      <c r="G453">
        <v>0.1531246</v>
      </c>
      <c r="H453">
        <v>-4.9442899999999998E-2</v>
      </c>
      <c r="I453">
        <v>-3.9151199999999997E-2</v>
      </c>
    </row>
    <row r="454" spans="1:9">
      <c r="A454">
        <v>-14.76</v>
      </c>
      <c r="B454">
        <v>-0.18554860000000001</v>
      </c>
      <c r="C454">
        <v>0.126022</v>
      </c>
      <c r="D454" s="1">
        <v>-7.7552200000000002E-3</v>
      </c>
      <c r="E454">
        <v>-5.8418299999999999E-2</v>
      </c>
      <c r="F454">
        <v>6.6097799999999998E-2</v>
      </c>
      <c r="G454">
        <v>0.1601542</v>
      </c>
      <c r="H454">
        <v>-4.3194499999999997E-2</v>
      </c>
      <c r="I454">
        <v>-3.60288E-2</v>
      </c>
    </row>
    <row r="455" spans="1:9">
      <c r="A455">
        <v>-14.66</v>
      </c>
      <c r="B455">
        <v>-0.1792965</v>
      </c>
      <c r="C455">
        <v>0.109615</v>
      </c>
      <c r="D455">
        <v>-1.6345700000000001E-2</v>
      </c>
      <c r="E455">
        <v>-5.2165999999999997E-2</v>
      </c>
      <c r="F455">
        <v>7.0784700000000006E-2</v>
      </c>
      <c r="G455">
        <v>0.14687299000000001</v>
      </c>
      <c r="H455">
        <v>-5.4130499999999998E-2</v>
      </c>
      <c r="I455">
        <v>-4.6183599999999998E-2</v>
      </c>
    </row>
    <row r="456" spans="1:9">
      <c r="A456">
        <v>-14.56</v>
      </c>
      <c r="B456">
        <v>-0.17343890000000001</v>
      </c>
      <c r="C456">
        <v>0.113521</v>
      </c>
      <c r="D456" s="1">
        <v>8.38786E-4</v>
      </c>
      <c r="E456">
        <v>-6.5448800000000001E-2</v>
      </c>
      <c r="F456">
        <v>7.7816099999999999E-2</v>
      </c>
      <c r="G456">
        <v>0.16249849999999999</v>
      </c>
      <c r="H456">
        <v>-5.8036600000000001E-2</v>
      </c>
      <c r="I456">
        <v>-4.7356700000000002E-2</v>
      </c>
    </row>
    <row r="457" spans="1:9">
      <c r="A457">
        <v>-14.46</v>
      </c>
      <c r="B457">
        <v>-0.16601560000000001</v>
      </c>
      <c r="C457">
        <v>0.101803</v>
      </c>
      <c r="D457">
        <v>-1.40029E-2</v>
      </c>
      <c r="E457">
        <v>-6.5448800000000001E-2</v>
      </c>
      <c r="F457">
        <v>7.7815499999999996E-2</v>
      </c>
      <c r="G457">
        <v>0.1507791</v>
      </c>
      <c r="H457">
        <v>-6.1942799999999999E-2</v>
      </c>
      <c r="I457">
        <v>-3.9933200000000002E-2</v>
      </c>
    </row>
    <row r="458" spans="1:9">
      <c r="A458">
        <v>-14.36</v>
      </c>
      <c r="B458">
        <v>-0.1597671</v>
      </c>
      <c r="C458">
        <v>9.8678600000000005E-2</v>
      </c>
      <c r="D458">
        <v>-1.0879700000000001E-2</v>
      </c>
      <c r="E458">
        <v>-7.8727699999999998E-2</v>
      </c>
      <c r="F458">
        <v>7.3128399999999996E-2</v>
      </c>
      <c r="G458">
        <v>0.1648433</v>
      </c>
      <c r="H458">
        <v>-5.4130699999999997E-2</v>
      </c>
      <c r="I458">
        <v>-4.5403499999999999E-2</v>
      </c>
    </row>
    <row r="459" spans="1:9">
      <c r="A459">
        <v>-14.26</v>
      </c>
      <c r="B459">
        <v>-0.16445300000000002</v>
      </c>
      <c r="C459">
        <v>8.0708199999999994E-2</v>
      </c>
      <c r="D459">
        <v>-1.3221399999999999E-2</v>
      </c>
      <c r="E459">
        <v>-6.5448800000000001E-2</v>
      </c>
      <c r="F459">
        <v>5.9065899999999998E-2</v>
      </c>
      <c r="G459">
        <v>0.1554673</v>
      </c>
      <c r="H459">
        <v>-5.02248E-2</v>
      </c>
      <c r="I459">
        <v>-5.0089700000000001E-2</v>
      </c>
    </row>
    <row r="460" spans="1:9">
      <c r="A460">
        <v>-14.16</v>
      </c>
      <c r="B460">
        <v>-0.1714859</v>
      </c>
      <c r="C460">
        <v>8.2271499999999997E-2</v>
      </c>
      <c r="D460">
        <v>-1.40038E-2</v>
      </c>
      <c r="E460">
        <v>-5.2165999999999997E-2</v>
      </c>
      <c r="F460">
        <v>6.6097199999999995E-2</v>
      </c>
      <c r="G460">
        <v>0.1578128</v>
      </c>
      <c r="H460">
        <v>-5.2566700000000001E-2</v>
      </c>
      <c r="I460">
        <v>-4.3839500000000003E-2</v>
      </c>
    </row>
    <row r="461" spans="1:9">
      <c r="A461">
        <v>-14.06</v>
      </c>
      <c r="B461">
        <v>-0.1695314</v>
      </c>
      <c r="C461">
        <v>7.8365400000000002E-2</v>
      </c>
      <c r="D461">
        <v>-1.7909499999999998E-2</v>
      </c>
      <c r="E461">
        <v>-5.373E-2</v>
      </c>
      <c r="F461">
        <v>6.6097299999999998E-2</v>
      </c>
      <c r="G461">
        <v>0.15546660000000001</v>
      </c>
      <c r="H461">
        <v>-4.7882300000000003E-2</v>
      </c>
      <c r="I461">
        <v>-5.2825900000000002E-2</v>
      </c>
    </row>
    <row r="462" spans="1:9">
      <c r="A462">
        <v>-13.96</v>
      </c>
      <c r="B462">
        <v>-0.1648445</v>
      </c>
      <c r="C462">
        <v>7.5240399999999999E-2</v>
      </c>
      <c r="D462" s="1">
        <v>-6.1906000000000001E-3</v>
      </c>
      <c r="E462">
        <v>-6.3884700000000003E-2</v>
      </c>
      <c r="F462">
        <v>5.8284599999999999E-2</v>
      </c>
      <c r="G462">
        <v>0.16015480000000001</v>
      </c>
      <c r="H462">
        <v>-6.5067100000000003E-2</v>
      </c>
      <c r="I462">
        <v>-4.34504E-2</v>
      </c>
    </row>
    <row r="463" spans="1:9">
      <c r="A463">
        <v>-13.86</v>
      </c>
      <c r="B463">
        <v>-0.1656262</v>
      </c>
      <c r="C463">
        <v>6.8988900000000006E-2</v>
      </c>
      <c r="D463" s="1">
        <v>-6.1908700000000002E-3</v>
      </c>
      <c r="E463">
        <v>-6.8572999999999995E-2</v>
      </c>
      <c r="F463">
        <v>5.4378900000000001E-2</v>
      </c>
      <c r="G463">
        <v>0.1601553</v>
      </c>
      <c r="H463">
        <v>-6.3507499999999995E-2</v>
      </c>
      <c r="I463">
        <v>-4.1886300000000001E-2</v>
      </c>
    </row>
    <row r="464" spans="1:9">
      <c r="A464">
        <v>-13.76</v>
      </c>
      <c r="B464">
        <v>-0.16445360000000001</v>
      </c>
      <c r="C464">
        <v>6.7428500000000002E-2</v>
      </c>
      <c r="D464" s="1">
        <v>3.9635599999999997E-3</v>
      </c>
      <c r="E464">
        <v>-7.3261300000000001E-2</v>
      </c>
      <c r="F464">
        <v>6.4535200000000001E-2</v>
      </c>
      <c r="G464">
        <v>0.14843700000000001</v>
      </c>
      <c r="H464">
        <v>-8.1473199999999996E-2</v>
      </c>
      <c r="I464">
        <v>-3.1340600000000003E-2</v>
      </c>
    </row>
    <row r="465" spans="1:9">
      <c r="A465">
        <v>-13.66</v>
      </c>
      <c r="B465">
        <v>-0.1519527</v>
      </c>
      <c r="C465">
        <v>5.2585899999999998E-2</v>
      </c>
      <c r="D465" s="1">
        <v>-3.8450099999999998E-3</v>
      </c>
      <c r="E465">
        <v>-8.3416000000000004E-2</v>
      </c>
      <c r="F465">
        <v>5.59406E-2</v>
      </c>
      <c r="G465">
        <v>0.16015480000000001</v>
      </c>
      <c r="H465">
        <v>-8.4598499999999993E-2</v>
      </c>
      <c r="I465">
        <v>-4.2277299999999997E-2</v>
      </c>
    </row>
    <row r="466" spans="1:9">
      <c r="A466">
        <v>-13.56</v>
      </c>
      <c r="B466">
        <v>-0.1488303</v>
      </c>
      <c r="C466">
        <v>6.0393500000000003E-2</v>
      </c>
      <c r="D466" s="1">
        <v>8.6519100000000005E-3</v>
      </c>
      <c r="E466">
        <v>-8.4197999999999995E-2</v>
      </c>
      <c r="F466">
        <v>6.2972200000000006E-2</v>
      </c>
      <c r="G466">
        <v>0.14531278</v>
      </c>
      <c r="H466">
        <v>-9.3192200000000003E-2</v>
      </c>
      <c r="I466">
        <v>-5.3215999999999999E-2</v>
      </c>
    </row>
    <row r="467" spans="1:9">
      <c r="A467">
        <v>-13.46</v>
      </c>
      <c r="B467">
        <v>-0.1527347</v>
      </c>
      <c r="C467">
        <v>4.8679500000000001E-2</v>
      </c>
      <c r="D467" s="1">
        <v>-3.0666600000000001E-3</v>
      </c>
      <c r="E467">
        <v>-8.8104199999999994E-2</v>
      </c>
      <c r="F467">
        <v>4.8909599999999998E-2</v>
      </c>
      <c r="G467">
        <v>0.14374839</v>
      </c>
      <c r="H467">
        <v>-0.101005</v>
      </c>
      <c r="I467">
        <v>-4.1495299999999999E-2</v>
      </c>
    </row>
    <row r="468" spans="1:9">
      <c r="A468">
        <v>-13.36</v>
      </c>
      <c r="B468">
        <v>-0.15507880000000002</v>
      </c>
      <c r="C468">
        <v>3.8521199999999998E-2</v>
      </c>
      <c r="D468">
        <v>1.41221E-2</v>
      </c>
      <c r="E468">
        <v>-8.8886300000000001E-2</v>
      </c>
      <c r="F468">
        <v>4.6566299999999998E-2</v>
      </c>
      <c r="G468">
        <v>0.16015480000000001</v>
      </c>
      <c r="H468">
        <v>-9.0851199999999993E-2</v>
      </c>
      <c r="I468">
        <v>-4.07152E-2</v>
      </c>
    </row>
    <row r="469" spans="1:9">
      <c r="A469">
        <v>-13.26</v>
      </c>
      <c r="B469">
        <v>-0.16289120000000001</v>
      </c>
      <c r="C469">
        <v>3.4613600000000001E-2</v>
      </c>
      <c r="D469">
        <v>2.03704E-2</v>
      </c>
      <c r="E469">
        <v>-9.8258999999999999E-2</v>
      </c>
      <c r="F469">
        <v>5.9065800000000002E-2</v>
      </c>
      <c r="G469">
        <v>0.15546770000000001</v>
      </c>
      <c r="H469">
        <v>-0.10334699999999999</v>
      </c>
      <c r="I469">
        <v>-5.3215999999999999E-2</v>
      </c>
    </row>
    <row r="470" spans="1:9">
      <c r="A470">
        <v>-13.16</v>
      </c>
      <c r="B470">
        <v>-0.15937610000000002</v>
      </c>
      <c r="C470">
        <v>2.9148199999999999E-2</v>
      </c>
      <c r="D470" s="1">
        <v>3.1853599999999999E-3</v>
      </c>
      <c r="E470">
        <v>-8.8886300000000001E-2</v>
      </c>
      <c r="F470">
        <v>5.6722500000000002E-2</v>
      </c>
      <c r="G470">
        <v>0.15312490000000001</v>
      </c>
      <c r="H470">
        <v>-0.10256999999999999</v>
      </c>
      <c r="I470">
        <v>-4.8136699999999998E-2</v>
      </c>
    </row>
    <row r="471" spans="1:9">
      <c r="A471">
        <v>-13.06</v>
      </c>
      <c r="B471">
        <v>-0.15039089999999999</v>
      </c>
      <c r="C471">
        <v>1.97716E-2</v>
      </c>
      <c r="D471">
        <v>1.0993899999999999E-2</v>
      </c>
      <c r="E471">
        <v>-9.6698800000000001E-2</v>
      </c>
      <c r="F471">
        <v>4.4221799999999999E-2</v>
      </c>
      <c r="G471">
        <v>0.1718729</v>
      </c>
      <c r="H471">
        <v>-0.103348</v>
      </c>
      <c r="I471">
        <v>-4.5403800000000001E-2</v>
      </c>
    </row>
    <row r="472" spans="1:9">
      <c r="A472">
        <v>-12.96</v>
      </c>
      <c r="B472">
        <v>-0.15898509999999999</v>
      </c>
      <c r="C472">
        <v>2.68019E-2</v>
      </c>
      <c r="D472" s="1">
        <v>-7.2068000000000002E-4</v>
      </c>
      <c r="E472">
        <v>-0.10451100000000001</v>
      </c>
      <c r="F472">
        <v>4.5004000000000002E-2</v>
      </c>
      <c r="G472">
        <v>0.1679677</v>
      </c>
      <c r="H472">
        <v>-0.101006</v>
      </c>
      <c r="I472">
        <v>-4.6963699999999997E-2</v>
      </c>
    </row>
    <row r="473" spans="1:9">
      <c r="A473">
        <v>-12.86</v>
      </c>
      <c r="B473">
        <v>-0.16250039999999999</v>
      </c>
      <c r="C473">
        <v>3.9302299999999998E-2</v>
      </c>
      <c r="D473" s="1">
        <v>5.5274399999999998E-3</v>
      </c>
      <c r="E473">
        <v>-9.8258999999999999E-2</v>
      </c>
      <c r="F473">
        <v>3.1722500000000001E-2</v>
      </c>
      <c r="G473">
        <v>0.1765621</v>
      </c>
      <c r="H473">
        <v>-9.0069099999999999E-2</v>
      </c>
      <c r="I473">
        <v>-4.5794500000000002E-2</v>
      </c>
    </row>
    <row r="474" spans="1:9">
      <c r="A474">
        <v>-12.76</v>
      </c>
      <c r="B474">
        <v>-0.1597671</v>
      </c>
      <c r="C474">
        <v>3.9302799999999999E-2</v>
      </c>
      <c r="D474" s="1">
        <v>-6.1909E-3</v>
      </c>
      <c r="E474">
        <v>-9.6698800000000001E-2</v>
      </c>
      <c r="F474">
        <v>3.95345E-2</v>
      </c>
      <c r="G474">
        <v>0.167186</v>
      </c>
      <c r="H474">
        <v>-7.6786900000000005E-2</v>
      </c>
      <c r="I474">
        <v>-4.3839500000000003E-2</v>
      </c>
    </row>
    <row r="475" spans="1:9">
      <c r="A475">
        <v>-12.66</v>
      </c>
      <c r="B475">
        <v>-0.14961050000000001</v>
      </c>
      <c r="C475">
        <v>3.1490400000000002E-2</v>
      </c>
      <c r="D475" s="1">
        <v>5.5278799999999998E-3</v>
      </c>
      <c r="E475">
        <v>-8.8104199999999994E-2</v>
      </c>
      <c r="F475">
        <v>4.1878600000000002E-2</v>
      </c>
      <c r="G475">
        <v>0.14062453999999999</v>
      </c>
      <c r="H475">
        <v>-7.8350100000000006E-2</v>
      </c>
      <c r="I475">
        <v>-3.8371099999999998E-2</v>
      </c>
    </row>
    <row r="476" spans="1:9">
      <c r="A476">
        <v>-12.56</v>
      </c>
      <c r="B476">
        <v>-0.16210920000000001</v>
      </c>
      <c r="C476">
        <v>2.83664E-2</v>
      </c>
      <c r="D476" s="1">
        <v>8.6513500000000004E-3</v>
      </c>
      <c r="E476">
        <v>-8.0291699999999994E-2</v>
      </c>
      <c r="F476">
        <v>4.65659E-2</v>
      </c>
      <c r="G476">
        <v>0.1531238</v>
      </c>
      <c r="H476">
        <v>-7.2098099999999998E-2</v>
      </c>
      <c r="I476">
        <v>-4.5403300000000001E-2</v>
      </c>
    </row>
    <row r="477" spans="1:9">
      <c r="A477">
        <v>-12.46</v>
      </c>
      <c r="B477">
        <v>-0.14726640000000002</v>
      </c>
      <c r="C477">
        <v>1.8989900000000001E-2</v>
      </c>
      <c r="D477" s="1">
        <v>-9.3147200000000003E-3</v>
      </c>
      <c r="E477">
        <v>-6.7008999999999999E-2</v>
      </c>
      <c r="F477">
        <v>3.4848499999999998E-2</v>
      </c>
      <c r="G477">
        <v>0.1554671</v>
      </c>
      <c r="H477">
        <v>-6.2725600000000006E-2</v>
      </c>
      <c r="I477">
        <v>-3.6027000000000003E-2</v>
      </c>
    </row>
    <row r="478" spans="1:9">
      <c r="A478">
        <v>-12.36</v>
      </c>
      <c r="B478">
        <v>-0.1414069</v>
      </c>
      <c r="C478">
        <v>1.1958699999999999E-2</v>
      </c>
      <c r="D478">
        <v>-1.08796E-2</v>
      </c>
      <c r="E478">
        <v>-5.8418299999999999E-2</v>
      </c>
      <c r="F478">
        <v>4.6565500000000003E-2</v>
      </c>
      <c r="G478">
        <v>0.14843680000000001</v>
      </c>
      <c r="H478">
        <v>-8.6162199999999994E-2</v>
      </c>
      <c r="I478">
        <v>-3.9544099999999999E-2</v>
      </c>
    </row>
    <row r="479" spans="1:9">
      <c r="A479">
        <v>-12.26</v>
      </c>
      <c r="B479">
        <v>-0.13281400000000002</v>
      </c>
      <c r="C479" s="1">
        <v>8.8351999999999997E-3</v>
      </c>
      <c r="D479">
        <v>-1.7909999999999999E-2</v>
      </c>
      <c r="E479">
        <v>-4.7477699999999998E-2</v>
      </c>
      <c r="F479">
        <v>3.1721899999999997E-2</v>
      </c>
      <c r="G479">
        <v>0.16015460000000001</v>
      </c>
      <c r="H479">
        <v>-8.8504899999999997E-2</v>
      </c>
      <c r="I479">
        <v>-3.7982000000000002E-2</v>
      </c>
    </row>
    <row r="480" spans="1:9">
      <c r="A480">
        <v>-12.16</v>
      </c>
      <c r="B480">
        <v>-0.12578105000000001</v>
      </c>
      <c r="C480">
        <v>1.03949E-2</v>
      </c>
      <c r="D480">
        <v>-2.10341E-2</v>
      </c>
      <c r="E480">
        <v>-4.6699499999999998E-2</v>
      </c>
      <c r="F480">
        <v>2.7035E-2</v>
      </c>
      <c r="G480">
        <v>0.1484367</v>
      </c>
      <c r="H480">
        <v>-7.6786499999999994E-2</v>
      </c>
      <c r="I480">
        <v>-3.09486E-2</v>
      </c>
    </row>
    <row r="481" spans="1:9">
      <c r="A481">
        <v>-12.06</v>
      </c>
      <c r="B481">
        <v>-0.11562719</v>
      </c>
      <c r="C481">
        <v>-1.1477299999999999E-2</v>
      </c>
      <c r="D481">
        <v>-1.40038E-2</v>
      </c>
      <c r="E481">
        <v>-6.0760500000000002E-2</v>
      </c>
      <c r="F481">
        <v>2.5472600000000001E-2</v>
      </c>
      <c r="G481">
        <v>0.14921870000000001</v>
      </c>
      <c r="H481">
        <v>-5.9601599999999998E-2</v>
      </c>
      <c r="I481">
        <v>-2.0794799999999999E-2</v>
      </c>
    </row>
    <row r="482" spans="1:9">
      <c r="A482">
        <v>-11.96</v>
      </c>
      <c r="B482">
        <v>-0.11640548000000001</v>
      </c>
      <c r="C482" s="1">
        <v>2.3996799999999999E-4</v>
      </c>
      <c r="D482">
        <v>-1.8691300000000001E-2</v>
      </c>
      <c r="E482">
        <v>-5.6854200000000001E-2</v>
      </c>
      <c r="F482">
        <v>2.4690900000000002E-2</v>
      </c>
      <c r="G482">
        <v>0.13906079000000002</v>
      </c>
      <c r="H482">
        <v>-6.8973000000000007E-2</v>
      </c>
      <c r="I482">
        <v>-1.76668E-2</v>
      </c>
    </row>
    <row r="483" spans="1:9">
      <c r="A483">
        <v>-11.86</v>
      </c>
      <c r="B483">
        <v>-0.11250103</v>
      </c>
      <c r="C483" s="1">
        <v>-6.7899800000000001E-3</v>
      </c>
      <c r="D483">
        <v>-1.7909899999999999E-2</v>
      </c>
      <c r="E483">
        <v>-6.8572999999999995E-2</v>
      </c>
      <c r="F483">
        <v>1.9222199999999998E-2</v>
      </c>
      <c r="G483">
        <v>0.14531236</v>
      </c>
      <c r="H483">
        <v>-7.6785900000000004E-2</v>
      </c>
      <c r="I483">
        <v>-1.7668699999999999E-2</v>
      </c>
    </row>
    <row r="484" spans="1:9">
      <c r="A484">
        <v>-11.76</v>
      </c>
      <c r="B484">
        <v>-0.11367415</v>
      </c>
      <c r="C484">
        <v>-1.46024E-2</v>
      </c>
      <c r="D484">
        <v>-1.4004000000000001E-2</v>
      </c>
      <c r="E484">
        <v>-6.9355E-2</v>
      </c>
      <c r="F484">
        <v>3.01604E-2</v>
      </c>
      <c r="G484">
        <v>0.14374851</v>
      </c>
      <c r="H484">
        <v>-5.4913299999999998E-2</v>
      </c>
      <c r="I484">
        <v>-1.33715E-2</v>
      </c>
    </row>
    <row r="485" spans="1:9">
      <c r="A485">
        <v>-11.66</v>
      </c>
      <c r="B485">
        <v>-0.11093711000000001</v>
      </c>
      <c r="C485" s="1">
        <v>4.1463100000000003E-3</v>
      </c>
      <c r="D485">
        <v>-2.2598099999999999E-2</v>
      </c>
      <c r="E485">
        <v>-5.9196499999999999E-2</v>
      </c>
      <c r="F485">
        <v>3.9534699999999999E-2</v>
      </c>
      <c r="G485">
        <v>0.1531246</v>
      </c>
      <c r="H485">
        <v>-6.6630999999999996E-2</v>
      </c>
      <c r="I485">
        <v>-1.37625E-2</v>
      </c>
    </row>
    <row r="486" spans="1:9">
      <c r="A486">
        <v>-11.56</v>
      </c>
      <c r="B486">
        <v>-0.10234510000000001</v>
      </c>
      <c r="C486" s="1">
        <v>2.5832099999999998E-3</v>
      </c>
      <c r="D486">
        <v>-1.6345999999999999E-2</v>
      </c>
      <c r="E486">
        <v>-5.373E-2</v>
      </c>
      <c r="F486">
        <v>4.5784699999999998E-2</v>
      </c>
      <c r="G486">
        <v>0.15624930000000001</v>
      </c>
      <c r="H486">
        <v>-7.3661199999999996E-2</v>
      </c>
      <c r="I486">
        <v>-1.06365E-2</v>
      </c>
    </row>
    <row r="487" spans="1:9">
      <c r="A487">
        <v>-11.46</v>
      </c>
      <c r="B487">
        <v>-0.10039140000000001</v>
      </c>
      <c r="C487" s="1">
        <v>-2.8836700000000001E-3</v>
      </c>
      <c r="D487">
        <v>-1.4785599999999999E-2</v>
      </c>
      <c r="E487">
        <v>-5.6072200000000003E-2</v>
      </c>
      <c r="F487">
        <v>2.3909400000000001E-2</v>
      </c>
      <c r="G487">
        <v>0.1601553</v>
      </c>
      <c r="H487">
        <v>-7.20972E-2</v>
      </c>
      <c r="I487">
        <v>-1.8059700000000001E-2</v>
      </c>
    </row>
    <row r="488" spans="1:9">
      <c r="A488">
        <v>-11.36</v>
      </c>
      <c r="B488">
        <v>-0.1027354</v>
      </c>
      <c r="C488">
        <v>-1.9290700000000001E-2</v>
      </c>
      <c r="D488">
        <v>-1.3221399999999999E-2</v>
      </c>
      <c r="E488">
        <v>-4.59175E-2</v>
      </c>
      <c r="F488">
        <v>1.8441599999999999E-2</v>
      </c>
      <c r="G488">
        <v>0.1648432</v>
      </c>
      <c r="H488">
        <v>-5.8819200000000002E-2</v>
      </c>
      <c r="I488">
        <v>-1.9621799999999998E-2</v>
      </c>
    </row>
    <row r="489" spans="1:9">
      <c r="A489">
        <v>-11.26</v>
      </c>
      <c r="B489">
        <v>-0.10156230000000001</v>
      </c>
      <c r="C489">
        <v>-1.53849E-2</v>
      </c>
      <c r="D489" s="1">
        <v>3.9630799999999999E-3</v>
      </c>
      <c r="E489">
        <v>-3.6540999999999997E-2</v>
      </c>
      <c r="F489">
        <v>2.0003300000000002E-2</v>
      </c>
      <c r="G489">
        <v>0.1632798</v>
      </c>
      <c r="H489">
        <v>-6.1942799999999999E-2</v>
      </c>
      <c r="I489">
        <v>-1.4542599999999999E-2</v>
      </c>
    </row>
    <row r="490" spans="1:9">
      <c r="A490">
        <v>-11.16</v>
      </c>
      <c r="B490">
        <v>-9.3360899999999997E-2</v>
      </c>
      <c r="C490">
        <v>-1.92908E-2</v>
      </c>
      <c r="D490" s="1">
        <v>-5.4087900000000001E-3</v>
      </c>
      <c r="E490">
        <v>-1.7791700000000001E-2</v>
      </c>
      <c r="F490">
        <v>1.45346E-2</v>
      </c>
      <c r="G490">
        <v>0.17499819999999999</v>
      </c>
      <c r="H490">
        <v>-6.1942799999999999E-2</v>
      </c>
      <c r="I490">
        <v>-1.33715E-2</v>
      </c>
    </row>
    <row r="491" spans="1:9">
      <c r="A491">
        <v>-11.06</v>
      </c>
      <c r="B491">
        <v>-0.1058596</v>
      </c>
      <c r="C491">
        <v>-4.3509699999999998E-2</v>
      </c>
      <c r="D491">
        <v>1.4904000000000001E-2</v>
      </c>
      <c r="E491" s="1">
        <v>-9.9792500000000003E-3</v>
      </c>
      <c r="F491" s="1">
        <v>3.5973200000000002E-3</v>
      </c>
      <c r="G491">
        <v>0.16953220000000002</v>
      </c>
      <c r="H491">
        <v>-5.72557E-2</v>
      </c>
      <c r="I491" s="1">
        <v>-7.9030100000000002E-3</v>
      </c>
    </row>
    <row r="492" spans="1:9">
      <c r="A492">
        <v>-10.96</v>
      </c>
      <c r="B492">
        <v>-0.11289214</v>
      </c>
      <c r="C492">
        <v>-3.88229E-2</v>
      </c>
      <c r="D492" s="1">
        <v>3.9635900000000003E-3</v>
      </c>
      <c r="E492">
        <v>-1.3103500000000001E-2</v>
      </c>
      <c r="F492" s="1">
        <v>-4.2152400000000003E-3</v>
      </c>
      <c r="G492">
        <v>0.16718540000000001</v>
      </c>
      <c r="H492">
        <v>-3.06938E-2</v>
      </c>
      <c r="I492" s="1">
        <v>-4.7769500000000003E-3</v>
      </c>
    </row>
    <row r="493" spans="1:9">
      <c r="A493">
        <v>-10.86</v>
      </c>
      <c r="B493">
        <v>-0.1082037</v>
      </c>
      <c r="C493">
        <v>-4.7416600000000003E-2</v>
      </c>
      <c r="D493" s="1">
        <v>7.09146E-3</v>
      </c>
      <c r="E493" s="1">
        <v>-6.0730000000000003E-3</v>
      </c>
      <c r="F493" s="1">
        <v>-4.2149700000000002E-3</v>
      </c>
      <c r="G493">
        <v>0.16015599999999999</v>
      </c>
      <c r="H493">
        <v>-4.5535699999999998E-2</v>
      </c>
      <c r="I493" s="1">
        <v>-9.4652199999999999E-3</v>
      </c>
    </row>
    <row r="494" spans="1:9">
      <c r="A494">
        <v>-10.76</v>
      </c>
      <c r="B494">
        <v>-9.3750300000000009E-2</v>
      </c>
      <c r="C494">
        <v>-4.11645E-2</v>
      </c>
      <c r="D494" s="1">
        <v>-3.8489700000000002E-3</v>
      </c>
      <c r="E494" s="1">
        <v>-6.0730000000000003E-3</v>
      </c>
      <c r="F494" s="1">
        <v>4.7188999999999998E-4</v>
      </c>
      <c r="G494">
        <v>0.14062493000000001</v>
      </c>
      <c r="H494">
        <v>-2.8351600000000001E-2</v>
      </c>
      <c r="I494" s="1">
        <v>3.4244499999999999E-3</v>
      </c>
    </row>
    <row r="495" spans="1:9">
      <c r="A495">
        <v>-10.66</v>
      </c>
      <c r="B495">
        <v>-9.8829300000000009E-2</v>
      </c>
      <c r="C495">
        <v>-3.8822200000000001E-2</v>
      </c>
      <c r="D495" s="1">
        <v>-1.5030499999999999E-3</v>
      </c>
      <c r="E495" s="1">
        <v>-2.9487599999999999E-3</v>
      </c>
      <c r="F495" s="1">
        <v>-8.9028200000000005E-3</v>
      </c>
      <c r="G495">
        <v>0.14374845</v>
      </c>
      <c r="H495">
        <v>-2.9911E-2</v>
      </c>
      <c r="I495" s="1">
        <v>-2.43282E-3</v>
      </c>
    </row>
    <row r="496" spans="1:9">
      <c r="A496">
        <v>-10.56</v>
      </c>
      <c r="B496">
        <v>-0.11132783</v>
      </c>
      <c r="C496">
        <v>-4.66349E-2</v>
      </c>
      <c r="D496" s="1">
        <v>3.9633799999999999E-3</v>
      </c>
      <c r="E496" s="1">
        <v>1.7394999999999999E-3</v>
      </c>
      <c r="F496">
        <v>-1.2027899999999999E-2</v>
      </c>
      <c r="G496">
        <v>0.1531246</v>
      </c>
      <c r="H496">
        <v>-3.8505499999999998E-2</v>
      </c>
      <c r="I496" s="1">
        <v>-5.5589100000000002E-3</v>
      </c>
    </row>
    <row r="497" spans="1:9">
      <c r="A497">
        <v>-10.46</v>
      </c>
      <c r="B497">
        <v>-9.531400000000001E-2</v>
      </c>
      <c r="C497">
        <v>-5.3664999999999997E-2</v>
      </c>
      <c r="D497" s="1">
        <v>-7.2079900000000005E-4</v>
      </c>
      <c r="E497" s="1">
        <v>-8.4152199999999993E-3</v>
      </c>
      <c r="F497">
        <v>-3.15591E-2</v>
      </c>
      <c r="G497">
        <v>0.14062529000000001</v>
      </c>
      <c r="H497">
        <v>-3.5381599999999999E-2</v>
      </c>
      <c r="I497">
        <v>-1.6106599999999999E-2</v>
      </c>
    </row>
    <row r="498" spans="1:9">
      <c r="A498">
        <v>-10.36</v>
      </c>
      <c r="B498">
        <v>-0.11601586</v>
      </c>
      <c r="C498">
        <v>-5.1323199999999999E-2</v>
      </c>
      <c r="D498" s="1">
        <v>-3.0671100000000001E-3</v>
      </c>
      <c r="E498" s="1">
        <v>-2.9487599999999999E-3</v>
      </c>
      <c r="F498">
        <v>-3.2340300000000002E-2</v>
      </c>
      <c r="G498">
        <v>0.14062389</v>
      </c>
      <c r="H498">
        <v>-2.9911E-2</v>
      </c>
      <c r="I498">
        <v>-2.5872200000000001E-2</v>
      </c>
    </row>
    <row r="499" spans="1:9">
      <c r="A499">
        <v>-10.26</v>
      </c>
      <c r="B499">
        <v>-0.10234460000000001</v>
      </c>
      <c r="C499">
        <v>-5.9134800000000001E-2</v>
      </c>
      <c r="D499" s="1">
        <v>6.3094800000000001E-3</v>
      </c>
      <c r="E499" s="1">
        <v>6.4277600000000002E-3</v>
      </c>
      <c r="F499">
        <v>-3.0778099999999999E-2</v>
      </c>
      <c r="G499">
        <v>0.13906079000000002</v>
      </c>
      <c r="H499">
        <v>-1.5850599999999999E-2</v>
      </c>
      <c r="I499">
        <v>-2.2355400000000001E-2</v>
      </c>
    </row>
    <row r="500" spans="1:9">
      <c r="A500">
        <v>-10.16</v>
      </c>
      <c r="B500">
        <v>-9.1796900000000001E-2</v>
      </c>
      <c r="C500">
        <v>-5.3664999999999997E-2</v>
      </c>
      <c r="D500" s="1">
        <v>5.5275000000000003E-3</v>
      </c>
      <c r="E500" s="1">
        <v>5.6457499999999997E-3</v>
      </c>
      <c r="F500">
        <v>-3.15591E-2</v>
      </c>
      <c r="G500">
        <v>0.138281873</v>
      </c>
      <c r="H500">
        <v>-2.2880600000000001E-2</v>
      </c>
      <c r="I500">
        <v>-1.72777E-2</v>
      </c>
    </row>
    <row r="501" spans="1:9">
      <c r="A501">
        <v>-10.06</v>
      </c>
      <c r="B501">
        <v>-8.1251400000000001E-2</v>
      </c>
      <c r="C501">
        <v>-5.36646E-2</v>
      </c>
      <c r="D501" s="1">
        <v>8.6514699999999996E-3</v>
      </c>
      <c r="E501">
        <v>1.5800499999999999E-2</v>
      </c>
      <c r="F501">
        <v>-3.5465200000000002E-2</v>
      </c>
      <c r="G501">
        <v>0.13593625000000001</v>
      </c>
      <c r="H501">
        <v>-1.4286E-2</v>
      </c>
      <c r="I501">
        <v>-1.29806E-2</v>
      </c>
    </row>
    <row r="502" spans="1:9">
      <c r="A502">
        <v>-9.9600100000000005</v>
      </c>
      <c r="B502">
        <v>-8.750150000000001E-2</v>
      </c>
      <c r="C502">
        <v>-5.1323100000000003E-2</v>
      </c>
      <c r="D502" s="1">
        <v>3.18521E-3</v>
      </c>
      <c r="E502" s="1">
        <v>9.5519999999999997E-3</v>
      </c>
      <c r="F502">
        <v>-3.62467E-2</v>
      </c>
      <c r="G502">
        <v>0.13671791</v>
      </c>
      <c r="H502">
        <v>-1.8191800000000001E-2</v>
      </c>
      <c r="I502" s="1">
        <v>-8.2941100000000004E-3</v>
      </c>
    </row>
    <row r="503" spans="1:9">
      <c r="A503">
        <v>-9.86</v>
      </c>
      <c r="B503">
        <v>-8.7108500000000005E-2</v>
      </c>
      <c r="C503">
        <v>-3.8822500000000003E-2</v>
      </c>
      <c r="D503" s="1">
        <v>-2.2850000000000001E-3</v>
      </c>
      <c r="E503" s="1">
        <v>6.4277600000000002E-3</v>
      </c>
      <c r="F503">
        <v>-5.0308899999999997E-2</v>
      </c>
      <c r="G503">
        <v>0.1617188</v>
      </c>
      <c r="H503">
        <v>-2.0538399999999998E-2</v>
      </c>
      <c r="I503">
        <v>-1.9619899999999999E-2</v>
      </c>
    </row>
    <row r="504" spans="1:9">
      <c r="A504">
        <v>-9.7600099999999994</v>
      </c>
      <c r="B504">
        <v>-8.9454900000000004E-2</v>
      </c>
      <c r="C504">
        <v>-4.5852700000000003E-2</v>
      </c>
      <c r="D504" s="1">
        <v>-2.2853299999999999E-3</v>
      </c>
      <c r="E504">
        <v>2.3612999999999999E-2</v>
      </c>
      <c r="F504">
        <v>-5.1871E-2</v>
      </c>
      <c r="G504">
        <v>0.1624969</v>
      </c>
      <c r="H504" s="1">
        <v>-9.5984899999999995E-3</v>
      </c>
      <c r="I504" s="1">
        <v>-7.1230399999999998E-3</v>
      </c>
    </row>
    <row r="505" spans="1:9">
      <c r="A505">
        <v>-9.66</v>
      </c>
      <c r="B505">
        <v>-8.7110500000000007E-2</v>
      </c>
      <c r="C505">
        <v>-3.6479999999999999E-2</v>
      </c>
      <c r="D505" s="1">
        <v>-7.7558499999999999E-3</v>
      </c>
      <c r="E505">
        <v>1.4240299999999999E-2</v>
      </c>
      <c r="F505">
        <v>-4.1715700000000001E-2</v>
      </c>
      <c r="G505">
        <v>0.16015570000000001</v>
      </c>
      <c r="H505" s="1">
        <v>-8.0375099999999994E-3</v>
      </c>
      <c r="I505" s="1">
        <v>-7.1210900000000001E-3</v>
      </c>
    </row>
    <row r="506" spans="1:9">
      <c r="A506">
        <v>-9.5600100000000001</v>
      </c>
      <c r="B506">
        <v>-9.1796800000000012E-2</v>
      </c>
      <c r="C506">
        <v>-3.8040200000000003E-2</v>
      </c>
      <c r="D506">
        <v>-1.7909999999999999E-2</v>
      </c>
      <c r="E506">
        <v>1.4240299999999999E-2</v>
      </c>
      <c r="F506">
        <v>-4.4839799999999999E-2</v>
      </c>
      <c r="G506">
        <v>0.14374898999999999</v>
      </c>
      <c r="H506">
        <v>-1.1161900000000001E-2</v>
      </c>
      <c r="I506" s="1">
        <v>-6.3408500000000003E-3</v>
      </c>
    </row>
    <row r="507" spans="1:9">
      <c r="A507">
        <v>-9.4600100000000005</v>
      </c>
      <c r="B507">
        <v>-8.6328500000000002E-2</v>
      </c>
      <c r="C507">
        <v>-2.24158E-2</v>
      </c>
      <c r="D507">
        <v>-2.1035100000000001E-2</v>
      </c>
      <c r="E507">
        <v>1.65825E-2</v>
      </c>
      <c r="F507">
        <v>-4.1716000000000003E-2</v>
      </c>
      <c r="G507">
        <v>0.1265637</v>
      </c>
      <c r="H507" s="1">
        <v>3.6804099999999998E-3</v>
      </c>
      <c r="I507">
        <v>-1.49336E-2</v>
      </c>
    </row>
    <row r="508" spans="1:9">
      <c r="A508">
        <v>-9.36</v>
      </c>
      <c r="B508">
        <v>-8.8283700000000007E-2</v>
      </c>
      <c r="C508">
        <v>-1.9290700000000001E-2</v>
      </c>
      <c r="D508">
        <v>-2.5722600000000002E-2</v>
      </c>
      <c r="E508">
        <v>1.1115999999999999E-2</v>
      </c>
      <c r="F508">
        <v>-4.7965399999999998E-2</v>
      </c>
      <c r="G508">
        <v>0.12734139999999999</v>
      </c>
      <c r="H508" s="1">
        <v>4.4631699999999998E-3</v>
      </c>
      <c r="I508" s="1">
        <v>-3.6058399999999999E-3</v>
      </c>
    </row>
    <row r="509" spans="1:9">
      <c r="A509">
        <v>-9.2600099999999994</v>
      </c>
      <c r="B509">
        <v>-9.21878E-2</v>
      </c>
      <c r="C509" s="1">
        <v>-9.1364399999999991E-3</v>
      </c>
      <c r="D509">
        <v>-2.1034299999999999E-2</v>
      </c>
      <c r="E509">
        <v>1.65825E-2</v>
      </c>
      <c r="F509">
        <v>-5.4996099999999999E-2</v>
      </c>
      <c r="G509">
        <v>0.13671815000000001</v>
      </c>
      <c r="H509">
        <v>2.3993199999999999E-2</v>
      </c>
      <c r="I509" s="1">
        <v>-5.16783E-3</v>
      </c>
    </row>
    <row r="510" spans="1:9">
      <c r="A510">
        <v>-9.16</v>
      </c>
      <c r="B510">
        <v>-9.0234700000000001E-2</v>
      </c>
      <c r="C510">
        <v>-1.8508799999999999E-2</v>
      </c>
      <c r="D510">
        <v>-1.08796E-2</v>
      </c>
      <c r="E510">
        <v>2.5958999999999999E-2</v>
      </c>
      <c r="F510">
        <v>-4.3277799999999998E-2</v>
      </c>
      <c r="G510">
        <v>0.13828220099999999</v>
      </c>
      <c r="H510">
        <v>4.5089299999999999E-2</v>
      </c>
      <c r="I510">
        <v>-1.18093E-2</v>
      </c>
    </row>
    <row r="511" spans="1:9">
      <c r="A511">
        <v>-9.0600100000000001</v>
      </c>
      <c r="B511">
        <v>-9.1407600000000006E-2</v>
      </c>
      <c r="C511">
        <v>-1.46026E-2</v>
      </c>
      <c r="D511">
        <v>-1.08798E-2</v>
      </c>
      <c r="E511">
        <v>3.1425500000000002E-2</v>
      </c>
      <c r="F511">
        <v>-5.10906E-2</v>
      </c>
      <c r="G511">
        <v>0.14062421999999999</v>
      </c>
      <c r="H511">
        <v>4.9773999999999999E-2</v>
      </c>
      <c r="I511" s="1">
        <v>-2.8238299999999998E-3</v>
      </c>
    </row>
    <row r="512" spans="1:9">
      <c r="A512">
        <v>-8.9600100000000005</v>
      </c>
      <c r="B512">
        <v>-8.59375E-2</v>
      </c>
      <c r="C512">
        <v>-1.9290000000000002E-2</v>
      </c>
      <c r="D512">
        <v>-1.3221E-2</v>
      </c>
      <c r="E512">
        <v>4.2366000000000001E-2</v>
      </c>
      <c r="F512">
        <v>-5.9683699999999999E-2</v>
      </c>
      <c r="G512">
        <v>0.12734200000000001</v>
      </c>
      <c r="H512">
        <v>5.6808699999999997E-2</v>
      </c>
      <c r="I512" s="1">
        <v>4.2066600000000001E-3</v>
      </c>
    </row>
    <row r="513" spans="1:9">
      <c r="A513">
        <v>-8.86</v>
      </c>
      <c r="B513">
        <v>-8.0469000000000013E-2</v>
      </c>
      <c r="C513">
        <v>-3.1791399999999997E-2</v>
      </c>
      <c r="D513" s="1">
        <v>-3.0669600000000001E-3</v>
      </c>
      <c r="E513">
        <v>3.1425500000000002E-2</v>
      </c>
      <c r="F513">
        <v>-5.0308899999999997E-2</v>
      </c>
      <c r="G513">
        <v>0.13828157500000002</v>
      </c>
      <c r="H513">
        <v>6.2274500000000003E-2</v>
      </c>
      <c r="I513" s="1">
        <v>6.5507899999999999E-3</v>
      </c>
    </row>
    <row r="514" spans="1:9">
      <c r="A514">
        <v>-8.7600099999999994</v>
      </c>
      <c r="B514">
        <v>-8.2033200000000001E-2</v>
      </c>
      <c r="C514">
        <v>-2.71034E-2</v>
      </c>
      <c r="D514" s="1">
        <v>1.6212500000000001E-3</v>
      </c>
      <c r="E514">
        <v>4.5490299999999997E-2</v>
      </c>
      <c r="F514">
        <v>-4.7965300000000002E-2</v>
      </c>
      <c r="G514">
        <v>0.1476547</v>
      </c>
      <c r="H514">
        <v>5.4462700000000003E-2</v>
      </c>
      <c r="I514">
        <v>1.6705500000000002E-2</v>
      </c>
    </row>
    <row r="515" spans="1:9">
      <c r="A515">
        <v>-8.66</v>
      </c>
      <c r="B515">
        <v>-8.0078100000000013E-2</v>
      </c>
      <c r="C515">
        <v>-3.10093E-2</v>
      </c>
      <c r="D515" s="1">
        <v>6.3094500000000003E-3</v>
      </c>
      <c r="E515">
        <v>5.2520799999999999E-2</v>
      </c>
      <c r="F515">
        <v>-5.3434299999999997E-2</v>
      </c>
      <c r="G515">
        <v>0.13359412000000001</v>
      </c>
      <c r="H515">
        <v>4.8996199999999997E-2</v>
      </c>
      <c r="I515">
        <v>2.17848E-2</v>
      </c>
    </row>
    <row r="516" spans="1:9">
      <c r="A516">
        <v>-8.5600100000000001</v>
      </c>
      <c r="B516">
        <v>-9.4140500000000002E-2</v>
      </c>
      <c r="C516">
        <v>-4.3510199999999999E-2</v>
      </c>
      <c r="D516" s="1">
        <v>1.6211299999999999E-3</v>
      </c>
      <c r="E516">
        <v>4.5490299999999997E-2</v>
      </c>
      <c r="F516">
        <v>-5.5777599999999997E-2</v>
      </c>
      <c r="G516">
        <v>0.14531205999999999</v>
      </c>
      <c r="H516">
        <v>4.9773999999999999E-2</v>
      </c>
      <c r="I516">
        <v>1.2410300000000001E-2</v>
      </c>
    </row>
    <row r="517" spans="1:9">
      <c r="A517">
        <v>-8.4600100000000005</v>
      </c>
      <c r="B517">
        <v>-7.7735899999999997E-2</v>
      </c>
      <c r="C517">
        <v>-3.72585E-2</v>
      </c>
      <c r="D517" s="1">
        <v>5.52785E-3</v>
      </c>
      <c r="E517">
        <v>5.9551199999999999E-2</v>
      </c>
      <c r="F517">
        <v>-5.8120900000000003E-2</v>
      </c>
      <c r="G517">
        <v>0.15468500000000002</v>
      </c>
      <c r="H517">
        <v>2.0871600000000001E-2</v>
      </c>
      <c r="I517">
        <v>2.17848E-2</v>
      </c>
    </row>
    <row r="518" spans="1:9">
      <c r="A518">
        <v>-8.36</v>
      </c>
      <c r="B518">
        <v>-8.8672700000000007E-2</v>
      </c>
      <c r="C518">
        <v>-2.71039E-2</v>
      </c>
      <c r="D518">
        <v>1.3339800000000001E-2</v>
      </c>
      <c r="E518">
        <v>5.2520799999999999E-2</v>
      </c>
      <c r="F518">
        <v>-4.4840199999999997E-2</v>
      </c>
      <c r="G518">
        <v>0.14062442999999999</v>
      </c>
      <c r="H518">
        <v>2.4776599999999999E-2</v>
      </c>
      <c r="I518">
        <v>1.47543E-2</v>
      </c>
    </row>
    <row r="519" spans="1:9">
      <c r="A519">
        <v>-8.2600099999999994</v>
      </c>
      <c r="B519">
        <v>-9.3358800000000006E-2</v>
      </c>
      <c r="C519">
        <v>-2.39791E-2</v>
      </c>
      <c r="D519" s="1">
        <v>-1.5031700000000001E-3</v>
      </c>
      <c r="E519">
        <v>4.9396500000000003E-2</v>
      </c>
      <c r="F519">
        <v>-5.3434000000000002E-2</v>
      </c>
      <c r="G519">
        <v>0.13203054</v>
      </c>
      <c r="H519">
        <v>2.7118099999999999E-2</v>
      </c>
      <c r="I519">
        <v>1.55345E-2</v>
      </c>
    </row>
    <row r="520" spans="1:9">
      <c r="A520">
        <v>-8.16</v>
      </c>
      <c r="B520">
        <v>-8.9845599999999998E-2</v>
      </c>
      <c r="C520">
        <v>-2.7103499999999999E-2</v>
      </c>
      <c r="D520" s="1">
        <v>8.3941199999999999E-4</v>
      </c>
      <c r="E520">
        <v>5.4863000000000002E-2</v>
      </c>
      <c r="F520">
        <v>-4.7965099999999997E-2</v>
      </c>
      <c r="G520">
        <v>0.1187508</v>
      </c>
      <c r="H520">
        <v>2.47765E-2</v>
      </c>
      <c r="I520" s="1">
        <v>4.9867599999999998E-3</v>
      </c>
    </row>
    <row r="521" spans="1:9">
      <c r="A521">
        <v>-8.0600100000000001</v>
      </c>
      <c r="B521">
        <v>-9.7656000000000007E-2</v>
      </c>
      <c r="C521">
        <v>-4.19461E-2</v>
      </c>
      <c r="D521">
        <v>1.3339699999999999E-2</v>
      </c>
      <c r="E521">
        <v>4.5490299999999997E-2</v>
      </c>
      <c r="F521">
        <v>-4.3277700000000002E-2</v>
      </c>
      <c r="G521">
        <v>0.13593511999999999</v>
      </c>
      <c r="H521">
        <v>1.1494300000000001E-2</v>
      </c>
      <c r="I521" s="1">
        <v>8.8949700000000003E-3</v>
      </c>
    </row>
    <row r="522" spans="1:9">
      <c r="A522">
        <v>-7.9600099999999996</v>
      </c>
      <c r="B522">
        <v>-8.9454600000000009E-2</v>
      </c>
      <c r="C522">
        <v>-2.3979400000000001E-2</v>
      </c>
      <c r="D522" s="1">
        <v>1.6214300000000001E-3</v>
      </c>
      <c r="E522">
        <v>6.0333299999999999E-2</v>
      </c>
      <c r="F522">
        <v>-4.0151800000000001E-2</v>
      </c>
      <c r="G522">
        <v>0.12890654000000001</v>
      </c>
      <c r="H522">
        <v>3.2588199999999998E-2</v>
      </c>
      <c r="I522" s="1">
        <v>5.3777699999999996E-3</v>
      </c>
    </row>
    <row r="523" spans="1:9">
      <c r="A523">
        <v>-7.86</v>
      </c>
      <c r="B523">
        <v>-9.3360700000000005E-2</v>
      </c>
      <c r="C523">
        <v>-2.6321299999999999E-2</v>
      </c>
      <c r="D523" s="1">
        <v>8.6516400000000004E-3</v>
      </c>
      <c r="E523">
        <v>6.0333299999999999E-2</v>
      </c>
      <c r="F523">
        <v>-3.5465200000000002E-2</v>
      </c>
      <c r="G523">
        <v>0.12421710000000001</v>
      </c>
      <c r="H523">
        <v>3.4931200000000003E-2</v>
      </c>
      <c r="I523" s="1">
        <v>3.0355500000000001E-3</v>
      </c>
    </row>
    <row r="524" spans="1:9">
      <c r="A524">
        <v>-7.7600100000000003</v>
      </c>
      <c r="B524">
        <v>-9.765660000000001E-2</v>
      </c>
      <c r="C524">
        <v>-2.71034E-2</v>
      </c>
      <c r="D524">
        <v>1.41221E-2</v>
      </c>
      <c r="E524">
        <v>6.8145800000000006E-2</v>
      </c>
      <c r="F524">
        <v>-3.0778E-2</v>
      </c>
      <c r="G524">
        <v>0.10234460000000001</v>
      </c>
      <c r="H524">
        <v>3.2588600000000002E-2</v>
      </c>
      <c r="I524">
        <v>1.59252E-2</v>
      </c>
    </row>
    <row r="525" spans="1:9">
      <c r="A525">
        <v>-7.66</v>
      </c>
      <c r="B525">
        <v>-9.8829300000000009E-2</v>
      </c>
      <c r="C525">
        <v>-1.2260699999999999E-2</v>
      </c>
      <c r="D525">
        <v>1.6464099999999999E-2</v>
      </c>
      <c r="E525">
        <v>6.7363699999999999E-2</v>
      </c>
      <c r="F525">
        <v>-2.6872E-2</v>
      </c>
      <c r="G525">
        <v>0.10625000000000001</v>
      </c>
      <c r="H525">
        <v>4.2743700000000003E-2</v>
      </c>
      <c r="I525">
        <v>1.9440700000000002E-2</v>
      </c>
    </row>
    <row r="526" spans="1:9">
      <c r="A526">
        <v>-7.5600100000000001</v>
      </c>
      <c r="B526">
        <v>-0.11132794</v>
      </c>
      <c r="C526">
        <v>-1.46027E-2</v>
      </c>
      <c r="D526">
        <v>2.5840800000000001E-2</v>
      </c>
      <c r="E526">
        <v>6.5021499999999996E-2</v>
      </c>
      <c r="F526">
        <v>-4.0152199999999999E-2</v>
      </c>
      <c r="G526">
        <v>0.1210924</v>
      </c>
      <c r="H526">
        <v>5.2119499999999999E-2</v>
      </c>
      <c r="I526">
        <v>1.7878499999999999E-2</v>
      </c>
    </row>
    <row r="527" spans="1:9">
      <c r="A527">
        <v>-7.4600099999999996</v>
      </c>
      <c r="B527">
        <v>-9.8438300000000006E-2</v>
      </c>
      <c r="C527">
        <v>-2.3979199999999999E-2</v>
      </c>
      <c r="D527">
        <v>2.58409E-2</v>
      </c>
      <c r="E527">
        <v>7.2052000000000005E-2</v>
      </c>
      <c r="F527">
        <v>-2.37466E-2</v>
      </c>
      <c r="G527">
        <v>0.11952950000000001</v>
      </c>
      <c r="H527">
        <v>5.7586499999999999E-2</v>
      </c>
      <c r="I527">
        <v>2.3737899999999999E-2</v>
      </c>
    </row>
    <row r="528" spans="1:9">
      <c r="A528">
        <v>-7.36</v>
      </c>
      <c r="B528">
        <v>-9.8829400000000012E-2</v>
      </c>
      <c r="C528">
        <v>-1.92909E-2</v>
      </c>
      <c r="D528">
        <v>3.5995199999999998E-2</v>
      </c>
      <c r="E528">
        <v>7.9864500000000005E-2</v>
      </c>
      <c r="F528">
        <v>-3.46845E-2</v>
      </c>
      <c r="G528">
        <v>0.10937430000000001</v>
      </c>
      <c r="H528">
        <v>5.6808600000000001E-2</v>
      </c>
      <c r="I528">
        <v>2.8817200000000001E-2</v>
      </c>
    </row>
    <row r="529" spans="1:9">
      <c r="A529">
        <v>-7.2600100000000003</v>
      </c>
      <c r="B529">
        <v>-0.10859480000000001</v>
      </c>
      <c r="C529">
        <v>-3.4133700000000003E-2</v>
      </c>
      <c r="D529">
        <v>4.06836E-2</v>
      </c>
      <c r="E529">
        <v>7.2052000000000005E-2</v>
      </c>
      <c r="F529">
        <v>-4.0152399999999998E-2</v>
      </c>
      <c r="G529">
        <v>0.1187512</v>
      </c>
      <c r="H529">
        <v>7.39929E-2</v>
      </c>
      <c r="I529">
        <v>2.4518100000000001E-2</v>
      </c>
    </row>
    <row r="530" spans="1:9">
      <c r="A530">
        <v>-7.16</v>
      </c>
      <c r="B530">
        <v>-0.1011715</v>
      </c>
      <c r="C530">
        <v>-3.0227500000000001E-2</v>
      </c>
      <c r="D530">
        <v>3.75594E-2</v>
      </c>
      <c r="E530">
        <v>8.3770800000000006E-2</v>
      </c>
      <c r="F530">
        <v>-2.84341E-2</v>
      </c>
      <c r="G530">
        <v>0.11952850000000001</v>
      </c>
      <c r="H530">
        <v>8.3370100000000003E-2</v>
      </c>
      <c r="I530">
        <v>2.80352E-2</v>
      </c>
    </row>
    <row r="531" spans="1:9">
      <c r="A531">
        <v>-7.0600100000000001</v>
      </c>
      <c r="B531">
        <v>-0.10507960000000001</v>
      </c>
      <c r="C531">
        <v>-4.0385499999999998E-2</v>
      </c>
      <c r="D531">
        <v>4.4590400000000002E-2</v>
      </c>
      <c r="E531">
        <v>7.5176199999999999E-2</v>
      </c>
      <c r="F531">
        <v>-4.2496699999999998E-2</v>
      </c>
      <c r="G531">
        <v>0.11718720000000001</v>
      </c>
      <c r="H531">
        <v>8.8835899999999995E-2</v>
      </c>
      <c r="I531">
        <v>2.2566900000000001E-2</v>
      </c>
    </row>
    <row r="532" spans="1:9">
      <c r="A532">
        <v>-6.9600099999999996</v>
      </c>
      <c r="B532">
        <v>-0.11640548000000001</v>
      </c>
      <c r="C532">
        <v>-4.1946499999999998E-2</v>
      </c>
      <c r="D532">
        <v>5.2402400000000002E-2</v>
      </c>
      <c r="E532">
        <v>7.6740299999999997E-2</v>
      </c>
      <c r="F532">
        <v>-3.5465000000000003E-2</v>
      </c>
      <c r="G532">
        <v>0.10937480000000001</v>
      </c>
      <c r="H532">
        <v>8.8058700000000004E-2</v>
      </c>
      <c r="I532">
        <v>2.4519900000000001E-2</v>
      </c>
    </row>
    <row r="533" spans="1:9">
      <c r="A533">
        <v>-6.86</v>
      </c>
      <c r="B533">
        <v>-0.1078147</v>
      </c>
      <c r="C533">
        <v>-3.5698300000000002E-2</v>
      </c>
      <c r="D533">
        <v>4.4589499999999997E-2</v>
      </c>
      <c r="E533">
        <v>7.90825E-2</v>
      </c>
      <c r="F533">
        <v>-2.37466E-2</v>
      </c>
      <c r="G533">
        <v>9.0625200000000003E-2</v>
      </c>
      <c r="H533">
        <v>9.1182700000000005E-2</v>
      </c>
      <c r="I533">
        <v>3.7798900000000003E-2</v>
      </c>
    </row>
    <row r="534" spans="1:9">
      <c r="A534">
        <v>-6.7600100000000003</v>
      </c>
      <c r="B534">
        <v>-0.11054810000000001</v>
      </c>
      <c r="C534">
        <v>-4.2727899999999999E-2</v>
      </c>
      <c r="D534">
        <v>4.1465500000000002E-2</v>
      </c>
      <c r="E534">
        <v>6.5021499999999996E-2</v>
      </c>
      <c r="F534">
        <v>-2.37465E-2</v>
      </c>
      <c r="G534">
        <v>9.6873500000000001E-2</v>
      </c>
      <c r="H534">
        <v>0.108367</v>
      </c>
      <c r="I534">
        <v>3.1941299999999999E-2</v>
      </c>
    </row>
    <row r="535" spans="1:9">
      <c r="A535">
        <v>-6.66</v>
      </c>
      <c r="B535">
        <v>-0.12070273000000001</v>
      </c>
      <c r="C535">
        <v>-3.4133799999999999E-2</v>
      </c>
      <c r="D535">
        <v>3.2088800000000001E-2</v>
      </c>
      <c r="E535">
        <v>7.2052000000000005E-2</v>
      </c>
      <c r="F535">
        <v>-2.37465E-2</v>
      </c>
      <c r="G535">
        <v>9.140680000000001E-2</v>
      </c>
      <c r="H535">
        <v>0.106026</v>
      </c>
      <c r="I535">
        <v>5.1472700000000003E-2</v>
      </c>
    </row>
    <row r="536" spans="1:9">
      <c r="A536">
        <v>-6.5600100000000001</v>
      </c>
      <c r="B536">
        <v>-0.108595</v>
      </c>
      <c r="C536">
        <v>-1.92921E-2</v>
      </c>
      <c r="D536">
        <v>1.3339999999999999E-2</v>
      </c>
      <c r="E536">
        <v>8.3770800000000006E-2</v>
      </c>
      <c r="F536">
        <v>-2.3746799999999998E-2</v>
      </c>
      <c r="G536">
        <v>9.2967300000000003E-2</v>
      </c>
      <c r="H536">
        <v>0.119308</v>
      </c>
      <c r="I536">
        <v>6.8268599999999999E-2</v>
      </c>
    </row>
    <row r="537" spans="1:9">
      <c r="A537">
        <v>-6.4600099999999996</v>
      </c>
      <c r="B537">
        <v>-0.11250113</v>
      </c>
      <c r="C537" s="1">
        <v>-4.4479400000000001E-3</v>
      </c>
      <c r="D537">
        <v>2.03705E-2</v>
      </c>
      <c r="E537">
        <v>7.5958300000000006E-2</v>
      </c>
      <c r="F537">
        <v>-2.21838E-2</v>
      </c>
      <c r="G537">
        <v>9.2966800000000002E-2</v>
      </c>
      <c r="H537">
        <v>0.10836800000000001</v>
      </c>
      <c r="I537">
        <v>7.6863299999999996E-2</v>
      </c>
    </row>
    <row r="538" spans="1:9">
      <c r="A538">
        <v>-6.36</v>
      </c>
      <c r="B538">
        <v>-0.11640728</v>
      </c>
      <c r="C538">
        <v>-1.14784E-2</v>
      </c>
      <c r="D538">
        <v>1.0215399999999999E-2</v>
      </c>
      <c r="E538">
        <v>6.8927799999999997E-2</v>
      </c>
      <c r="F538">
        <v>-1.67152E-2</v>
      </c>
      <c r="G538">
        <v>9.4531300000000013E-2</v>
      </c>
      <c r="H538">
        <v>9.5089099999999996E-2</v>
      </c>
      <c r="I538">
        <v>6.4362500000000003E-2</v>
      </c>
    </row>
    <row r="539" spans="1:9">
      <c r="A539">
        <v>-6.2600100000000003</v>
      </c>
      <c r="B539">
        <v>-0.10195380000000001</v>
      </c>
      <c r="C539" s="1">
        <v>-6.00791E-3</v>
      </c>
      <c r="D539" s="1">
        <v>-3.0671399999999999E-3</v>
      </c>
      <c r="E539">
        <v>6.7363699999999999E-2</v>
      </c>
      <c r="F539">
        <v>-1.6715299999999999E-2</v>
      </c>
      <c r="G539">
        <v>9.7655500000000006E-2</v>
      </c>
      <c r="H539">
        <v>0.102119</v>
      </c>
      <c r="I539">
        <v>6.7097500000000004E-2</v>
      </c>
    </row>
    <row r="540" spans="1:9">
      <c r="A540">
        <v>-6.16</v>
      </c>
      <c r="B540">
        <v>-0.10937499000000001</v>
      </c>
      <c r="C540">
        <v>-1.22603E-2</v>
      </c>
      <c r="D540" s="1">
        <v>-6.1915199999999998E-3</v>
      </c>
      <c r="E540">
        <v>5.2520799999999999E-2</v>
      </c>
      <c r="F540">
        <v>-2.3746300000000001E-2</v>
      </c>
      <c r="G540">
        <v>9.7655700000000012E-2</v>
      </c>
      <c r="H540">
        <v>9.6649200000000005E-2</v>
      </c>
      <c r="I540">
        <v>7.0612900000000006E-2</v>
      </c>
    </row>
    <row r="541" spans="1:9">
      <c r="A541">
        <v>-6.0600100000000001</v>
      </c>
      <c r="B541">
        <v>-0.1082038</v>
      </c>
      <c r="C541">
        <v>-1.6166900000000001E-2</v>
      </c>
      <c r="D541">
        <v>-1.7909999999999999E-2</v>
      </c>
      <c r="E541">
        <v>5.9551199999999999E-2</v>
      </c>
      <c r="F541">
        <v>-1.5933900000000001E-2</v>
      </c>
      <c r="G541">
        <v>0.10937380000000001</v>
      </c>
      <c r="H541">
        <v>0.107589</v>
      </c>
      <c r="I541">
        <v>6.0065399999999998E-2</v>
      </c>
    </row>
    <row r="542" spans="1:9">
      <c r="A542">
        <v>-5.9600099999999996</v>
      </c>
      <c r="B542">
        <v>-0.10507960000000001</v>
      </c>
      <c r="C542">
        <v>-1.4601899999999999E-2</v>
      </c>
      <c r="D542">
        <v>-2.1034000000000001E-2</v>
      </c>
      <c r="E542">
        <v>4.5490299999999997E-2</v>
      </c>
      <c r="F542">
        <v>-1.2027899999999999E-2</v>
      </c>
      <c r="G542">
        <v>0.10468570000000001</v>
      </c>
      <c r="H542">
        <v>0.105244</v>
      </c>
      <c r="I542">
        <v>5.30348E-2</v>
      </c>
    </row>
    <row r="543" spans="1:9">
      <c r="A543">
        <v>-5.86</v>
      </c>
      <c r="B543">
        <v>-0.1121104</v>
      </c>
      <c r="C543">
        <v>-1.2260800000000001E-2</v>
      </c>
      <c r="D543">
        <v>-2.7286600000000001E-2</v>
      </c>
      <c r="E543">
        <v>5.0956700000000001E-2</v>
      </c>
      <c r="F543">
        <v>-1.5934199999999999E-2</v>
      </c>
      <c r="G543">
        <v>0.11015630000000001</v>
      </c>
      <c r="H543">
        <v>0.101337</v>
      </c>
      <c r="I543">
        <v>6.4753500000000005E-2</v>
      </c>
    </row>
    <row r="544" spans="1:9">
      <c r="A544">
        <v>-5.7600100000000003</v>
      </c>
      <c r="B544">
        <v>-0.10742170000000001</v>
      </c>
      <c r="C544">
        <v>-1.1477899999999999E-2</v>
      </c>
      <c r="D544">
        <v>-2.80643E-2</v>
      </c>
      <c r="E544">
        <v>4.5490299999999997E-2</v>
      </c>
      <c r="F544">
        <v>-1.5933900000000001E-2</v>
      </c>
      <c r="G544">
        <v>0.11718590000000001</v>
      </c>
      <c r="H544">
        <v>9.5871200000000004E-2</v>
      </c>
      <c r="I544">
        <v>6.2411399999999999E-2</v>
      </c>
    </row>
    <row r="545" spans="1:9">
      <c r="A545">
        <v>-5.66</v>
      </c>
      <c r="B545">
        <v>-0.109766</v>
      </c>
      <c r="C545">
        <v>-1.14786E-2</v>
      </c>
      <c r="D545" s="1">
        <v>-9.3152200000000008E-3</v>
      </c>
      <c r="E545">
        <v>5.2520799999999999E-2</v>
      </c>
      <c r="F545">
        <v>-1.5933900000000001E-2</v>
      </c>
      <c r="G545">
        <v>0.1210928</v>
      </c>
      <c r="H545">
        <v>9.8213400000000006E-2</v>
      </c>
      <c r="I545">
        <v>7.0221900000000004E-2</v>
      </c>
    </row>
    <row r="546" spans="1:9">
      <c r="A546">
        <v>-5.5600100000000001</v>
      </c>
      <c r="B546">
        <v>-0.11484549000000001</v>
      </c>
      <c r="C546" s="1">
        <v>-8.3543699999999999E-3</v>
      </c>
      <c r="D546" s="1">
        <v>8.3905500000000001E-4</v>
      </c>
      <c r="E546">
        <v>4.5490299999999997E-2</v>
      </c>
      <c r="F546" s="1">
        <v>-7.34061E-3</v>
      </c>
      <c r="G546">
        <v>0.12421660000000001</v>
      </c>
      <c r="H546">
        <v>0.10290100000000001</v>
      </c>
      <c r="I546">
        <v>6.6706699999999994E-2</v>
      </c>
    </row>
    <row r="547" spans="1:9">
      <c r="A547">
        <v>-5.4600099999999996</v>
      </c>
      <c r="B547">
        <v>-0.11601638</v>
      </c>
      <c r="C547" s="1">
        <v>-2.1017200000000001E-3</v>
      </c>
      <c r="D547">
        <v>-1.0879700000000001E-2</v>
      </c>
      <c r="E547">
        <v>4.4708299999999999E-2</v>
      </c>
      <c r="F547" s="1">
        <v>-8.9023100000000001E-3</v>
      </c>
      <c r="G547">
        <v>0.1187512</v>
      </c>
      <c r="H547">
        <v>0.10836800000000001</v>
      </c>
      <c r="I547">
        <v>7.2566000000000005E-2</v>
      </c>
    </row>
    <row r="548" spans="1:9">
      <c r="A548">
        <v>-5.36</v>
      </c>
      <c r="B548">
        <v>-0.12304897000000001</v>
      </c>
      <c r="C548">
        <v>1.03947E-2</v>
      </c>
      <c r="D548">
        <v>-1.7909600000000001E-2</v>
      </c>
      <c r="E548">
        <v>5.6426999999999998E-2</v>
      </c>
      <c r="F548">
        <v>-1.5933900000000001E-2</v>
      </c>
      <c r="G548">
        <v>0.11640440000000001</v>
      </c>
      <c r="H548">
        <v>0.117744</v>
      </c>
      <c r="I548">
        <v>7.8034400000000004E-2</v>
      </c>
    </row>
    <row r="549" spans="1:9">
      <c r="A549">
        <v>-5.2600100000000003</v>
      </c>
      <c r="B549">
        <v>-0.13046820000000001</v>
      </c>
      <c r="C549" s="1">
        <v>4.9288300000000004E-3</v>
      </c>
      <c r="D549" s="1">
        <v>-6.19134E-3</v>
      </c>
      <c r="E549">
        <v>5.2520799999999999E-2</v>
      </c>
      <c r="F549" s="1">
        <v>-7.3404300000000002E-3</v>
      </c>
      <c r="G549">
        <v>0.12890517000000001</v>
      </c>
      <c r="H549">
        <v>0.10290199999999999</v>
      </c>
      <c r="I549">
        <v>6.8268999999999996E-2</v>
      </c>
    </row>
    <row r="550" spans="1:9">
      <c r="A550">
        <v>-5.16</v>
      </c>
      <c r="B550">
        <v>-0.125782</v>
      </c>
      <c r="C550" s="1">
        <v>2.4059400000000001E-4</v>
      </c>
      <c r="D550">
        <v>-1.3221699999999999E-2</v>
      </c>
      <c r="E550">
        <v>4.78325E-2</v>
      </c>
      <c r="F550" s="1">
        <v>-4.21515E-3</v>
      </c>
      <c r="G550">
        <v>0.1164048</v>
      </c>
      <c r="H550">
        <v>9.6649100000000002E-2</v>
      </c>
      <c r="I550">
        <v>6.7488699999999999E-2</v>
      </c>
    </row>
    <row r="551" spans="1:9">
      <c r="A551">
        <v>-5.0600100000000001</v>
      </c>
      <c r="B551">
        <v>-0.12773537000000001</v>
      </c>
      <c r="C551" s="1">
        <v>4.9280499999999998E-3</v>
      </c>
      <c r="D551" s="1">
        <v>-7.7549200000000002E-3</v>
      </c>
      <c r="E551">
        <v>5.6426999999999998E-2</v>
      </c>
      <c r="F551" s="1">
        <v>-8.9023699999999997E-3</v>
      </c>
      <c r="G551">
        <v>0.1070325</v>
      </c>
      <c r="H551">
        <v>0.10290100000000001</v>
      </c>
      <c r="I551">
        <v>6.8659600000000001E-2</v>
      </c>
    </row>
    <row r="552" spans="1:9">
      <c r="A552">
        <v>-4.9600099999999996</v>
      </c>
      <c r="B552">
        <v>-0.1328125</v>
      </c>
      <c r="C552">
        <v>-1.22598E-2</v>
      </c>
      <c r="D552" s="1">
        <v>-8.5334799999999995E-3</v>
      </c>
      <c r="E552">
        <v>6.0333299999999999E-2</v>
      </c>
      <c r="F552" s="1">
        <v>4.3777800000000004E-3</v>
      </c>
      <c r="G552">
        <v>0.1085922</v>
      </c>
      <c r="H552">
        <v>0.10290199999999999</v>
      </c>
      <c r="I552">
        <v>7.0612900000000006E-2</v>
      </c>
    </row>
    <row r="553" spans="1:9">
      <c r="A553">
        <v>-4.8600000000000003</v>
      </c>
      <c r="B553">
        <v>-0.12148676</v>
      </c>
      <c r="C553">
        <v>-1.7726599999999999E-2</v>
      </c>
      <c r="D553" s="1">
        <v>-6.1911600000000002E-3</v>
      </c>
      <c r="E553">
        <v>6.8927799999999997E-2</v>
      </c>
      <c r="F553" s="1">
        <v>-7.34061E-3</v>
      </c>
      <c r="G553">
        <v>9.2967500000000008E-2</v>
      </c>
      <c r="H553">
        <v>0.113056</v>
      </c>
      <c r="I553">
        <v>6.3189499999999996E-2</v>
      </c>
    </row>
    <row r="554" spans="1:9">
      <c r="A554">
        <v>-4.7600100000000003</v>
      </c>
      <c r="B554">
        <v>-0.13437480000000002</v>
      </c>
      <c r="C554">
        <v>-1.3825199999999999E-2</v>
      </c>
      <c r="D554">
        <v>-1.08793E-2</v>
      </c>
      <c r="E554">
        <v>5.5645E-2</v>
      </c>
      <c r="F554" s="1">
        <v>-8.9024299999999994E-3</v>
      </c>
      <c r="G554">
        <v>0.10937380000000001</v>
      </c>
      <c r="H554">
        <v>9.8213599999999998E-2</v>
      </c>
      <c r="I554">
        <v>6.20203E-2</v>
      </c>
    </row>
    <row r="555" spans="1:9">
      <c r="A555">
        <v>-4.66</v>
      </c>
      <c r="B555">
        <v>-0.1367206</v>
      </c>
      <c r="C555">
        <v>-1.4602800000000001E-2</v>
      </c>
      <c r="D555" s="1">
        <v>-1.50281E-3</v>
      </c>
      <c r="E555">
        <v>7.2052000000000005E-2</v>
      </c>
      <c r="F555" s="1">
        <v>-1.0899900000000001E-3</v>
      </c>
      <c r="G555">
        <v>0.10703220000000001</v>
      </c>
      <c r="H555">
        <v>9.8213300000000003E-2</v>
      </c>
      <c r="I555">
        <v>6.0456299999999998E-2</v>
      </c>
    </row>
    <row r="556" spans="1:9">
      <c r="A556">
        <v>-4.5600100000000001</v>
      </c>
      <c r="B556">
        <v>-0.13828070000000001</v>
      </c>
      <c r="C556">
        <v>-1.9291300000000001E-2</v>
      </c>
      <c r="D556" s="1">
        <v>5.5274399999999998E-3</v>
      </c>
      <c r="E556">
        <v>6.0333299999999999E-2</v>
      </c>
      <c r="F556" s="1">
        <v>4.7188999999999998E-4</v>
      </c>
      <c r="G556">
        <v>0.1085922</v>
      </c>
      <c r="H556">
        <v>9.5088099999999995E-2</v>
      </c>
      <c r="I556">
        <v>6.8268700000000002E-2</v>
      </c>
    </row>
    <row r="557" spans="1:9">
      <c r="A557">
        <v>-4.4600099999999996</v>
      </c>
      <c r="B557">
        <v>-0.14375109999999999</v>
      </c>
      <c r="C557">
        <v>-1.0696900000000001E-2</v>
      </c>
      <c r="D557" s="1">
        <v>-7.7545599999999998E-3</v>
      </c>
      <c r="E557">
        <v>6.5021499999999996E-2</v>
      </c>
      <c r="F557" s="1">
        <v>2.81584E-3</v>
      </c>
      <c r="G557">
        <v>0.1093742</v>
      </c>
      <c r="H557">
        <v>9.0400800000000003E-2</v>
      </c>
      <c r="I557">
        <v>6.98328E-2</v>
      </c>
    </row>
    <row r="558" spans="1:9">
      <c r="A558">
        <v>-4.3600000000000003</v>
      </c>
      <c r="B558">
        <v>-0.13554759999999999</v>
      </c>
      <c r="C558">
        <v>-2.0854600000000001E-2</v>
      </c>
      <c r="D558" s="1">
        <v>3.1852400000000002E-3</v>
      </c>
      <c r="E558">
        <v>7.2052000000000005E-2</v>
      </c>
      <c r="F558">
        <v>-1.2027400000000001E-2</v>
      </c>
      <c r="G558">
        <v>9.6091700000000002E-2</v>
      </c>
      <c r="H558">
        <v>9.7431100000000007E-2</v>
      </c>
      <c r="I558">
        <v>6.3971500000000001E-2</v>
      </c>
    </row>
    <row r="559" spans="1:9">
      <c r="A559">
        <v>-4.2600100000000003</v>
      </c>
      <c r="B559">
        <v>-0.1324235</v>
      </c>
      <c r="C559">
        <v>-1.7727E-2</v>
      </c>
      <c r="D559" s="1">
        <v>8.3935300000000004E-4</v>
      </c>
      <c r="E559">
        <v>7.90825E-2</v>
      </c>
      <c r="F559" s="1">
        <v>4.72456E-4</v>
      </c>
      <c r="G559">
        <v>0.10703120000000001</v>
      </c>
      <c r="H559">
        <v>7.8682100000000005E-2</v>
      </c>
      <c r="I559">
        <v>6.5535499999999997E-2</v>
      </c>
    </row>
    <row r="560" spans="1:9">
      <c r="A560">
        <v>-4.16</v>
      </c>
      <c r="B560">
        <v>-0.1324215</v>
      </c>
      <c r="C560">
        <v>-2.0854899999999999E-2</v>
      </c>
      <c r="D560" s="1">
        <v>-6.19134E-3</v>
      </c>
      <c r="E560">
        <v>6.8927799999999997E-2</v>
      </c>
      <c r="F560">
        <v>1.06286E-2</v>
      </c>
      <c r="G560">
        <v>0.1046859</v>
      </c>
      <c r="H560">
        <v>7.8681600000000004E-2</v>
      </c>
      <c r="I560">
        <v>5.4596899999999997E-2</v>
      </c>
    </row>
    <row r="561" spans="1:9">
      <c r="A561">
        <v>-4.0600100000000001</v>
      </c>
      <c r="B561">
        <v>-0.12851748000000002</v>
      </c>
      <c r="C561">
        <v>-2.6321500000000001E-2</v>
      </c>
      <c r="D561">
        <v>-1.7909899999999999E-2</v>
      </c>
      <c r="E561">
        <v>5.0956700000000001E-2</v>
      </c>
      <c r="F561">
        <v>1.5316E-2</v>
      </c>
      <c r="G561">
        <v>0.102344</v>
      </c>
      <c r="H561">
        <v>7.4775900000000006E-2</v>
      </c>
      <c r="I561">
        <v>4.9910299999999998E-2</v>
      </c>
    </row>
    <row r="562" spans="1:9">
      <c r="A562">
        <v>-3.96001</v>
      </c>
      <c r="B562">
        <v>-0.12851523000000001</v>
      </c>
      <c r="C562">
        <v>-1.06973E-2</v>
      </c>
      <c r="D562">
        <v>-1.4003E-2</v>
      </c>
      <c r="E562">
        <v>5.0178500000000001E-2</v>
      </c>
      <c r="F562" s="1">
        <v>4.3786800000000002E-3</v>
      </c>
      <c r="G562">
        <v>0.104685</v>
      </c>
      <c r="H562">
        <v>8.3369700000000005E-2</v>
      </c>
      <c r="I562">
        <v>5.0690699999999998E-2</v>
      </c>
    </row>
    <row r="563" spans="1:9">
      <c r="A563">
        <v>-3.86</v>
      </c>
      <c r="B563">
        <v>-0.1328146</v>
      </c>
      <c r="C563">
        <v>-1.9290999999999999E-2</v>
      </c>
      <c r="D563" s="1">
        <v>-6.1914300000000004E-3</v>
      </c>
      <c r="E563">
        <v>4.3144200000000001E-2</v>
      </c>
      <c r="F563" s="1">
        <v>7.5034500000000001E-3</v>
      </c>
      <c r="G563">
        <v>0.1031258</v>
      </c>
      <c r="H563">
        <v>8.8836100000000001E-2</v>
      </c>
      <c r="I563">
        <v>4.8737500000000003E-2</v>
      </c>
    </row>
    <row r="564" spans="1:9">
      <c r="A564">
        <v>-3.7600099999999999</v>
      </c>
      <c r="B564">
        <v>-0.1332033</v>
      </c>
      <c r="C564">
        <v>-1.2260999999999999E-2</v>
      </c>
      <c r="D564">
        <v>-2.1034500000000001E-2</v>
      </c>
      <c r="E564">
        <v>4.1584000000000003E-2</v>
      </c>
      <c r="F564" s="1">
        <v>-4.2150599999999996E-3</v>
      </c>
      <c r="G564">
        <v>0.1117156</v>
      </c>
      <c r="H564">
        <v>9.1181999999999999E-2</v>
      </c>
      <c r="I564">
        <v>4.6784399999999997E-2</v>
      </c>
    </row>
    <row r="565" spans="1:9">
      <c r="A565">
        <v>-3.66</v>
      </c>
      <c r="B565">
        <v>-0.12343787000000001</v>
      </c>
      <c r="C565" s="1">
        <v>-7.5725300000000001E-3</v>
      </c>
      <c r="D565">
        <v>-3.7441200000000001E-2</v>
      </c>
      <c r="E565">
        <v>4.9396500000000003E-2</v>
      </c>
      <c r="F565" s="1">
        <v>2.8160799999999999E-3</v>
      </c>
      <c r="G565">
        <v>9.9219500000000002E-2</v>
      </c>
      <c r="H565">
        <v>9.5870999999999998E-2</v>
      </c>
      <c r="I565">
        <v>4.4831299999999998E-2</v>
      </c>
    </row>
    <row r="566" spans="1:9">
      <c r="A566">
        <v>-3.5600100000000001</v>
      </c>
      <c r="B566">
        <v>-0.12304692</v>
      </c>
      <c r="C566">
        <v>-1.14783E-2</v>
      </c>
      <c r="D566">
        <v>-3.5098900000000002E-2</v>
      </c>
      <c r="E566">
        <v>3.2989499999999998E-2</v>
      </c>
      <c r="F566" s="1">
        <v>-4.2154200000000001E-3</v>
      </c>
      <c r="G566">
        <v>0.11640410000000001</v>
      </c>
      <c r="H566">
        <v>8.8836499999999999E-2</v>
      </c>
      <c r="I566">
        <v>5.45987E-2</v>
      </c>
    </row>
    <row r="567" spans="1:9">
      <c r="A567">
        <v>-3.46001</v>
      </c>
      <c r="B567">
        <v>-0.13086130000000001</v>
      </c>
      <c r="C567">
        <v>-1.8508699999999999E-2</v>
      </c>
      <c r="D567">
        <v>-4.0565499999999997E-2</v>
      </c>
      <c r="E567">
        <v>3.2989499999999998E-2</v>
      </c>
      <c r="F567" s="1">
        <v>-7.3401899999999999E-3</v>
      </c>
      <c r="G567">
        <v>0.1015617</v>
      </c>
      <c r="H567">
        <v>9.9776500000000004E-2</v>
      </c>
      <c r="I567">
        <v>4.6002399999999999E-2</v>
      </c>
    </row>
    <row r="568" spans="1:9">
      <c r="A568">
        <v>-3.36</v>
      </c>
      <c r="B568">
        <v>-0.14804820000000002</v>
      </c>
      <c r="C568" s="1">
        <v>-7.5723199999999996E-3</v>
      </c>
      <c r="D568">
        <v>-4.9942300000000002E-2</v>
      </c>
      <c r="E568">
        <v>2.8301199999999999E-2</v>
      </c>
      <c r="F568">
        <v>-1.35899E-2</v>
      </c>
      <c r="G568">
        <v>0.11328000000000001</v>
      </c>
      <c r="H568">
        <v>9.58672E-2</v>
      </c>
      <c r="I568">
        <v>3.8191799999999998E-2</v>
      </c>
    </row>
    <row r="569" spans="1:9">
      <c r="A569">
        <v>-3.2600099999999999</v>
      </c>
      <c r="B569">
        <v>-0.14062540000000001</v>
      </c>
      <c r="C569" s="1">
        <v>-2.8841499999999998E-3</v>
      </c>
      <c r="D569">
        <v>-5.9314600000000002E-2</v>
      </c>
      <c r="E569">
        <v>2.1270799999999999E-2</v>
      </c>
      <c r="F569">
        <v>-1.8277999999999999E-2</v>
      </c>
      <c r="G569">
        <v>0.1046865</v>
      </c>
      <c r="H569">
        <v>9.5870300000000006E-2</v>
      </c>
      <c r="I569">
        <v>3.93627E-2</v>
      </c>
    </row>
    <row r="570" spans="1:9">
      <c r="A570">
        <v>-3.16</v>
      </c>
      <c r="B570">
        <v>-0.1480484</v>
      </c>
      <c r="C570" s="1">
        <v>2.5822800000000002E-3</v>
      </c>
      <c r="D570">
        <v>-5.4630100000000001E-2</v>
      </c>
      <c r="E570">
        <v>1.8146499999999999E-2</v>
      </c>
      <c r="F570">
        <v>-1.35897E-2</v>
      </c>
      <c r="G570">
        <v>0.10937380000000001</v>
      </c>
      <c r="H570">
        <v>9.7431199999999996E-2</v>
      </c>
      <c r="I570">
        <v>4.0534000000000001E-2</v>
      </c>
    </row>
    <row r="571" spans="1:9">
      <c r="A571">
        <v>-3.0600100000000001</v>
      </c>
      <c r="B571">
        <v>-0.1597653</v>
      </c>
      <c r="C571" s="1">
        <v>4.92787E-3</v>
      </c>
      <c r="D571">
        <v>-6.00966E-2</v>
      </c>
      <c r="E571">
        <v>2.3612999999999999E-2</v>
      </c>
      <c r="F571">
        <v>-1.5933800000000001E-2</v>
      </c>
      <c r="G571">
        <v>0.11718700000000001</v>
      </c>
      <c r="H571">
        <v>7.5558600000000004E-2</v>
      </c>
      <c r="I571">
        <v>3.1941499999999998E-2</v>
      </c>
    </row>
    <row r="572" spans="1:9">
      <c r="A572">
        <v>-2.96001</v>
      </c>
      <c r="B572">
        <v>-0.15507890000000002</v>
      </c>
      <c r="C572">
        <v>1.19588E-2</v>
      </c>
      <c r="D572">
        <v>-5.69717E-2</v>
      </c>
      <c r="E572">
        <v>1.4240299999999999E-2</v>
      </c>
      <c r="F572" s="1">
        <v>-2.6531200000000001E-3</v>
      </c>
      <c r="G572">
        <v>0.11406240000000001</v>
      </c>
      <c r="H572">
        <v>7.0869399999999999E-2</v>
      </c>
      <c r="I572">
        <v>2.6473E-2</v>
      </c>
    </row>
    <row r="573" spans="1:9">
      <c r="A573">
        <v>-2.86</v>
      </c>
      <c r="B573">
        <v>-0.12500002000000002</v>
      </c>
      <c r="C573">
        <v>1.50826E-2</v>
      </c>
      <c r="D573">
        <v>-6.4785099999999998E-2</v>
      </c>
      <c r="E573">
        <v>2.5958999999999999E-2</v>
      </c>
      <c r="F573" s="1">
        <v>-4.21515E-3</v>
      </c>
      <c r="G573">
        <v>0.12812295000000001</v>
      </c>
      <c r="H573">
        <v>6.6180699999999995E-2</v>
      </c>
      <c r="I573">
        <v>2.7644200000000001E-2</v>
      </c>
    </row>
    <row r="574" spans="1:9">
      <c r="A574">
        <v>-2.7600099999999999</v>
      </c>
      <c r="B574">
        <v>-0.1304698</v>
      </c>
      <c r="C574">
        <v>1.6646399999999999E-2</v>
      </c>
      <c r="D574">
        <v>-6.4002600000000007E-2</v>
      </c>
      <c r="E574">
        <v>3.6113699999999999E-2</v>
      </c>
      <c r="F574">
        <v>-1.2027299999999999E-2</v>
      </c>
      <c r="G574">
        <v>0.1164046</v>
      </c>
      <c r="H574">
        <v>4.7432200000000001E-2</v>
      </c>
      <c r="I574">
        <v>1.2019200000000001E-2</v>
      </c>
    </row>
    <row r="575" spans="1:9">
      <c r="A575">
        <v>-2.66</v>
      </c>
      <c r="B575">
        <v>-0.12265777</v>
      </c>
      <c r="C575" s="1">
        <v>-4.4471900000000002E-3</v>
      </c>
      <c r="D575">
        <v>-5.3847899999999997E-2</v>
      </c>
      <c r="E575">
        <v>3.3771500000000003E-2</v>
      </c>
      <c r="F575" s="1">
        <v>-8.9023699999999997E-3</v>
      </c>
      <c r="G575">
        <v>0.11015630000000001</v>
      </c>
      <c r="H575">
        <v>3.5713000000000002E-2</v>
      </c>
      <c r="I575">
        <v>1.12371E-2</v>
      </c>
    </row>
    <row r="576" spans="1:9">
      <c r="A576">
        <v>-2.5600100000000001</v>
      </c>
      <c r="B576">
        <v>-0.1367187</v>
      </c>
      <c r="C576" s="1">
        <v>1.8039900000000001E-3</v>
      </c>
      <c r="D576">
        <v>-3.2752700000000003E-2</v>
      </c>
      <c r="E576">
        <v>4.4708299999999999E-2</v>
      </c>
      <c r="F576" s="1">
        <v>-4.2149700000000002E-3</v>
      </c>
      <c r="G576">
        <v>0.12578050000000002</v>
      </c>
      <c r="H576">
        <v>3.9619300000000003E-2</v>
      </c>
      <c r="I576" s="1">
        <v>-2.8237800000000001E-3</v>
      </c>
    </row>
    <row r="577" spans="1:9">
      <c r="A577">
        <v>-2.46001</v>
      </c>
      <c r="B577">
        <v>-0.15742300000000001</v>
      </c>
      <c r="C577" s="1">
        <v>-3.6664599999999999E-3</v>
      </c>
      <c r="D577">
        <v>-3.0410199999999998E-2</v>
      </c>
      <c r="E577">
        <v>2.9083299999999999E-2</v>
      </c>
      <c r="F577" s="1">
        <v>4.7230699999999999E-4</v>
      </c>
      <c r="G577">
        <v>0.12812261999999999</v>
      </c>
      <c r="H577">
        <v>3.4930799999999998E-2</v>
      </c>
      <c r="I577">
        <v>-1.18093E-2</v>
      </c>
    </row>
    <row r="578" spans="1:9">
      <c r="A578">
        <v>-2.36</v>
      </c>
      <c r="B578">
        <v>-0.15546960000000001</v>
      </c>
      <c r="C578" s="1">
        <v>-5.2303999999999996E-3</v>
      </c>
      <c r="D578">
        <v>-2.5721899999999999E-2</v>
      </c>
      <c r="E578">
        <v>4.8614499999999998E-2</v>
      </c>
      <c r="F578" s="1">
        <v>-5.777E-3</v>
      </c>
      <c r="G578">
        <v>0.1046859</v>
      </c>
      <c r="H578">
        <v>2.08705E-2</v>
      </c>
      <c r="I578">
        <v>-1.2980500000000001E-2</v>
      </c>
    </row>
    <row r="579" spans="1:9">
      <c r="A579">
        <v>-2.2600099999999999</v>
      </c>
      <c r="B579">
        <v>-0.16250000000000001</v>
      </c>
      <c r="C579">
        <v>-1.2260699999999999E-2</v>
      </c>
      <c r="D579">
        <v>-2.1034000000000001E-2</v>
      </c>
      <c r="E579">
        <v>3.7677799999999997E-2</v>
      </c>
      <c r="F579" s="1">
        <v>5.1592000000000001E-3</v>
      </c>
      <c r="G579">
        <v>8.9842599999999995E-2</v>
      </c>
      <c r="H579">
        <v>1.53998E-2</v>
      </c>
      <c r="I579">
        <v>-2.6263499999999999E-2</v>
      </c>
    </row>
    <row r="580" spans="1:9">
      <c r="A580">
        <v>-2.16</v>
      </c>
      <c r="B580">
        <v>-0.1714859</v>
      </c>
      <c r="C580">
        <v>-2.2414900000000001E-2</v>
      </c>
      <c r="D580">
        <v>-1.8691800000000001E-2</v>
      </c>
      <c r="E580">
        <v>3.6113699999999999E-2</v>
      </c>
      <c r="F580" s="1">
        <v>-8.9023699999999997E-3</v>
      </c>
      <c r="G580">
        <v>8.2810600000000012E-2</v>
      </c>
      <c r="H580">
        <v>1.30574E-2</v>
      </c>
      <c r="I580">
        <v>-2.50902E-2</v>
      </c>
    </row>
    <row r="581" spans="1:9">
      <c r="A581">
        <v>-2.0600100000000001</v>
      </c>
      <c r="B581">
        <v>-0.1726577</v>
      </c>
      <c r="C581">
        <v>-4.2728500000000003E-2</v>
      </c>
      <c r="D581">
        <v>-2.8846400000000001E-2</v>
      </c>
      <c r="E581">
        <v>3.6113699999999999E-2</v>
      </c>
      <c r="F581">
        <v>-1.1246600000000001E-2</v>
      </c>
      <c r="G581">
        <v>9.3748700000000004E-2</v>
      </c>
      <c r="H581">
        <v>3.1805800000000002E-2</v>
      </c>
      <c r="I581">
        <v>-2.23555E-2</v>
      </c>
    </row>
    <row r="582" spans="1:9">
      <c r="A582">
        <v>-1.96001</v>
      </c>
      <c r="B582">
        <v>-0.17031289999999999</v>
      </c>
      <c r="C582">
        <v>-2.7104900000000001E-2</v>
      </c>
      <c r="D582">
        <v>-1.0879700000000001E-2</v>
      </c>
      <c r="E582">
        <v>2.5958999999999999E-2</v>
      </c>
      <c r="F582">
        <v>-3.1558000000000003E-2</v>
      </c>
      <c r="G582">
        <v>0.1140617</v>
      </c>
      <c r="H582">
        <v>2.4776099999999999E-2</v>
      </c>
      <c r="I582">
        <v>-3.7199999999999997E-2</v>
      </c>
    </row>
    <row r="583" spans="1:9">
      <c r="A583">
        <v>-1.86</v>
      </c>
      <c r="B583">
        <v>-0.15624969999999999</v>
      </c>
      <c r="C583">
        <v>-1.92914E-2</v>
      </c>
      <c r="D583">
        <v>-2.1034899999999999E-2</v>
      </c>
      <c r="E583">
        <v>2.5177000000000001E-2</v>
      </c>
      <c r="F583" s="1">
        <v>-8.9016300000000007E-3</v>
      </c>
      <c r="G583">
        <v>0.12578040000000001</v>
      </c>
      <c r="H583">
        <v>4.97738E-2</v>
      </c>
      <c r="I583">
        <v>-2.3137100000000001E-2</v>
      </c>
    </row>
    <row r="584" spans="1:9">
      <c r="A584">
        <v>-1.7600100000000001</v>
      </c>
      <c r="B584">
        <v>-0.14609520000000001</v>
      </c>
      <c r="C584">
        <v>-2.7101900000000002E-2</v>
      </c>
      <c r="D584">
        <v>-5.4630100000000001E-2</v>
      </c>
      <c r="E584">
        <v>1.65825E-2</v>
      </c>
      <c r="F584">
        <v>1.141E-2</v>
      </c>
      <c r="G584">
        <v>0.12734120000000002</v>
      </c>
      <c r="H584">
        <v>3.9619099999999997E-2</v>
      </c>
      <c r="I584">
        <v>-3.0167699999999999E-2</v>
      </c>
    </row>
    <row r="585" spans="1:9">
      <c r="A585">
        <v>-1.66</v>
      </c>
      <c r="B585">
        <v>-0.1484375</v>
      </c>
      <c r="C585">
        <v>-2.7103599999999999E-2</v>
      </c>
      <c r="D585">
        <v>-6.7909499999999998E-2</v>
      </c>
      <c r="E585">
        <v>2.9083299999999999E-2</v>
      </c>
      <c r="F585" s="1">
        <v>-4.2152400000000003E-3</v>
      </c>
      <c r="G585">
        <v>0.14531224000000001</v>
      </c>
      <c r="H585">
        <v>1.38394E-2</v>
      </c>
      <c r="I585">
        <v>-2.7043299999999999E-2</v>
      </c>
    </row>
    <row r="586" spans="1:9">
      <c r="A586">
        <v>-1.5600099999999999</v>
      </c>
      <c r="B586">
        <v>-0.15820509999999999</v>
      </c>
      <c r="C586">
        <v>-4.1945499999999997E-2</v>
      </c>
      <c r="D586">
        <v>-7.1815500000000004E-2</v>
      </c>
      <c r="E586">
        <v>2.5958999999999999E-2</v>
      </c>
      <c r="F586">
        <v>-2.3746799999999998E-2</v>
      </c>
      <c r="G586">
        <v>0.1257808</v>
      </c>
      <c r="H586" s="1">
        <v>-1.0069600000000001E-3</v>
      </c>
      <c r="I586">
        <v>-5.0089500000000002E-2</v>
      </c>
    </row>
    <row r="587" spans="1:9">
      <c r="A587">
        <v>-1.46001</v>
      </c>
      <c r="B587">
        <v>-0.15390590000000001</v>
      </c>
      <c r="C587">
        <v>-4.8197999999999998E-2</v>
      </c>
      <c r="D587">
        <v>-5.3062100000000001E-2</v>
      </c>
      <c r="E587">
        <v>1.65825E-2</v>
      </c>
      <c r="F587">
        <v>-6.2805100000000003E-2</v>
      </c>
      <c r="G587">
        <v>0.14765172000000001</v>
      </c>
      <c r="H587" s="1">
        <v>-1.7845000000000001E-3</v>
      </c>
      <c r="I587">
        <v>-5.2042999999999999E-2</v>
      </c>
    </row>
    <row r="588" spans="1:9">
      <c r="A588">
        <v>-1.36</v>
      </c>
      <c r="B588">
        <v>-0.18515619999999999</v>
      </c>
      <c r="C588">
        <v>-6.9292099999999995E-2</v>
      </c>
      <c r="D588">
        <v>-6.2441099999999999E-2</v>
      </c>
      <c r="E588" s="1">
        <v>6.4277600000000002E-3</v>
      </c>
      <c r="F588">
        <v>-5.1087500000000001E-2</v>
      </c>
      <c r="G588">
        <v>0.12890362</v>
      </c>
      <c r="H588">
        <v>1.07098E-2</v>
      </c>
      <c r="I588">
        <v>-9.03254E-2</v>
      </c>
    </row>
    <row r="589" spans="1:9">
      <c r="A589">
        <v>-1.2600100000000001</v>
      </c>
      <c r="B589">
        <v>-0.22578000000000001</v>
      </c>
      <c r="C589">
        <v>-4.6640300000000003E-2</v>
      </c>
      <c r="D589">
        <v>-8.1190600000000002E-2</v>
      </c>
      <c r="E589" s="1">
        <v>-1.38474E-3</v>
      </c>
      <c r="F589">
        <v>-5.4212200000000002E-2</v>
      </c>
      <c r="G589">
        <v>0.13905512</v>
      </c>
      <c r="H589" s="1">
        <v>-4.13555E-3</v>
      </c>
      <c r="I589">
        <v>-0.115326</v>
      </c>
    </row>
    <row r="590" spans="1:9">
      <c r="A590">
        <v>-1.1599999999999999</v>
      </c>
      <c r="B590">
        <v>-0.22109400000000001</v>
      </c>
      <c r="C590">
        <v>-5.4448799999999999E-2</v>
      </c>
      <c r="D590">
        <v>-0.114</v>
      </c>
      <c r="E590">
        <v>-1.8573800000000001E-2</v>
      </c>
      <c r="F590">
        <v>-5.6557999999999997E-2</v>
      </c>
      <c r="G590">
        <v>0.10937280000000001</v>
      </c>
      <c r="H590">
        <v>-7.28795E-2</v>
      </c>
      <c r="I590">
        <v>-0.11454300000000001</v>
      </c>
    </row>
    <row r="591" spans="1:9">
      <c r="A591">
        <v>-1.0600099999999999</v>
      </c>
      <c r="B591">
        <v>-0.24414200000000003</v>
      </c>
      <c r="C591">
        <v>-5.9921599999999998E-2</v>
      </c>
      <c r="D591">
        <v>-0.10384599999999999</v>
      </c>
      <c r="E591">
        <v>-8.8884400000000002E-2</v>
      </c>
      <c r="F591">
        <v>-0.11437</v>
      </c>
      <c r="G591">
        <v>0.10624600000000001</v>
      </c>
      <c r="H591">
        <v>-6.58498E-2</v>
      </c>
      <c r="I591">
        <v>-0.104778</v>
      </c>
    </row>
    <row r="592" spans="1:9">
      <c r="A592">
        <v>-0.96000700000000005</v>
      </c>
      <c r="B592">
        <v>-0.29140700000000003</v>
      </c>
      <c r="C592">
        <v>-8.8045200000000004E-2</v>
      </c>
      <c r="D592">
        <v>-0.121035</v>
      </c>
      <c r="E592">
        <v>-0.15607499999999999</v>
      </c>
      <c r="F592">
        <v>-0.14405000000000001</v>
      </c>
      <c r="G592">
        <v>0.14921329999999999</v>
      </c>
      <c r="H592" s="1">
        <v>1.33431E-3</v>
      </c>
      <c r="I592">
        <v>-8.87632E-2</v>
      </c>
    </row>
    <row r="593" spans="1:9">
      <c r="A593">
        <v>-0.86000399999999999</v>
      </c>
      <c r="B593">
        <v>-0.38555500000000004</v>
      </c>
      <c r="C593">
        <v>4.1642800000000001E-2</v>
      </c>
      <c r="D593">
        <v>-0.20152</v>
      </c>
      <c r="E593">
        <v>-8.1071900000000002E-2</v>
      </c>
      <c r="F593">
        <v>-3.7818999999999998E-2</v>
      </c>
      <c r="G593">
        <v>0.10703070000000001</v>
      </c>
      <c r="H593">
        <v>5.6022299999999997E-2</v>
      </c>
      <c r="I593">
        <v>-0.13759099999999999</v>
      </c>
    </row>
    <row r="594" spans="1:9">
      <c r="A594">
        <v>-0.76000599999999996</v>
      </c>
      <c r="B594">
        <v>-0.54766999999999999</v>
      </c>
      <c r="C594">
        <v>0.37759399999999999</v>
      </c>
      <c r="D594">
        <v>-0.19996</v>
      </c>
      <c r="E594">
        <v>5.87711E-2</v>
      </c>
      <c r="F594">
        <v>-0.203456</v>
      </c>
      <c r="G594">
        <v>6.5658400000000006E-2</v>
      </c>
      <c r="H594">
        <v>-0.140041</v>
      </c>
      <c r="I594">
        <v>-9.9693100000000007E-2</v>
      </c>
    </row>
    <row r="595" spans="1:9">
      <c r="A595">
        <v>-0.66000400000000004</v>
      </c>
      <c r="B595">
        <v>-0.57109500000000002</v>
      </c>
      <c r="C595">
        <v>0.44010700000000003</v>
      </c>
      <c r="D595">
        <v>-2.3389500000000001E-2</v>
      </c>
      <c r="E595">
        <v>-9.5136600000000002E-2</v>
      </c>
      <c r="F595">
        <v>-0.376888</v>
      </c>
      <c r="G595">
        <v>0.13518010999999999</v>
      </c>
      <c r="H595">
        <v>-0.275196</v>
      </c>
      <c r="I595">
        <v>3.46746E-2</v>
      </c>
    </row>
    <row r="596" spans="1:9">
      <c r="A596">
        <v>-0.56000499999999998</v>
      </c>
      <c r="B596">
        <v>-0.45976500000000003</v>
      </c>
      <c r="C596">
        <v>0.195599</v>
      </c>
      <c r="D596">
        <v>1.8016399999999998E-2</v>
      </c>
      <c r="E596">
        <v>-2.7948400000000002E-2</v>
      </c>
      <c r="F596">
        <v>-0.17532</v>
      </c>
      <c r="G596">
        <v>0.15626410000000002</v>
      </c>
      <c r="H596">
        <v>-7.6756699999999997E-2</v>
      </c>
      <c r="I596">
        <v>-1.18006E-2</v>
      </c>
    </row>
    <row r="597" spans="1:9">
      <c r="A597">
        <v>-0.460007</v>
      </c>
      <c r="B597">
        <v>-0.41211100000000001</v>
      </c>
      <c r="C597" s="1">
        <v>2.60711E-4</v>
      </c>
      <c r="D597">
        <v>-4.5245300000000002E-2</v>
      </c>
      <c r="E597" s="1">
        <v>4.8637400000000001E-3</v>
      </c>
      <c r="F597">
        <v>-0.24718499999999999</v>
      </c>
      <c r="G597">
        <v>0.275783</v>
      </c>
      <c r="H597">
        <v>-0.10959099999999999</v>
      </c>
      <c r="I597">
        <v>-1.4935500000000001E-2</v>
      </c>
    </row>
    <row r="598" spans="1:9">
      <c r="A598">
        <v>-0.36000399999999999</v>
      </c>
      <c r="B598">
        <v>-0.395316</v>
      </c>
      <c r="C598">
        <v>2.05574E-2</v>
      </c>
      <c r="D598">
        <v>8.0521400000000007E-2</v>
      </c>
      <c r="E598">
        <v>-2.1697999999999999E-2</v>
      </c>
      <c r="F598">
        <v>-2.2971700000000001E-2</v>
      </c>
      <c r="G598">
        <v>0.21562809999999999</v>
      </c>
      <c r="H598">
        <v>-7.60049E-2</v>
      </c>
      <c r="I598">
        <v>-9.8136899999999999E-2</v>
      </c>
    </row>
    <row r="599" spans="1:9">
      <c r="A599">
        <v>-0.26000600000000001</v>
      </c>
      <c r="B599">
        <v>-0.36719400000000002</v>
      </c>
      <c r="C599">
        <v>0.15024000000000001</v>
      </c>
      <c r="D599">
        <v>6.0962299999999997E-2</v>
      </c>
      <c r="E599">
        <v>-6.6228899999999993E-2</v>
      </c>
      <c r="F599">
        <v>-9.6406800000000001E-2</v>
      </c>
      <c r="G599">
        <v>1.2509999999999993E-2</v>
      </c>
      <c r="H599">
        <v>-6.5843499999999999E-2</v>
      </c>
      <c r="I599">
        <v>-0.181728</v>
      </c>
    </row>
    <row r="600" spans="1:9">
      <c r="A600">
        <v>-0.16000400000000001</v>
      </c>
      <c r="B600">
        <v>-0.276173</v>
      </c>
      <c r="C600">
        <v>0.69477299999999997</v>
      </c>
      <c r="D600">
        <v>0.13982600000000001</v>
      </c>
      <c r="E600">
        <v>0.16814599999999999</v>
      </c>
      <c r="F600">
        <v>-0.207397</v>
      </c>
      <c r="G600">
        <v>0.37112400000000001</v>
      </c>
      <c r="H600">
        <v>-0.23536000000000001</v>
      </c>
      <c r="I600">
        <v>0.35069</v>
      </c>
    </row>
    <row r="601" spans="1:9">
      <c r="A601">
        <v>-6.0005200000000002E-2</v>
      </c>
      <c r="B601">
        <v>-0.40784500000000001</v>
      </c>
      <c r="C601">
        <v>1.63157</v>
      </c>
      <c r="D601">
        <v>0.277366</v>
      </c>
      <c r="E601">
        <v>1.0306500000000001</v>
      </c>
      <c r="F601">
        <v>-0.18162700000000001</v>
      </c>
      <c r="G601">
        <v>0.66732899999999995</v>
      </c>
      <c r="H601">
        <v>-3.4472000000000003E-2</v>
      </c>
      <c r="I601">
        <v>1.0589299999999999</v>
      </c>
    </row>
    <row r="602" spans="1:9">
      <c r="A602">
        <v>3.9993300000000002E-2</v>
      </c>
      <c r="B602">
        <v>-0.11367225</v>
      </c>
      <c r="C602">
        <v>-45.552700000000002</v>
      </c>
      <c r="D602">
        <v>-77.221699999999998</v>
      </c>
      <c r="E602">
        <v>-6.1740399999999998</v>
      </c>
      <c r="F602">
        <v>-1.0791599999999999</v>
      </c>
      <c r="G602">
        <v>-133.06509</v>
      </c>
      <c r="H602">
        <v>-20.9923</v>
      </c>
      <c r="I602">
        <v>0.85381399999999996</v>
      </c>
    </row>
    <row r="603" spans="1:9">
      <c r="A603">
        <v>0.13999200000000001</v>
      </c>
      <c r="B603">
        <v>2.4551619999999996</v>
      </c>
      <c r="C603">
        <v>-414.608</v>
      </c>
      <c r="D603">
        <v>-421.654</v>
      </c>
      <c r="E603">
        <v>-259.774</v>
      </c>
      <c r="F603">
        <v>-179.56700000000001</v>
      </c>
      <c r="G603">
        <v>-470.86309</v>
      </c>
      <c r="H603">
        <v>-348.28199999999998</v>
      </c>
      <c r="I603">
        <v>2.2084999999999999</v>
      </c>
    </row>
    <row r="604" spans="1:9">
      <c r="A604">
        <v>0.23999799999999999</v>
      </c>
      <c r="B604">
        <v>4.5406620000000002</v>
      </c>
      <c r="C604">
        <v>-618.52499999999998</v>
      </c>
      <c r="D604">
        <v>-560.19299999999998</v>
      </c>
      <c r="E604">
        <v>-524.22199999999998</v>
      </c>
      <c r="F604">
        <v>-476.36200000000002</v>
      </c>
      <c r="G604">
        <v>-545.33308999999997</v>
      </c>
      <c r="H604">
        <v>-600.89700000000005</v>
      </c>
      <c r="I604">
        <v>3.2323300000000001</v>
      </c>
    </row>
    <row r="605" spans="1:9">
      <c r="A605">
        <v>0.33999600000000002</v>
      </c>
      <c r="B605">
        <v>4.1152220000000002</v>
      </c>
      <c r="C605">
        <v>-511.738</v>
      </c>
      <c r="D605">
        <v>-443.90300000000002</v>
      </c>
      <c r="E605">
        <v>-502.14499999999998</v>
      </c>
      <c r="F605">
        <v>-505.21</v>
      </c>
      <c r="G605">
        <v>-414.08409</v>
      </c>
      <c r="H605">
        <v>-525.61400000000003</v>
      </c>
      <c r="I605">
        <v>2.2530100000000002</v>
      </c>
    </row>
    <row r="606" spans="1:9">
      <c r="A606">
        <v>0.43999500000000002</v>
      </c>
      <c r="B606">
        <v>2.438272</v>
      </c>
      <c r="C606">
        <v>-389.44200000000001</v>
      </c>
      <c r="D606">
        <v>-339.94200000000001</v>
      </c>
      <c r="E606">
        <v>-379.19499999999999</v>
      </c>
      <c r="F606">
        <v>-381.75099999999998</v>
      </c>
      <c r="G606">
        <v>-325.90909000000005</v>
      </c>
      <c r="H606">
        <v>-388.69200000000001</v>
      </c>
      <c r="I606">
        <v>1.47061</v>
      </c>
    </row>
    <row r="607" spans="1:9">
      <c r="A607">
        <v>0.53999299999999995</v>
      </c>
      <c r="B607">
        <v>1.658212</v>
      </c>
      <c r="C607">
        <v>-315.10199999999998</v>
      </c>
      <c r="D607">
        <v>-277.96899999999999</v>
      </c>
      <c r="E607">
        <v>-300.51900000000001</v>
      </c>
      <c r="F607">
        <v>-300.13200000000001</v>
      </c>
      <c r="G607">
        <v>-267.01709</v>
      </c>
      <c r="H607">
        <v>-311.92</v>
      </c>
      <c r="I607">
        <v>1.1413199999999999</v>
      </c>
    </row>
    <row r="608" spans="1:9">
      <c r="A608">
        <v>0.63999200000000001</v>
      </c>
      <c r="B608">
        <v>1.1480520000000001</v>
      </c>
      <c r="C608">
        <v>-259.53699999999998</v>
      </c>
      <c r="D608">
        <v>-228.423</v>
      </c>
      <c r="E608">
        <v>-247.41900000000001</v>
      </c>
      <c r="F608">
        <v>-247.148</v>
      </c>
      <c r="G608">
        <v>-218.62409</v>
      </c>
      <c r="H608">
        <v>-258.04199999999997</v>
      </c>
      <c r="I608">
        <v>0.93662900000000004</v>
      </c>
    </row>
    <row r="609" spans="1:9">
      <c r="A609">
        <v>0.73999800000000004</v>
      </c>
      <c r="B609">
        <v>1.096492</v>
      </c>
      <c r="C609">
        <v>-211.70400000000001</v>
      </c>
      <c r="D609">
        <v>-185.684</v>
      </c>
      <c r="E609">
        <v>-204.083</v>
      </c>
      <c r="F609">
        <v>-203.821</v>
      </c>
      <c r="G609">
        <v>-177.68009000000001</v>
      </c>
      <c r="H609">
        <v>-210.749</v>
      </c>
      <c r="I609">
        <v>1.0663199999999999</v>
      </c>
    </row>
    <row r="610" spans="1:9">
      <c r="A610">
        <v>0.83999599999999996</v>
      </c>
      <c r="B610">
        <v>1.0738220000000001</v>
      </c>
      <c r="C610">
        <v>-171.648</v>
      </c>
      <c r="D610">
        <v>-150.75899999999999</v>
      </c>
      <c r="E610">
        <v>-165.97200000000001</v>
      </c>
      <c r="F610">
        <v>-166.126</v>
      </c>
      <c r="G610">
        <v>-144.02608999999998</v>
      </c>
      <c r="H610">
        <v>-169.98400000000001</v>
      </c>
      <c r="I610">
        <v>1.3131900000000001</v>
      </c>
    </row>
    <row r="611" spans="1:9">
      <c r="A611">
        <v>0.93999500000000002</v>
      </c>
      <c r="B611">
        <v>0.91367200000000004</v>
      </c>
      <c r="C611">
        <v>-137.85300000000001</v>
      </c>
      <c r="D611">
        <v>-121.07599999999999</v>
      </c>
      <c r="E611">
        <v>-133.59700000000001</v>
      </c>
      <c r="F611">
        <v>-134.333</v>
      </c>
      <c r="G611">
        <v>-116.09809</v>
      </c>
      <c r="H611">
        <v>-136.00700000000001</v>
      </c>
      <c r="I611">
        <v>1.1420999999999999</v>
      </c>
    </row>
    <row r="612" spans="1:9">
      <c r="A612">
        <v>1.03999</v>
      </c>
      <c r="B612">
        <v>0.86094300000000001</v>
      </c>
      <c r="C612">
        <v>-110.227</v>
      </c>
      <c r="D612">
        <v>-96.610900000000001</v>
      </c>
      <c r="E612">
        <v>-106.255</v>
      </c>
      <c r="F612">
        <v>-107.86</v>
      </c>
      <c r="G612">
        <v>-91.808589999999995</v>
      </c>
      <c r="H612">
        <v>-108.91200000000001</v>
      </c>
      <c r="I612">
        <v>1.03233</v>
      </c>
    </row>
    <row r="613" spans="1:9">
      <c r="A613">
        <v>1.1399900000000001</v>
      </c>
      <c r="B613">
        <v>0.95937200000000011</v>
      </c>
      <c r="C613">
        <v>-87.281000000000006</v>
      </c>
      <c r="D613">
        <v>-76.2179</v>
      </c>
      <c r="E613">
        <v>-84.983400000000003</v>
      </c>
      <c r="F613">
        <v>-85.885499999999993</v>
      </c>
      <c r="G613">
        <v>-72.32029</v>
      </c>
      <c r="H613">
        <v>-86.637</v>
      </c>
      <c r="I613">
        <v>1.06202</v>
      </c>
    </row>
    <row r="614" spans="1:9">
      <c r="A614">
        <v>1.24</v>
      </c>
      <c r="B614">
        <v>0.93047199999999997</v>
      </c>
      <c r="C614">
        <v>-68.475499999999997</v>
      </c>
      <c r="D614">
        <v>-59.845300000000002</v>
      </c>
      <c r="E614">
        <v>-67.019400000000005</v>
      </c>
      <c r="F614">
        <v>-67.894800000000004</v>
      </c>
      <c r="G614">
        <v>-56.698390000000003</v>
      </c>
      <c r="H614">
        <v>-67.900199999999998</v>
      </c>
      <c r="I614">
        <v>1.0534300000000001</v>
      </c>
    </row>
    <row r="615" spans="1:9">
      <c r="A615">
        <v>1.34</v>
      </c>
      <c r="B615">
        <v>0.86953100000000005</v>
      </c>
      <c r="C615">
        <v>-53.278700000000001</v>
      </c>
      <c r="D615">
        <v>-46.755400000000002</v>
      </c>
      <c r="E615">
        <v>-52.191200000000002</v>
      </c>
      <c r="F615">
        <v>-53.032299999999999</v>
      </c>
      <c r="G615">
        <v>-44.240590000000005</v>
      </c>
      <c r="H615">
        <v>-52.479900000000001</v>
      </c>
      <c r="I615">
        <v>0.98545300000000002</v>
      </c>
    </row>
    <row r="616" spans="1:9">
      <c r="A616">
        <v>1.4399900000000001</v>
      </c>
      <c r="B616">
        <v>0.83749400000000007</v>
      </c>
      <c r="C616">
        <v>-41.237299999999998</v>
      </c>
      <c r="D616">
        <v>-36.334299999999999</v>
      </c>
      <c r="E616">
        <v>-40.494399999999999</v>
      </c>
      <c r="F616">
        <v>-41.497199999999999</v>
      </c>
      <c r="G616">
        <v>-34.181290000000004</v>
      </c>
      <c r="H616">
        <v>-40.629100000000001</v>
      </c>
      <c r="I616">
        <v>0.94405099999999997</v>
      </c>
    </row>
    <row r="617" spans="1:9">
      <c r="A617">
        <v>1.53999</v>
      </c>
      <c r="B617">
        <v>0.79961100000000007</v>
      </c>
      <c r="C617">
        <v>-31.5365</v>
      </c>
      <c r="D617">
        <v>-28.088200000000001</v>
      </c>
      <c r="E617">
        <v>-31.177900000000001</v>
      </c>
      <c r="F617">
        <v>-32.058100000000003</v>
      </c>
      <c r="G617">
        <v>-26.19689</v>
      </c>
      <c r="H617">
        <v>-31.108000000000001</v>
      </c>
      <c r="I617">
        <v>0.94209500000000002</v>
      </c>
    </row>
    <row r="618" spans="1:9">
      <c r="A618">
        <v>1.6399900000000001</v>
      </c>
      <c r="B618">
        <v>0.83359700000000003</v>
      </c>
      <c r="C618">
        <v>-24.278700000000001</v>
      </c>
      <c r="D618">
        <v>-21.546800000000001</v>
      </c>
      <c r="E618">
        <v>-24.224799999999998</v>
      </c>
      <c r="F618">
        <v>-24.945599999999999</v>
      </c>
      <c r="G618">
        <v>-20.247689999999999</v>
      </c>
      <c r="H618">
        <v>-23.605699999999999</v>
      </c>
      <c r="I618">
        <v>0.92920499999999995</v>
      </c>
    </row>
    <row r="619" spans="1:9">
      <c r="A619">
        <v>1.74</v>
      </c>
      <c r="B619">
        <v>0.89922199999999997</v>
      </c>
      <c r="C619">
        <v>-18.581</v>
      </c>
      <c r="D619">
        <v>-16.7257</v>
      </c>
      <c r="E619">
        <v>-18.863900000000001</v>
      </c>
      <c r="F619">
        <v>-19.368300000000001</v>
      </c>
      <c r="G619">
        <v>-15.72029</v>
      </c>
      <c r="H619">
        <v>-18.009599999999999</v>
      </c>
      <c r="I619">
        <v>0.96983299999999995</v>
      </c>
    </row>
    <row r="620" spans="1:9">
      <c r="A620">
        <v>1.84</v>
      </c>
      <c r="B620">
        <v>0.92265200000000003</v>
      </c>
      <c r="C620">
        <v>-14.2904</v>
      </c>
      <c r="D620">
        <v>-13.053100000000001</v>
      </c>
      <c r="E620">
        <v>-14.4694</v>
      </c>
      <c r="F620">
        <v>-15.1784</v>
      </c>
      <c r="G620">
        <v>-12.37659</v>
      </c>
      <c r="H620">
        <v>-13.7073</v>
      </c>
      <c r="I620">
        <v>0.98310900000000001</v>
      </c>
    </row>
    <row r="621" spans="1:9">
      <c r="A621">
        <v>1.9399900000000001</v>
      </c>
      <c r="B621">
        <v>0.957422</v>
      </c>
      <c r="C621">
        <v>-11.245900000000001</v>
      </c>
      <c r="D621">
        <v>-10.1343</v>
      </c>
      <c r="E621">
        <v>-11.274800000000001</v>
      </c>
      <c r="F621">
        <v>-11.934699999999999</v>
      </c>
      <c r="G621">
        <v>-9.9335900000000006</v>
      </c>
      <c r="H621">
        <v>-10.575200000000001</v>
      </c>
      <c r="I621">
        <v>0.99366200000000005</v>
      </c>
    </row>
    <row r="622" spans="1:9">
      <c r="A622">
        <v>2.03999</v>
      </c>
      <c r="B622">
        <v>0.97109200000000007</v>
      </c>
      <c r="C622">
        <v>-8.9739799999999992</v>
      </c>
      <c r="D622">
        <v>-8.3600899999999996</v>
      </c>
      <c r="E622">
        <v>-9.0037299999999991</v>
      </c>
      <c r="F622">
        <v>-9.7331199999999995</v>
      </c>
      <c r="G622">
        <v>-8.0461000000000009</v>
      </c>
      <c r="H622">
        <v>-8.3275799999999993</v>
      </c>
      <c r="I622">
        <v>0.99561500000000003</v>
      </c>
    </row>
    <row r="623" spans="1:9">
      <c r="A623">
        <v>2.1399900000000001</v>
      </c>
      <c r="B623">
        <v>0.97656199999999993</v>
      </c>
      <c r="C623">
        <v>-7.0419600000000004</v>
      </c>
      <c r="D623">
        <v>-7.0061799999999996</v>
      </c>
      <c r="E623">
        <v>-7.4920099999999996</v>
      </c>
      <c r="F623">
        <v>-7.9956199999999997</v>
      </c>
      <c r="G623">
        <v>-6.8593799999999998</v>
      </c>
      <c r="H623">
        <v>-6.5611699999999997</v>
      </c>
      <c r="I623">
        <v>0.98545899999999997</v>
      </c>
    </row>
    <row r="624" spans="1:9">
      <c r="A624">
        <v>2.2400000000000002</v>
      </c>
      <c r="B624">
        <v>1.0285219999999999</v>
      </c>
      <c r="C624">
        <v>-6.0536700000000003</v>
      </c>
      <c r="D624">
        <v>-5.8663499999999997</v>
      </c>
      <c r="E624">
        <v>-6.2560700000000002</v>
      </c>
      <c r="F624">
        <v>-6.8268700000000004</v>
      </c>
      <c r="G624">
        <v>-5.8757800000000007</v>
      </c>
      <c r="H624">
        <v>-5.2080299999999999</v>
      </c>
      <c r="I624">
        <v>0.97569099999999997</v>
      </c>
    </row>
    <row r="625" spans="1:9">
      <c r="A625">
        <v>2.34</v>
      </c>
      <c r="B625">
        <v>8.5120000000000751E-3</v>
      </c>
      <c r="C625">
        <v>-8.8299999999996714E-3</v>
      </c>
      <c r="D625">
        <v>-3.3799999999999386E-3</v>
      </c>
      <c r="E625">
        <v>-3.1099999999995021E-3</v>
      </c>
      <c r="F625">
        <v>-4.2200000000001125E-3</v>
      </c>
      <c r="G625">
        <v>-9.6899999999999764E-3</v>
      </c>
      <c r="H625">
        <v>-6.3199999999996592E-3</v>
      </c>
      <c r="I625">
        <v>5.2999999999991942E-4</v>
      </c>
    </row>
    <row r="626" spans="1:9">
      <c r="A626">
        <v>2.4399899999999999</v>
      </c>
      <c r="B626">
        <v>7.8041999999999945E-2</v>
      </c>
      <c r="C626">
        <v>0.62555000000000049</v>
      </c>
      <c r="D626">
        <v>0.42396999999999974</v>
      </c>
      <c r="E626">
        <v>0.4664299999999999</v>
      </c>
      <c r="F626">
        <v>0.72937999999999992</v>
      </c>
      <c r="G626">
        <v>0.36061999999999994</v>
      </c>
      <c r="H626">
        <v>0.59523999999999999</v>
      </c>
      <c r="I626">
        <v>6.5379999999999994E-2</v>
      </c>
    </row>
    <row r="627" spans="1:9">
      <c r="A627">
        <v>2.53999</v>
      </c>
      <c r="B627">
        <v>0.10265199999999997</v>
      </c>
      <c r="C627">
        <v>1.1544500000000002</v>
      </c>
      <c r="D627">
        <v>0.65366000000000035</v>
      </c>
      <c r="E627">
        <v>0.65080000000000027</v>
      </c>
      <c r="F627">
        <v>1.2137600000000006</v>
      </c>
      <c r="G627">
        <v>0.70436999999999994</v>
      </c>
      <c r="H627">
        <v>1.0132100000000004</v>
      </c>
      <c r="I627">
        <v>0.10716999999999999</v>
      </c>
    </row>
    <row r="628" spans="1:9">
      <c r="A628">
        <v>2.6399900000000001</v>
      </c>
      <c r="B628">
        <v>0.1401619999999999</v>
      </c>
      <c r="C628">
        <v>1.1888300000000003</v>
      </c>
      <c r="D628">
        <v>0.99350000000000005</v>
      </c>
      <c r="E628">
        <v>0.97111000000000036</v>
      </c>
      <c r="F628">
        <v>1.5379800000000001</v>
      </c>
      <c r="G628">
        <v>1.00671</v>
      </c>
      <c r="H628">
        <v>1.2921100000000001</v>
      </c>
      <c r="I628">
        <v>0.15327000000000002</v>
      </c>
    </row>
    <row r="629" spans="1:9">
      <c r="A629">
        <v>2.74</v>
      </c>
      <c r="B629">
        <v>0.19523200000000007</v>
      </c>
      <c r="C629">
        <v>1.3271199999999999</v>
      </c>
      <c r="D629">
        <v>1.1255299999999999</v>
      </c>
      <c r="E629">
        <v>1.1586100000000004</v>
      </c>
      <c r="F629">
        <v>1.6106300000000005</v>
      </c>
      <c r="G629">
        <v>1.15984</v>
      </c>
      <c r="H629">
        <v>1.4975900000000002</v>
      </c>
      <c r="I629">
        <v>0.20599999999999996</v>
      </c>
    </row>
    <row r="630" spans="1:9">
      <c r="A630">
        <v>2.84</v>
      </c>
      <c r="B630">
        <v>0.23898200000000003</v>
      </c>
      <c r="C630">
        <v>1.6271100000000001</v>
      </c>
      <c r="D630">
        <v>1.1770900000000002</v>
      </c>
      <c r="E630">
        <v>1.5219</v>
      </c>
      <c r="F630">
        <v>1.8106299999999997</v>
      </c>
      <c r="G630">
        <v>1.1871800000000001</v>
      </c>
      <c r="H630">
        <v>1.5108700000000002</v>
      </c>
      <c r="I630">
        <v>0.25444</v>
      </c>
    </row>
    <row r="631" spans="1:9">
      <c r="A631">
        <v>2.9399899999999999</v>
      </c>
      <c r="B631">
        <v>0.30695199999999989</v>
      </c>
      <c r="C631">
        <v>1.6450800000000001</v>
      </c>
      <c r="D631">
        <v>1.206</v>
      </c>
      <c r="E631">
        <v>1.4719000000000002</v>
      </c>
      <c r="F631">
        <v>1.78329</v>
      </c>
      <c r="G631">
        <v>1.1043699999999994</v>
      </c>
      <c r="H631">
        <v>1.6093000000000002</v>
      </c>
      <c r="I631">
        <v>0.29662999999999995</v>
      </c>
    </row>
    <row r="632" spans="1:9">
      <c r="A632">
        <v>3.03999</v>
      </c>
      <c r="B632">
        <v>0.33352199999999987</v>
      </c>
      <c r="C632">
        <v>1.68336</v>
      </c>
      <c r="D632">
        <v>1.1974100000000001</v>
      </c>
      <c r="E632">
        <v>1.4476800000000001</v>
      </c>
      <c r="F632">
        <v>1.7637600000000004</v>
      </c>
      <c r="G632">
        <v>1.0512499999999996</v>
      </c>
      <c r="H632">
        <v>1.8116500000000002</v>
      </c>
      <c r="I632">
        <v>0.36382000000000003</v>
      </c>
    </row>
    <row r="633" spans="1:9">
      <c r="A633">
        <v>3.1399900000000001</v>
      </c>
      <c r="B633">
        <v>0.41203199999999995</v>
      </c>
      <c r="C633">
        <v>1.7224300000000001</v>
      </c>
      <c r="D633">
        <v>1.2638100000000003</v>
      </c>
      <c r="E633">
        <v>1.4656400000000001</v>
      </c>
      <c r="F633">
        <v>1.7137600000000006</v>
      </c>
      <c r="G633">
        <v>1.0949999999999998</v>
      </c>
      <c r="H633">
        <v>1.7749300000000003</v>
      </c>
      <c r="I633">
        <v>0.43998999999999988</v>
      </c>
    </row>
    <row r="634" spans="1:9">
      <c r="A634">
        <v>3.24</v>
      </c>
      <c r="B634">
        <v>0.48234200000000005</v>
      </c>
      <c r="C634">
        <v>1.7224300000000001</v>
      </c>
      <c r="D634">
        <v>1.2536499999999999</v>
      </c>
      <c r="E634">
        <v>1.52346</v>
      </c>
      <c r="F634">
        <v>1.7450000000000001</v>
      </c>
      <c r="G634">
        <v>1.08406</v>
      </c>
      <c r="H634">
        <v>1.8015000000000003</v>
      </c>
      <c r="I634">
        <v>0.52045999999999992</v>
      </c>
    </row>
    <row r="635" spans="1:9">
      <c r="A635">
        <v>3.34</v>
      </c>
      <c r="B635">
        <v>0.55187199999999992</v>
      </c>
      <c r="C635">
        <v>1.7278899999999999</v>
      </c>
      <c r="D635">
        <v>1.2341200000000003</v>
      </c>
      <c r="E635">
        <v>1.5851800000000003</v>
      </c>
      <c r="F635">
        <v>1.8168800000000003</v>
      </c>
      <c r="G635">
        <v>1.1324899999999998</v>
      </c>
      <c r="H635">
        <v>1.8304</v>
      </c>
      <c r="I635">
        <v>0.60326999999999997</v>
      </c>
    </row>
    <row r="636" spans="1:9">
      <c r="A636">
        <v>3.4399899999999999</v>
      </c>
      <c r="B636">
        <v>0.61672199999999999</v>
      </c>
      <c r="C636">
        <v>1.7669600000000001</v>
      </c>
      <c r="D636">
        <v>1.2974100000000002</v>
      </c>
      <c r="E636">
        <v>1.6937700000000002</v>
      </c>
      <c r="F636">
        <v>1.76532</v>
      </c>
      <c r="G636">
        <v>1.2004699999999997</v>
      </c>
      <c r="H636">
        <v>1.8882100000000004</v>
      </c>
      <c r="I636">
        <v>0.65483000000000002</v>
      </c>
    </row>
    <row r="637" spans="1:9">
      <c r="A637">
        <v>3.53999</v>
      </c>
      <c r="B637">
        <v>0.67180200000000001</v>
      </c>
      <c r="C637">
        <v>1.8482099999999999</v>
      </c>
      <c r="D637">
        <v>1.3239700000000001</v>
      </c>
      <c r="E637">
        <v>1.7937700000000003</v>
      </c>
      <c r="F637">
        <v>1.7418800000000001</v>
      </c>
      <c r="G637">
        <v>1.2559299999999998</v>
      </c>
      <c r="H637">
        <v>1.9186800000000002</v>
      </c>
      <c r="I637">
        <v>0.72709999999999986</v>
      </c>
    </row>
    <row r="638" spans="1:9">
      <c r="A638">
        <v>3.6399900000000001</v>
      </c>
      <c r="B638">
        <v>0.71516200000000008</v>
      </c>
      <c r="C638">
        <v>1.8552400000000002</v>
      </c>
      <c r="D638">
        <v>1.3747500000000001</v>
      </c>
      <c r="E638">
        <v>1.8898600000000001</v>
      </c>
      <c r="F638">
        <v>1.73719</v>
      </c>
      <c r="G638">
        <v>1.25203</v>
      </c>
      <c r="H638">
        <v>2.0171200000000002</v>
      </c>
      <c r="I638">
        <v>0.79780000000000006</v>
      </c>
    </row>
    <row r="639" spans="1:9">
      <c r="A639">
        <v>3.74</v>
      </c>
      <c r="B639">
        <v>0.78820200000000007</v>
      </c>
      <c r="C639">
        <v>1.87399</v>
      </c>
      <c r="D639">
        <v>1.4216200000000003</v>
      </c>
      <c r="E639">
        <v>1.99064</v>
      </c>
      <c r="F639">
        <v>1.7801600000000004</v>
      </c>
      <c r="G639">
        <v>1.2270300000000005</v>
      </c>
      <c r="H639">
        <v>2.1007100000000003</v>
      </c>
      <c r="I639">
        <v>0.84271999999999991</v>
      </c>
    </row>
    <row r="640" spans="1:9">
      <c r="A640">
        <v>3.84</v>
      </c>
      <c r="B640">
        <v>0.84211200000000019</v>
      </c>
      <c r="C640">
        <v>1.9153899999999999</v>
      </c>
      <c r="D640">
        <v>1.4817800000000001</v>
      </c>
      <c r="E640">
        <v>2.0820500000000002</v>
      </c>
      <c r="F640">
        <v>1.8239100000000006</v>
      </c>
      <c r="G640">
        <v>1.2473399999999999</v>
      </c>
      <c r="H640">
        <v>2.1374300000000002</v>
      </c>
      <c r="I640">
        <v>0.88959999999999995</v>
      </c>
    </row>
    <row r="641" spans="1:9">
      <c r="A641">
        <v>3.9399899999999999</v>
      </c>
      <c r="B641">
        <v>0.91945200000000016</v>
      </c>
      <c r="C641">
        <v>1.9567999999999999</v>
      </c>
      <c r="D641">
        <v>1.5669400000000002</v>
      </c>
      <c r="E641">
        <v>2.13361</v>
      </c>
      <c r="F641">
        <v>1.8528200000000004</v>
      </c>
      <c r="G641">
        <v>1.28328</v>
      </c>
      <c r="H641">
        <v>2.1663400000000004</v>
      </c>
      <c r="I641">
        <v>0.95913000000000004</v>
      </c>
    </row>
    <row r="642" spans="1:9">
      <c r="A642">
        <v>4.0399900000000004</v>
      </c>
      <c r="B642">
        <v>0.97414199999999984</v>
      </c>
      <c r="C642">
        <v>1.9786800000000002</v>
      </c>
      <c r="D642">
        <v>1.6247500000000001</v>
      </c>
      <c r="E642">
        <v>2.1875200000000001</v>
      </c>
      <c r="F642">
        <v>1.89344</v>
      </c>
      <c r="G642">
        <v>1.2996799999999999</v>
      </c>
      <c r="H642">
        <v>2.2272700000000003</v>
      </c>
      <c r="I642">
        <v>1.0192899999999998</v>
      </c>
    </row>
    <row r="643" spans="1:9">
      <c r="A643">
        <v>4.1399900000000001</v>
      </c>
      <c r="B643">
        <v>1.0573419999999996</v>
      </c>
      <c r="C643">
        <v>2.0294600000000003</v>
      </c>
      <c r="D643">
        <v>1.6474000000000002</v>
      </c>
      <c r="E643">
        <v>2.2203300000000001</v>
      </c>
      <c r="F643">
        <v>1.9356299999999997</v>
      </c>
      <c r="G643">
        <v>1.3301500000000002</v>
      </c>
      <c r="H643">
        <v>2.2983700000000002</v>
      </c>
      <c r="I643">
        <v>1.0735799999999998</v>
      </c>
    </row>
    <row r="644" spans="1:9">
      <c r="A644">
        <v>4.24</v>
      </c>
      <c r="B644">
        <v>1.1214019999999996</v>
      </c>
      <c r="C644">
        <v>2.0833599999999999</v>
      </c>
      <c r="D644">
        <v>1.6536500000000003</v>
      </c>
      <c r="E644">
        <v>2.2594000000000003</v>
      </c>
      <c r="F644">
        <v>1.9801600000000001</v>
      </c>
      <c r="G644">
        <v>1.3520300000000001</v>
      </c>
      <c r="H644">
        <v>2.34524</v>
      </c>
      <c r="I644">
        <v>1.1149900000000001</v>
      </c>
    </row>
    <row r="645" spans="1:9">
      <c r="A645">
        <v>4.34</v>
      </c>
      <c r="B645">
        <v>1.1882019999999998</v>
      </c>
      <c r="C645">
        <v>2.1450800000000001</v>
      </c>
      <c r="D645">
        <v>1.6755300000000002</v>
      </c>
      <c r="E645">
        <v>2.30002</v>
      </c>
      <c r="F645">
        <v>2.0231300000000001</v>
      </c>
      <c r="G645">
        <v>1.3535900000000001</v>
      </c>
      <c r="H645">
        <v>2.3975900000000001</v>
      </c>
      <c r="I645">
        <v>1.1677200000000001</v>
      </c>
    </row>
    <row r="646" spans="1:9">
      <c r="A646">
        <v>4.4399899999999999</v>
      </c>
      <c r="B646">
        <v>1.2354619999999998</v>
      </c>
      <c r="C646">
        <v>2.2122700000000002</v>
      </c>
      <c r="D646">
        <v>1.706</v>
      </c>
      <c r="E646">
        <v>2.3297099999999999</v>
      </c>
      <c r="F646">
        <v>2.0950100000000003</v>
      </c>
      <c r="G646">
        <v>1.3535900000000001</v>
      </c>
      <c r="H646">
        <v>2.43899</v>
      </c>
      <c r="I646">
        <v>1.21577</v>
      </c>
    </row>
    <row r="647" spans="1:9">
      <c r="A647">
        <v>4.5399900000000004</v>
      </c>
      <c r="B647">
        <v>1.3046119999999999</v>
      </c>
      <c r="C647">
        <v>2.2591399999999999</v>
      </c>
      <c r="D647">
        <v>1.7380300000000002</v>
      </c>
      <c r="E647">
        <v>2.38361</v>
      </c>
      <c r="F647">
        <v>2.1153200000000001</v>
      </c>
      <c r="G647">
        <v>1.3645300000000002</v>
      </c>
      <c r="H647">
        <v>2.5093000000000005</v>
      </c>
      <c r="I647">
        <v>1.2770999999999999</v>
      </c>
    </row>
    <row r="648" spans="1:9">
      <c r="A648">
        <v>4.6399900000000001</v>
      </c>
      <c r="B648">
        <v>1.381562</v>
      </c>
      <c r="C648">
        <v>2.3146100000000001</v>
      </c>
      <c r="D648">
        <v>1.7622500000000003</v>
      </c>
      <c r="E648">
        <v>2.4469000000000003</v>
      </c>
      <c r="F648">
        <v>2.1489100000000003</v>
      </c>
      <c r="G648">
        <v>1.37703</v>
      </c>
      <c r="H648">
        <v>2.5405600000000002</v>
      </c>
      <c r="I648">
        <v>1.3196699999999999</v>
      </c>
    </row>
    <row r="649" spans="1:9">
      <c r="A649">
        <v>4.74</v>
      </c>
      <c r="B649">
        <v>1.4327319999999999</v>
      </c>
      <c r="C649">
        <v>2.4075800000000003</v>
      </c>
      <c r="D649">
        <v>1.7778700000000001</v>
      </c>
      <c r="E649">
        <v>2.50549</v>
      </c>
      <c r="F649">
        <v>2.2004700000000001</v>
      </c>
      <c r="G649">
        <v>1.3645300000000002</v>
      </c>
      <c r="H649">
        <v>2.5952400000000004</v>
      </c>
      <c r="I649">
        <v>1.3544399999999999</v>
      </c>
    </row>
    <row r="650" spans="1:9">
      <c r="A650">
        <v>4.84</v>
      </c>
      <c r="B650">
        <v>1.4956219999999998</v>
      </c>
      <c r="C650">
        <v>2.4700800000000003</v>
      </c>
      <c r="D650">
        <v>1.7888100000000002</v>
      </c>
      <c r="E650">
        <v>2.58908</v>
      </c>
      <c r="F650">
        <v>2.2450000000000001</v>
      </c>
      <c r="G650">
        <v>1.3762500000000002</v>
      </c>
      <c r="H650">
        <v>2.6546200000000004</v>
      </c>
      <c r="I650">
        <v>1.4095200000000001</v>
      </c>
    </row>
    <row r="651" spans="1:9">
      <c r="A651">
        <v>4.9399899999999999</v>
      </c>
      <c r="B651">
        <v>1.5749219999999997</v>
      </c>
      <c r="C651">
        <v>2.5372699999999999</v>
      </c>
      <c r="D651">
        <v>1.8216200000000002</v>
      </c>
      <c r="E651">
        <v>2.6734599999999999</v>
      </c>
      <c r="F651">
        <v>2.29501</v>
      </c>
      <c r="G651">
        <v>1.3582800000000002</v>
      </c>
      <c r="H651">
        <v>2.7014900000000002</v>
      </c>
      <c r="I651">
        <v>1.47397</v>
      </c>
    </row>
    <row r="652" spans="1:9">
      <c r="A652">
        <v>5.0399900000000004</v>
      </c>
      <c r="B652">
        <v>1.6436719999999998</v>
      </c>
      <c r="C652">
        <v>2.5919600000000003</v>
      </c>
      <c r="D652">
        <v>1.8388100000000001</v>
      </c>
      <c r="E652">
        <v>2.75237</v>
      </c>
      <c r="F652">
        <v>2.3512500000000003</v>
      </c>
      <c r="G652">
        <v>1.3723400000000003</v>
      </c>
      <c r="H652">
        <v>2.7460200000000001</v>
      </c>
      <c r="I652">
        <v>1.53803</v>
      </c>
    </row>
    <row r="653" spans="1:9">
      <c r="A653">
        <v>5.1399900000000001</v>
      </c>
      <c r="B653">
        <v>1.7057819999999999</v>
      </c>
      <c r="C653">
        <v>2.6810200000000002</v>
      </c>
      <c r="D653">
        <v>1.8606799999999999</v>
      </c>
      <c r="E653">
        <v>2.83283</v>
      </c>
      <c r="F653">
        <v>2.3950100000000001</v>
      </c>
      <c r="G653">
        <v>1.3840600000000003</v>
      </c>
      <c r="H653">
        <v>2.7843100000000005</v>
      </c>
      <c r="I653">
        <v>1.5853000000000002</v>
      </c>
    </row>
    <row r="654" spans="1:9">
      <c r="A654">
        <v>5.24</v>
      </c>
      <c r="B654">
        <v>1.7760919999999996</v>
      </c>
      <c r="C654">
        <v>2.7318000000000002</v>
      </c>
      <c r="D654">
        <v>1.9098999999999999</v>
      </c>
      <c r="E654">
        <v>2.9226800000000002</v>
      </c>
      <c r="F654">
        <v>2.42625</v>
      </c>
      <c r="G654">
        <v>1.4160900000000001</v>
      </c>
      <c r="H654">
        <v>2.8507100000000003</v>
      </c>
      <c r="I654">
        <v>1.6392099999999998</v>
      </c>
    </row>
    <row r="655" spans="1:9">
      <c r="A655">
        <v>5.34</v>
      </c>
      <c r="B655">
        <v>1.8311719999999998</v>
      </c>
      <c r="C655">
        <v>2.79508</v>
      </c>
      <c r="D655">
        <v>1.9380299999999999</v>
      </c>
      <c r="E655">
        <v>2.98908</v>
      </c>
      <c r="F655">
        <v>2.4739100000000001</v>
      </c>
      <c r="G655">
        <v>1.4192200000000001</v>
      </c>
      <c r="H655">
        <v>2.8999300000000003</v>
      </c>
      <c r="I655">
        <v>1.7177199999999999</v>
      </c>
    </row>
    <row r="656" spans="1:9">
      <c r="A656">
        <v>5.4399899999999999</v>
      </c>
      <c r="B656">
        <v>1.9010919999999996</v>
      </c>
      <c r="C656">
        <v>2.8607100000000001</v>
      </c>
      <c r="D656">
        <v>1.9700600000000001</v>
      </c>
      <c r="E656">
        <v>3.0414300000000001</v>
      </c>
      <c r="F656">
        <v>2.49891</v>
      </c>
      <c r="G656">
        <v>1.4317200000000003</v>
      </c>
      <c r="H656">
        <v>2.9491500000000004</v>
      </c>
      <c r="I656">
        <v>1.7806099999999998</v>
      </c>
    </row>
    <row r="657" spans="1:9">
      <c r="A657">
        <v>5.5399900000000004</v>
      </c>
      <c r="B657">
        <v>1.9550019999999997</v>
      </c>
      <c r="C657">
        <v>2.9286799999999999</v>
      </c>
      <c r="D657">
        <v>1.98725</v>
      </c>
      <c r="E657">
        <v>3.0984600000000002</v>
      </c>
      <c r="F657">
        <v>2.5356300000000003</v>
      </c>
      <c r="G657">
        <v>1.4426600000000001</v>
      </c>
      <c r="H657">
        <v>2.9874300000000003</v>
      </c>
      <c r="I657">
        <v>1.8267099999999998</v>
      </c>
    </row>
    <row r="658" spans="1:9">
      <c r="A658">
        <v>5.6399900000000001</v>
      </c>
      <c r="B658">
        <v>2.0147620000000002</v>
      </c>
      <c r="C658">
        <v>2.9888300000000001</v>
      </c>
      <c r="D658">
        <v>2.0435000000000003</v>
      </c>
      <c r="E658">
        <v>3.1836100000000003</v>
      </c>
      <c r="F658">
        <v>2.6067200000000001</v>
      </c>
      <c r="G658">
        <v>1.46766</v>
      </c>
      <c r="H658">
        <v>3.0093100000000002</v>
      </c>
      <c r="I658">
        <v>1.86538</v>
      </c>
    </row>
    <row r="659" spans="1:9">
      <c r="A659">
        <v>5.74</v>
      </c>
      <c r="B659">
        <v>2.0897619999999995</v>
      </c>
      <c r="C659">
        <v>3.0646200000000001</v>
      </c>
      <c r="D659">
        <v>2.0895900000000003</v>
      </c>
      <c r="E659">
        <v>3.2648600000000001</v>
      </c>
      <c r="F659">
        <v>2.6442200000000002</v>
      </c>
      <c r="G659">
        <v>1.4895300000000002</v>
      </c>
      <c r="H659">
        <v>3.0444599999999999</v>
      </c>
      <c r="I659">
        <v>1.92944</v>
      </c>
    </row>
    <row r="660" spans="1:9">
      <c r="A660">
        <v>5.84</v>
      </c>
      <c r="B660">
        <v>2.1565620000000001</v>
      </c>
      <c r="C660">
        <v>3.1263300000000003</v>
      </c>
      <c r="D660">
        <v>2.1185</v>
      </c>
      <c r="E660">
        <v>3.3547100000000003</v>
      </c>
      <c r="F660">
        <v>2.67625</v>
      </c>
      <c r="G660">
        <v>1.4856199999999999</v>
      </c>
      <c r="H660">
        <v>3.0850900000000001</v>
      </c>
      <c r="I660">
        <v>1.9977999999999998</v>
      </c>
    </row>
    <row r="661" spans="1:9">
      <c r="A661">
        <v>5.9399899999999999</v>
      </c>
      <c r="B661">
        <v>2.2202319999999993</v>
      </c>
      <c r="C661">
        <v>3.1763300000000001</v>
      </c>
      <c r="D661">
        <v>2.1598999999999999</v>
      </c>
      <c r="E661">
        <v>3.3976800000000003</v>
      </c>
      <c r="F661">
        <v>2.6996900000000004</v>
      </c>
      <c r="G661">
        <v>1.49891</v>
      </c>
      <c r="H661">
        <v>3.14602</v>
      </c>
      <c r="I661">
        <v>2.05132</v>
      </c>
    </row>
    <row r="662" spans="1:9">
      <c r="A662">
        <v>6.0399900000000004</v>
      </c>
      <c r="B662">
        <v>2.2682820000000001</v>
      </c>
      <c r="C662">
        <v>3.2333699999999999</v>
      </c>
      <c r="D662">
        <v>2.1724000000000001</v>
      </c>
      <c r="E662">
        <v>3.4758000000000004</v>
      </c>
      <c r="F662">
        <v>2.7325000000000004</v>
      </c>
      <c r="G662">
        <v>1.5090600000000003</v>
      </c>
      <c r="H662">
        <v>3.2163400000000002</v>
      </c>
      <c r="I662">
        <v>2.0806100000000001</v>
      </c>
    </row>
    <row r="663" spans="1:9">
      <c r="A663">
        <v>6.1399900000000001</v>
      </c>
      <c r="B663">
        <v>2.3339020000000001</v>
      </c>
      <c r="C663">
        <v>3.2747700000000002</v>
      </c>
      <c r="D663">
        <v>2.2028700000000003</v>
      </c>
      <c r="E663">
        <v>3.5320499999999999</v>
      </c>
      <c r="F663">
        <v>2.76688</v>
      </c>
      <c r="G663">
        <v>1.52156</v>
      </c>
      <c r="H663">
        <v>3.2835200000000002</v>
      </c>
      <c r="I663">
        <v>2.1595200000000001</v>
      </c>
    </row>
    <row r="664" spans="1:9">
      <c r="A664">
        <v>6.24</v>
      </c>
      <c r="B664">
        <v>2.4112520000000002</v>
      </c>
      <c r="C664">
        <v>3.32477</v>
      </c>
      <c r="D664">
        <v>2.23881</v>
      </c>
      <c r="E664">
        <v>3.5726800000000001</v>
      </c>
      <c r="F664">
        <v>2.7973500000000002</v>
      </c>
      <c r="G664">
        <v>1.5285900000000003</v>
      </c>
      <c r="H664">
        <v>3.3304</v>
      </c>
      <c r="I664">
        <v>2.2353000000000001</v>
      </c>
    </row>
    <row r="665" spans="1:9">
      <c r="A665">
        <v>6.34</v>
      </c>
      <c r="B665">
        <v>2.4948419999999993</v>
      </c>
      <c r="C665">
        <v>3.4044600000000003</v>
      </c>
      <c r="D665">
        <v>2.2497500000000001</v>
      </c>
      <c r="E665">
        <v>3.6562700000000001</v>
      </c>
      <c r="F665">
        <v>2.8286000000000002</v>
      </c>
      <c r="G665">
        <v>1.5262500000000001</v>
      </c>
      <c r="H665">
        <v>3.39602</v>
      </c>
      <c r="I665">
        <v>2.32592</v>
      </c>
    </row>
    <row r="666" spans="1:9">
      <c r="A666">
        <v>6.4399899999999999</v>
      </c>
      <c r="B666">
        <v>2.5792219999999997</v>
      </c>
      <c r="C666">
        <v>3.46305</v>
      </c>
      <c r="D666">
        <v>2.2903700000000002</v>
      </c>
      <c r="E666">
        <v>3.6922100000000002</v>
      </c>
      <c r="F666">
        <v>2.8168800000000003</v>
      </c>
      <c r="G666">
        <v>1.5481199999999999</v>
      </c>
      <c r="H666">
        <v>3.4593100000000003</v>
      </c>
      <c r="I666">
        <v>2.3892099999999998</v>
      </c>
    </row>
    <row r="667" spans="1:9">
      <c r="A667">
        <v>6.5399900000000004</v>
      </c>
      <c r="B667">
        <v>2.6503119999999996</v>
      </c>
      <c r="C667">
        <v>3.5474300000000003</v>
      </c>
      <c r="D667">
        <v>2.32396</v>
      </c>
      <c r="E667">
        <v>3.7281500000000003</v>
      </c>
      <c r="F667">
        <v>2.8364100000000003</v>
      </c>
      <c r="G667">
        <v>1.5848400000000002</v>
      </c>
      <c r="H667">
        <v>3.5249310000000005</v>
      </c>
      <c r="I667">
        <v>2.4204599999999998</v>
      </c>
    </row>
    <row r="668" spans="1:9">
      <c r="A668">
        <v>6.6399900000000001</v>
      </c>
      <c r="B668">
        <v>2.7089020000000001</v>
      </c>
      <c r="C668">
        <v>3.5989900000000001</v>
      </c>
      <c r="D668">
        <v>2.3708400000000003</v>
      </c>
      <c r="E668">
        <v>3.8094000000000001</v>
      </c>
      <c r="F668">
        <v>2.8512500000000003</v>
      </c>
      <c r="G668">
        <v>1.6192200000000003</v>
      </c>
      <c r="H668">
        <v>3.5764940000000003</v>
      </c>
      <c r="I668">
        <v>2.48061</v>
      </c>
    </row>
    <row r="669" spans="1:9">
      <c r="A669">
        <v>6.74</v>
      </c>
      <c r="B669">
        <v>2.7659319999999994</v>
      </c>
      <c r="C669">
        <v>3.66696</v>
      </c>
      <c r="D669">
        <v>2.39975</v>
      </c>
      <c r="E669">
        <v>3.88361</v>
      </c>
      <c r="F669">
        <v>2.9036</v>
      </c>
      <c r="G669">
        <v>1.6489000000000003</v>
      </c>
      <c r="H669">
        <v>3.6585260000000002</v>
      </c>
      <c r="I669">
        <v>2.5649899999999999</v>
      </c>
    </row>
    <row r="670" spans="1:9">
      <c r="A670">
        <v>6.84</v>
      </c>
      <c r="B670">
        <v>2.8175020000000002</v>
      </c>
      <c r="C670">
        <v>3.7239900000000001</v>
      </c>
      <c r="D670">
        <v>2.4216200000000003</v>
      </c>
      <c r="E670">
        <v>3.9226800000000002</v>
      </c>
      <c r="F670">
        <v>2.9207900000000002</v>
      </c>
      <c r="G670">
        <v>1.6825000000000001</v>
      </c>
      <c r="H670">
        <v>3.721025</v>
      </c>
      <c r="I670">
        <v>2.6095199999999998</v>
      </c>
    </row>
    <row r="671" spans="1:9">
      <c r="A671">
        <v>6.9399899999999999</v>
      </c>
      <c r="B671">
        <v>2.8960119999999998</v>
      </c>
      <c r="C671">
        <v>3.7872700000000004</v>
      </c>
      <c r="D671">
        <v>2.4380299999999999</v>
      </c>
      <c r="E671">
        <v>3.9812700000000003</v>
      </c>
      <c r="F671">
        <v>2.9426600000000001</v>
      </c>
      <c r="G671">
        <v>1.7137500000000001</v>
      </c>
      <c r="H671">
        <v>3.7882130000000003</v>
      </c>
      <c r="I671">
        <v>2.681</v>
      </c>
    </row>
    <row r="672" spans="1:9">
      <c r="A672">
        <v>7.0399900000000004</v>
      </c>
      <c r="B672">
        <v>2.9600720000000003</v>
      </c>
      <c r="C672">
        <v>3.8482099999999999</v>
      </c>
      <c r="D672">
        <v>2.45756</v>
      </c>
      <c r="E672">
        <v>4.0445500000000001</v>
      </c>
      <c r="F672">
        <v>2.9770400000000001</v>
      </c>
      <c r="G672">
        <v>1.7660900000000002</v>
      </c>
      <c r="H672">
        <v>3.8444610000000004</v>
      </c>
      <c r="I672">
        <v>2.7286600000000001</v>
      </c>
    </row>
    <row r="673" spans="1:9">
      <c r="A673">
        <v>7.1399900000000001</v>
      </c>
      <c r="B673">
        <v>3.0132019999999997</v>
      </c>
      <c r="C673">
        <v>3.9208699999999999</v>
      </c>
      <c r="D673">
        <v>2.47553</v>
      </c>
      <c r="E673">
        <v>4.1187699999999996</v>
      </c>
      <c r="F673">
        <v>3.0270400000000004</v>
      </c>
      <c r="G673">
        <v>1.8082800000000003</v>
      </c>
      <c r="H673">
        <v>3.8764950000000002</v>
      </c>
      <c r="I673">
        <v>2.7810000000000001</v>
      </c>
    </row>
    <row r="674" spans="1:9">
      <c r="A674">
        <v>7.24</v>
      </c>
      <c r="B674">
        <v>3.0741420000000002</v>
      </c>
      <c r="C674">
        <v>3.9739900000000001</v>
      </c>
      <c r="D674">
        <v>2.5091200000000002</v>
      </c>
      <c r="E674">
        <v>4.1844000000000001</v>
      </c>
      <c r="F674">
        <v>3.0395300000000001</v>
      </c>
      <c r="G674">
        <v>1.8254700000000001</v>
      </c>
      <c r="H674">
        <v>3.9124320000000004</v>
      </c>
      <c r="I674">
        <v>2.8224100000000001</v>
      </c>
    </row>
    <row r="675" spans="1:9">
      <c r="A675">
        <v>7.34</v>
      </c>
      <c r="B675">
        <v>3.1249219999999998</v>
      </c>
      <c r="C675">
        <v>4.0325800000000003</v>
      </c>
      <c r="D675">
        <v>2.5356800000000002</v>
      </c>
      <c r="E675">
        <v>4.2398600000000002</v>
      </c>
      <c r="F675">
        <v>3.0707800000000001</v>
      </c>
      <c r="G675">
        <v>1.8348400000000002</v>
      </c>
      <c r="H675">
        <v>3.9733680000000002</v>
      </c>
      <c r="I675">
        <v>2.8599100000000002</v>
      </c>
    </row>
    <row r="676" spans="1:9">
      <c r="A676">
        <v>7.4399899999999999</v>
      </c>
      <c r="B676">
        <v>3.1694519999999997</v>
      </c>
      <c r="C676">
        <v>4.0763300000000005</v>
      </c>
      <c r="D676">
        <v>2.5786500000000001</v>
      </c>
      <c r="E676">
        <v>4.2789299999999999</v>
      </c>
      <c r="F676">
        <v>3.1129700000000002</v>
      </c>
      <c r="G676">
        <v>1.8567200000000001</v>
      </c>
      <c r="H676">
        <v>4.0264950000000006</v>
      </c>
      <c r="I676">
        <v>2.88022</v>
      </c>
    </row>
    <row r="677" spans="1:9">
      <c r="A677">
        <v>7.5399900000000004</v>
      </c>
      <c r="B677">
        <v>3.2190620000000001</v>
      </c>
      <c r="C677">
        <v>4.1224280000000002</v>
      </c>
      <c r="D677">
        <v>2.6161500000000002</v>
      </c>
      <c r="E677">
        <v>4.3406400000000005</v>
      </c>
      <c r="F677">
        <v>3.17625</v>
      </c>
      <c r="G677">
        <v>1.8887499999999999</v>
      </c>
      <c r="H677">
        <v>4.0921180000000001</v>
      </c>
      <c r="I677">
        <v>2.9235799999999998</v>
      </c>
    </row>
    <row r="678" spans="1:9">
      <c r="A678">
        <v>7.6399900000000001</v>
      </c>
      <c r="B678">
        <v>3.2842919999999998</v>
      </c>
      <c r="C678">
        <v>4.1778960000000005</v>
      </c>
      <c r="D678">
        <v>2.64506</v>
      </c>
      <c r="E678">
        <v>4.4062700000000001</v>
      </c>
      <c r="F678">
        <v>3.1996900000000004</v>
      </c>
      <c r="G678">
        <v>1.9285900000000002</v>
      </c>
      <c r="H678">
        <v>4.1272760000000002</v>
      </c>
      <c r="I678">
        <v>2.9942799999999998</v>
      </c>
    </row>
    <row r="679" spans="1:9">
      <c r="A679">
        <v>7.74</v>
      </c>
      <c r="B679">
        <v>3.352652</v>
      </c>
      <c r="C679">
        <v>4.2513329999999998</v>
      </c>
      <c r="D679">
        <v>2.6716200000000003</v>
      </c>
      <c r="E679">
        <v>4.4656450000000003</v>
      </c>
      <c r="F679">
        <v>3.23875</v>
      </c>
      <c r="G679">
        <v>1.9340600000000001</v>
      </c>
      <c r="H679">
        <v>4.1772749999999998</v>
      </c>
      <c r="I679">
        <v>3.0353000000000003</v>
      </c>
    </row>
    <row r="680" spans="1:9">
      <c r="A680">
        <v>7.84</v>
      </c>
      <c r="B680">
        <v>3.4378120000000001</v>
      </c>
      <c r="C680">
        <v>4.3099270000000001</v>
      </c>
      <c r="D680">
        <v>2.71225</v>
      </c>
      <c r="E680">
        <v>4.4859580000000001</v>
      </c>
      <c r="F680">
        <v>3.2536</v>
      </c>
      <c r="G680">
        <v>1.9637500000000001</v>
      </c>
      <c r="H680">
        <v>4.224933</v>
      </c>
      <c r="I680">
        <v>3.0751400000000002</v>
      </c>
    </row>
    <row r="681" spans="1:9">
      <c r="A681">
        <v>7.9399899999999999</v>
      </c>
      <c r="B681">
        <v>3.5120319999999996</v>
      </c>
      <c r="C681">
        <v>4.3693030000000004</v>
      </c>
      <c r="D681">
        <v>2.72553</v>
      </c>
      <c r="E681">
        <v>4.5672069999999998</v>
      </c>
      <c r="F681">
        <v>3.2871900000000003</v>
      </c>
      <c r="G681">
        <v>1.9973400000000003</v>
      </c>
      <c r="H681">
        <v>4.2718059999999998</v>
      </c>
      <c r="I681">
        <v>3.12202</v>
      </c>
    </row>
    <row r="682" spans="1:9">
      <c r="A682">
        <v>8.0399899999999995</v>
      </c>
      <c r="B682">
        <v>3.5710119999999996</v>
      </c>
      <c r="C682">
        <v>4.4036780000000002</v>
      </c>
      <c r="D682">
        <v>2.7395900000000002</v>
      </c>
      <c r="E682">
        <v>4.6429900000000002</v>
      </c>
      <c r="F682">
        <v>3.3239100000000001</v>
      </c>
      <c r="G682">
        <v>2.0207800000000002</v>
      </c>
      <c r="H682">
        <v>4.345243</v>
      </c>
      <c r="I682">
        <v>3.1771000000000003</v>
      </c>
    </row>
    <row r="683" spans="1:9">
      <c r="A683">
        <v>8.1399899999999992</v>
      </c>
      <c r="B683">
        <v>3.6288320000000001</v>
      </c>
      <c r="C683">
        <v>4.455241</v>
      </c>
      <c r="D683">
        <v>2.7544300000000002</v>
      </c>
      <c r="E683">
        <v>4.6875210000000003</v>
      </c>
      <c r="F683">
        <v>3.3629700000000002</v>
      </c>
      <c r="G683">
        <v>2.0684400000000003</v>
      </c>
      <c r="H683">
        <v>4.3960249000000005</v>
      </c>
      <c r="I683">
        <v>3.2372500000000004</v>
      </c>
    </row>
    <row r="684" spans="1:9">
      <c r="A684">
        <v>8.24</v>
      </c>
      <c r="B684">
        <v>3.689762</v>
      </c>
      <c r="C684">
        <v>4.5044579999999996</v>
      </c>
      <c r="D684">
        <v>2.7958400000000001</v>
      </c>
      <c r="E684">
        <v>4.7468950000000003</v>
      </c>
      <c r="F684">
        <v>3.3942200000000002</v>
      </c>
      <c r="G684">
        <v>2.0864100000000003</v>
      </c>
      <c r="H684">
        <v>4.4366515</v>
      </c>
      <c r="I684">
        <v>3.2966300000000004</v>
      </c>
    </row>
    <row r="685" spans="1:9">
      <c r="A685">
        <v>8.34</v>
      </c>
      <c r="B685">
        <v>3.7526520000000003</v>
      </c>
      <c r="C685">
        <v>4.5716460000000003</v>
      </c>
      <c r="D685">
        <v>2.8020900000000002</v>
      </c>
      <c r="E685">
        <v>4.7820530000000003</v>
      </c>
      <c r="F685">
        <v>3.4176600000000001</v>
      </c>
      <c r="G685">
        <v>2.09734</v>
      </c>
      <c r="H685">
        <v>4.4780557000000005</v>
      </c>
      <c r="I685">
        <v>3.3462399999999999</v>
      </c>
    </row>
    <row r="686" spans="1:9">
      <c r="A686">
        <v>8.4399899999999999</v>
      </c>
      <c r="B686">
        <v>3.8268719999999998</v>
      </c>
      <c r="C686">
        <v>4.6083660000000002</v>
      </c>
      <c r="D686">
        <v>2.8411500000000003</v>
      </c>
      <c r="E686">
        <v>4.8375210000000006</v>
      </c>
      <c r="F686">
        <v>3.4551600000000002</v>
      </c>
      <c r="G686">
        <v>2.12391</v>
      </c>
      <c r="H686">
        <v>4.5132134000000006</v>
      </c>
      <c r="I686">
        <v>3.3892100000000003</v>
      </c>
    </row>
    <row r="687" spans="1:9">
      <c r="A687">
        <v>8.5399899999999995</v>
      </c>
      <c r="B687">
        <v>3.9034319999999996</v>
      </c>
      <c r="C687">
        <v>4.6653970000000005</v>
      </c>
      <c r="D687">
        <v>2.8895900000000001</v>
      </c>
      <c r="E687">
        <v>4.8953319999999998</v>
      </c>
      <c r="F687">
        <v>3.4575</v>
      </c>
      <c r="G687">
        <v>2.1668700000000003</v>
      </c>
      <c r="H687">
        <v>4.5694632000000004</v>
      </c>
      <c r="I687">
        <v>3.4610799999999999</v>
      </c>
    </row>
    <row r="688" spans="1:9">
      <c r="A688">
        <v>8.6399899999999992</v>
      </c>
      <c r="B688">
        <v>3.9491420000000002</v>
      </c>
      <c r="C688">
        <v>4.6888350000000001</v>
      </c>
      <c r="D688">
        <v>2.9036500000000003</v>
      </c>
      <c r="E688">
        <v>4.9468959999999997</v>
      </c>
      <c r="F688">
        <v>3.46766</v>
      </c>
      <c r="G688">
        <v>2.1840600000000001</v>
      </c>
      <c r="H688">
        <v>4.6116510000000002</v>
      </c>
      <c r="I688">
        <v>3.5294400000000001</v>
      </c>
    </row>
    <row r="689" spans="1:9">
      <c r="A689">
        <v>8.74</v>
      </c>
      <c r="B689">
        <v>4.0096920000000003</v>
      </c>
      <c r="C689">
        <v>4.7513329999999998</v>
      </c>
      <c r="D689">
        <v>2.9333400000000003</v>
      </c>
      <c r="E689">
        <v>4.9961150000000005</v>
      </c>
      <c r="F689">
        <v>3.4903200000000001</v>
      </c>
      <c r="G689">
        <v>2.1942200000000001</v>
      </c>
      <c r="H689">
        <v>4.6850870000000002</v>
      </c>
      <c r="I689">
        <v>3.5712399999999995</v>
      </c>
    </row>
    <row r="690" spans="1:9">
      <c r="A690">
        <v>8.84</v>
      </c>
      <c r="B690">
        <v>4.1018720000000002</v>
      </c>
      <c r="C690">
        <v>4.798991</v>
      </c>
      <c r="D690">
        <v>2.9528700000000003</v>
      </c>
      <c r="E690">
        <v>5.0531470000000001</v>
      </c>
      <c r="F690">
        <v>3.5231300000000001</v>
      </c>
      <c r="G690">
        <v>2.2239100000000001</v>
      </c>
      <c r="H690">
        <v>4.7553999999999998</v>
      </c>
      <c r="I690">
        <v>3.6345200000000002</v>
      </c>
    </row>
    <row r="691" spans="1:9">
      <c r="A691">
        <v>8.9399899999999999</v>
      </c>
      <c r="B691">
        <v>4.1639819999999999</v>
      </c>
      <c r="C691">
        <v>4.8450839999999999</v>
      </c>
      <c r="D691">
        <v>2.9731800000000002</v>
      </c>
      <c r="E691">
        <v>5.1023639999999997</v>
      </c>
      <c r="F691">
        <v>3.5637500000000002</v>
      </c>
      <c r="G691">
        <v>2.23719</v>
      </c>
      <c r="H691">
        <v>4.8077450000000006</v>
      </c>
      <c r="I691">
        <v>3.6974099999999996</v>
      </c>
    </row>
    <row r="692" spans="1:9">
      <c r="A692">
        <v>9.0399899999999995</v>
      </c>
      <c r="B692">
        <v>4.229222</v>
      </c>
      <c r="C692">
        <v>4.8919579999999998</v>
      </c>
      <c r="D692">
        <v>3.0153700000000003</v>
      </c>
      <c r="E692">
        <v>5.1554890000000002</v>
      </c>
      <c r="F692">
        <v>3.6168800000000001</v>
      </c>
      <c r="G692">
        <v>2.25515</v>
      </c>
      <c r="H692">
        <v>4.880401</v>
      </c>
      <c r="I692">
        <v>3.7603</v>
      </c>
    </row>
    <row r="693" spans="1:9">
      <c r="A693">
        <v>9.1399899999999992</v>
      </c>
      <c r="B693">
        <v>4.280392</v>
      </c>
      <c r="C693">
        <v>4.9505530000000002</v>
      </c>
      <c r="D693">
        <v>3.0599000000000003</v>
      </c>
      <c r="E693">
        <v>5.17502</v>
      </c>
      <c r="F693">
        <v>3.6371900000000004</v>
      </c>
      <c r="G693">
        <v>2.2879700000000001</v>
      </c>
      <c r="H693">
        <v>4.942901</v>
      </c>
      <c r="I693">
        <v>3.8083499999999999</v>
      </c>
    </row>
    <row r="694" spans="1:9">
      <c r="A694">
        <v>9.24</v>
      </c>
      <c r="B694">
        <v>4.3596919999999999</v>
      </c>
      <c r="C694">
        <v>5.0224286000000005</v>
      </c>
      <c r="D694">
        <v>3.0864600000000002</v>
      </c>
      <c r="E694">
        <v>5.2429890000000006</v>
      </c>
      <c r="F694">
        <v>3.6707900000000002</v>
      </c>
      <c r="G694">
        <v>2.2965599999999999</v>
      </c>
      <c r="H694">
        <v>5.0311830000000004</v>
      </c>
      <c r="I694">
        <v>3.8798300000000001</v>
      </c>
    </row>
    <row r="695" spans="1:9">
      <c r="A695">
        <v>9.34</v>
      </c>
      <c r="B695">
        <v>4.4237520000000004</v>
      </c>
      <c r="C695">
        <v>5.0708635600000003</v>
      </c>
      <c r="D695">
        <v>3.1247500000000001</v>
      </c>
      <c r="E695">
        <v>5.3015840000000001</v>
      </c>
      <c r="F695">
        <v>3.6887500000000002</v>
      </c>
      <c r="G695">
        <v>2.3051600000000003</v>
      </c>
      <c r="H695">
        <v>5.0827439999999999</v>
      </c>
      <c r="I695">
        <v>3.9196799999999996</v>
      </c>
    </row>
    <row r="696" spans="1:9">
      <c r="A696">
        <v>9.4399899999999999</v>
      </c>
      <c r="B696">
        <v>4.5096819999999997</v>
      </c>
      <c r="C696">
        <v>5.1107082999999998</v>
      </c>
      <c r="D696">
        <v>3.14506</v>
      </c>
      <c r="E696">
        <v>5.3711130000000002</v>
      </c>
      <c r="F696">
        <v>3.7121900000000001</v>
      </c>
      <c r="G696">
        <v>2.3371900000000001</v>
      </c>
      <c r="H696">
        <v>5.1436830000000002</v>
      </c>
      <c r="I696">
        <v>3.9743599999999999</v>
      </c>
    </row>
    <row r="697" spans="1:9">
      <c r="A697">
        <v>9.5399899999999995</v>
      </c>
      <c r="B697">
        <v>4.5702319999999999</v>
      </c>
      <c r="C697">
        <v>5.1614898</v>
      </c>
      <c r="D697">
        <v>3.1716199999999999</v>
      </c>
      <c r="E697">
        <v>5.4320528000000001</v>
      </c>
      <c r="F697">
        <v>3.75047</v>
      </c>
      <c r="G697">
        <v>2.3371900000000001</v>
      </c>
      <c r="H697">
        <v>5.2132140000000007</v>
      </c>
      <c r="I697">
        <v>4.0153800000000004</v>
      </c>
    </row>
    <row r="698" spans="1:9">
      <c r="A698">
        <v>9.6399899999999992</v>
      </c>
      <c r="B698">
        <v>4.6229719999999999</v>
      </c>
      <c r="C698">
        <v>5.2091460000000005</v>
      </c>
      <c r="D698">
        <v>3.2036500000000001</v>
      </c>
      <c r="E698">
        <v>5.5054895000000004</v>
      </c>
      <c r="F698">
        <v>3.7926600000000001</v>
      </c>
      <c r="G698">
        <v>2.3496900000000003</v>
      </c>
      <c r="H698">
        <v>5.2780560000000003</v>
      </c>
      <c r="I698">
        <v>4.0681099999999999</v>
      </c>
    </row>
    <row r="699" spans="1:9">
      <c r="A699">
        <v>9.74</v>
      </c>
      <c r="B699">
        <v>4.6999219999999999</v>
      </c>
      <c r="C699">
        <v>5.2708649999999997</v>
      </c>
      <c r="D699">
        <v>3.2200600000000001</v>
      </c>
      <c r="E699">
        <v>5.5750220000000006</v>
      </c>
      <c r="F699">
        <v>3.8286000000000002</v>
      </c>
      <c r="G699">
        <v>2.3856200000000003</v>
      </c>
      <c r="H699">
        <v>5.3397769999999998</v>
      </c>
      <c r="I699">
        <v>4.1380299999999997</v>
      </c>
    </row>
    <row r="700" spans="1:9">
      <c r="A700">
        <v>9.84</v>
      </c>
      <c r="B700">
        <v>4.7678919999999998</v>
      </c>
      <c r="C700">
        <v>5.3294589999999999</v>
      </c>
      <c r="D700">
        <v>3.25678</v>
      </c>
      <c r="E700">
        <v>5.6414260000000001</v>
      </c>
      <c r="F700">
        <v>3.8629700000000002</v>
      </c>
      <c r="G700">
        <v>2.3910900000000002</v>
      </c>
      <c r="H700">
        <v>5.40618</v>
      </c>
      <c r="I700">
        <v>4.2052199999999997</v>
      </c>
    </row>
    <row r="701" spans="1:9">
      <c r="A701">
        <v>9.9399899999999999</v>
      </c>
      <c r="B701">
        <v>4.8163219999999995</v>
      </c>
      <c r="C701">
        <v>5.3810210000000005</v>
      </c>
      <c r="D701">
        <v>3.3020900000000002</v>
      </c>
      <c r="E701">
        <v>5.7039260000000001</v>
      </c>
      <c r="F701">
        <v>3.895</v>
      </c>
      <c r="G701">
        <v>2.40516</v>
      </c>
      <c r="H701">
        <v>5.475714</v>
      </c>
      <c r="I701">
        <v>4.2466299999999997</v>
      </c>
    </row>
    <row r="702" spans="1:9">
      <c r="A702">
        <v>10.039999999999999</v>
      </c>
      <c r="B702">
        <v>4.8956220000000004</v>
      </c>
      <c r="C702">
        <v>5.4747710000000005</v>
      </c>
      <c r="D702">
        <v>3.3270900000000001</v>
      </c>
      <c r="E702">
        <v>5.7750209999999997</v>
      </c>
      <c r="F702">
        <v>3.9114100000000001</v>
      </c>
      <c r="G702">
        <v>2.4317200000000003</v>
      </c>
      <c r="H702">
        <v>5.5366499999999998</v>
      </c>
      <c r="I702">
        <v>4.3204599999999997</v>
      </c>
    </row>
    <row r="703" spans="1:9">
      <c r="A703">
        <v>10.14</v>
      </c>
      <c r="B703">
        <v>4.9604720000000002</v>
      </c>
      <c r="C703">
        <v>5.5255539999999996</v>
      </c>
      <c r="D703">
        <v>3.33725</v>
      </c>
      <c r="E703">
        <v>5.8570520000000004</v>
      </c>
      <c r="F703">
        <v>3.9207900000000002</v>
      </c>
      <c r="G703">
        <v>2.4442200000000001</v>
      </c>
      <c r="H703">
        <v>5.5850900000000001</v>
      </c>
      <c r="I703">
        <v>4.3696700000000002</v>
      </c>
    </row>
    <row r="704" spans="1:9">
      <c r="A704">
        <v>10.24</v>
      </c>
      <c r="B704">
        <v>5.0284319999999996</v>
      </c>
      <c r="C704">
        <v>5.5943009999999997</v>
      </c>
      <c r="D704">
        <v>3.3630300000000002</v>
      </c>
      <c r="E704">
        <v>5.9258000000000006</v>
      </c>
      <c r="F704">
        <v>3.97</v>
      </c>
      <c r="G704">
        <v>2.4895300000000002</v>
      </c>
      <c r="H704">
        <v>5.65306</v>
      </c>
      <c r="I704">
        <v>4.4079600000000001</v>
      </c>
    </row>
    <row r="705" spans="1:9">
      <c r="A705">
        <v>10.34</v>
      </c>
      <c r="B705">
        <v>5.0932820000000003</v>
      </c>
      <c r="C705">
        <v>5.642741</v>
      </c>
      <c r="D705">
        <v>3.41459</v>
      </c>
      <c r="E705">
        <v>5.9812720000000006</v>
      </c>
      <c r="F705">
        <v>3.9801600000000001</v>
      </c>
      <c r="G705">
        <v>2.5168699999999999</v>
      </c>
      <c r="H705">
        <v>5.6983700000000006</v>
      </c>
      <c r="I705">
        <v>4.4603000000000002</v>
      </c>
    </row>
    <row r="706" spans="1:9">
      <c r="A706">
        <v>10.44</v>
      </c>
      <c r="B706">
        <v>5.1632020000000001</v>
      </c>
      <c r="C706">
        <v>5.7036769999999999</v>
      </c>
      <c r="D706">
        <v>3.4372500000000001</v>
      </c>
      <c r="E706">
        <v>6.0336150000000002</v>
      </c>
      <c r="F706">
        <v>4.0098500000000001</v>
      </c>
      <c r="G706">
        <v>2.5457800000000002</v>
      </c>
      <c r="H706">
        <v>5.7507099999999998</v>
      </c>
      <c r="I706">
        <v>4.4997499999999997</v>
      </c>
    </row>
    <row r="707" spans="1:9">
      <c r="A707">
        <v>10.54</v>
      </c>
      <c r="B707">
        <v>5.2331219999999998</v>
      </c>
      <c r="C707">
        <v>5.7489910000000002</v>
      </c>
      <c r="D707">
        <v>3.4895900000000002</v>
      </c>
      <c r="E707">
        <v>6.0859570000000005</v>
      </c>
      <c r="F707">
        <v>4.0262500000000001</v>
      </c>
      <c r="G707">
        <v>2.5481199999999999</v>
      </c>
      <c r="H707">
        <v>5.8233700000000006</v>
      </c>
      <c r="I707">
        <v>4.5571700000000002</v>
      </c>
    </row>
    <row r="708" spans="1:9">
      <c r="A708">
        <v>10.64</v>
      </c>
      <c r="B708">
        <v>5.3065619999999996</v>
      </c>
      <c r="C708">
        <v>5.8068039999999996</v>
      </c>
      <c r="D708">
        <v>3.5520900000000002</v>
      </c>
      <c r="E708">
        <v>6.146115</v>
      </c>
      <c r="F708">
        <v>4.0520300000000002</v>
      </c>
      <c r="G708">
        <v>2.5653100000000002</v>
      </c>
      <c r="H708">
        <v>5.8796200000000001</v>
      </c>
      <c r="I708">
        <v>4.6227999999999998</v>
      </c>
    </row>
    <row r="709" spans="1:9">
      <c r="A709">
        <v>10.74</v>
      </c>
      <c r="B709">
        <v>5.3753120000000001</v>
      </c>
      <c r="C709">
        <v>5.8802399999999997</v>
      </c>
      <c r="D709">
        <v>3.5700599999999998</v>
      </c>
      <c r="E709">
        <v>6.2125210000000006</v>
      </c>
      <c r="F709">
        <v>4.0575000000000001</v>
      </c>
      <c r="G709">
        <v>2.5825</v>
      </c>
      <c r="H709">
        <v>5.9413400000000003</v>
      </c>
      <c r="I709">
        <v>4.6727999999999996</v>
      </c>
    </row>
    <row r="710" spans="1:9">
      <c r="A710">
        <v>10.84</v>
      </c>
      <c r="B710">
        <v>5.439762</v>
      </c>
      <c r="C710">
        <v>5.9396149999999999</v>
      </c>
      <c r="D710">
        <v>3.6083400000000001</v>
      </c>
      <c r="E710">
        <v>6.2820530000000003</v>
      </c>
      <c r="F710">
        <v>4.0715700000000004</v>
      </c>
      <c r="G710">
        <v>2.61219</v>
      </c>
      <c r="H710">
        <v>5.9929000000000006</v>
      </c>
      <c r="I710">
        <v>4.7130299999999998</v>
      </c>
    </row>
    <row r="711" spans="1:9">
      <c r="A711">
        <v>10.94</v>
      </c>
      <c r="B711">
        <v>5.5026520000000003</v>
      </c>
      <c r="C711">
        <v>6.0036760000000005</v>
      </c>
      <c r="D711">
        <v>3.6263100000000001</v>
      </c>
      <c r="E711">
        <v>6.328144</v>
      </c>
      <c r="F711">
        <v>4.1012500000000003</v>
      </c>
      <c r="G711">
        <v>2.6473400000000002</v>
      </c>
      <c r="H711">
        <v>6.0249300000000003</v>
      </c>
      <c r="I711">
        <v>4.7485799999999996</v>
      </c>
    </row>
    <row r="712" spans="1:9">
      <c r="A712">
        <v>11.04</v>
      </c>
      <c r="B712">
        <v>5.5690619999999997</v>
      </c>
      <c r="C712">
        <v>6.0380539999999998</v>
      </c>
      <c r="D712">
        <v>3.6638099999999998</v>
      </c>
      <c r="E712">
        <v>6.3976790000000001</v>
      </c>
      <c r="F712">
        <v>4.1192200000000003</v>
      </c>
      <c r="G712">
        <v>2.6723400000000002</v>
      </c>
      <c r="H712">
        <v>6.0655600000000005</v>
      </c>
      <c r="I712">
        <v>4.78843</v>
      </c>
    </row>
    <row r="713" spans="1:9">
      <c r="A713">
        <v>11.14</v>
      </c>
      <c r="B713">
        <v>5.6124219999999996</v>
      </c>
      <c r="C713">
        <v>6.0794589999999999</v>
      </c>
      <c r="D713">
        <v>3.6724000000000001</v>
      </c>
      <c r="E713">
        <v>6.46408</v>
      </c>
      <c r="F713">
        <v>4.1473500000000003</v>
      </c>
      <c r="G713">
        <v>2.6887500000000002</v>
      </c>
      <c r="H713">
        <v>6.1069599999999999</v>
      </c>
      <c r="I713">
        <v>4.8270999999999997</v>
      </c>
    </row>
    <row r="714" spans="1:9">
      <c r="A714">
        <v>11.24</v>
      </c>
      <c r="B714">
        <v>5.6577320000000002</v>
      </c>
      <c r="C714">
        <v>6.1349299999999998</v>
      </c>
      <c r="D714">
        <v>3.7036500000000001</v>
      </c>
      <c r="E714">
        <v>6.5219000000000005</v>
      </c>
      <c r="F714">
        <v>4.1926600000000001</v>
      </c>
      <c r="G714">
        <v>2.6942200000000001</v>
      </c>
      <c r="H714">
        <v>6.1624300000000005</v>
      </c>
      <c r="I714">
        <v>4.8872499999999999</v>
      </c>
    </row>
    <row r="715" spans="1:9">
      <c r="A715">
        <v>11.34</v>
      </c>
      <c r="B715">
        <v>5.7198419999999999</v>
      </c>
      <c r="C715">
        <v>6.1896199999999997</v>
      </c>
      <c r="D715">
        <v>3.74193</v>
      </c>
      <c r="E715">
        <v>6.5789299999999997</v>
      </c>
      <c r="F715">
        <v>4.21922</v>
      </c>
      <c r="G715">
        <v>2.7231200000000002</v>
      </c>
      <c r="H715">
        <v>6.2007099999999999</v>
      </c>
      <c r="I715">
        <v>4.9517100000000003</v>
      </c>
    </row>
    <row r="716" spans="1:9">
      <c r="A716">
        <v>11.44</v>
      </c>
      <c r="B716">
        <v>5.805002</v>
      </c>
      <c r="C716">
        <v>6.2224300000000001</v>
      </c>
      <c r="D716">
        <v>3.7591200000000002</v>
      </c>
      <c r="E716">
        <v>6.6578300000000006</v>
      </c>
      <c r="F716">
        <v>4.2176600000000004</v>
      </c>
      <c r="G716">
        <v>2.7215600000000002</v>
      </c>
      <c r="H716">
        <v>6.2522800000000007</v>
      </c>
      <c r="I716">
        <v>5.0126400000000002</v>
      </c>
    </row>
    <row r="717" spans="1:9">
      <c r="A717">
        <v>11.54</v>
      </c>
      <c r="B717">
        <v>5.8514819999999999</v>
      </c>
      <c r="C717">
        <v>6.2849300000000001</v>
      </c>
      <c r="D717">
        <v>3.8098999999999998</v>
      </c>
      <c r="E717">
        <v>6.7039299999999997</v>
      </c>
      <c r="F717">
        <v>4.2629700000000001</v>
      </c>
      <c r="G717">
        <v>2.7356199999999999</v>
      </c>
      <c r="H717">
        <v>6.2897700000000007</v>
      </c>
      <c r="I717">
        <v>5.0599100000000004</v>
      </c>
    </row>
    <row r="718" spans="1:9">
      <c r="A718">
        <v>11.64</v>
      </c>
      <c r="B718">
        <v>5.9132020000000001</v>
      </c>
      <c r="C718">
        <v>6.3638300000000001</v>
      </c>
      <c r="D718">
        <v>3.8434900000000001</v>
      </c>
      <c r="E718">
        <v>6.7672100000000004</v>
      </c>
      <c r="F718">
        <v>4.3004700000000007</v>
      </c>
      <c r="G718">
        <v>2.7301600000000001</v>
      </c>
      <c r="H718">
        <v>6.3468100000000005</v>
      </c>
      <c r="I718">
        <v>5.1091300000000004</v>
      </c>
    </row>
    <row r="719" spans="1:9">
      <c r="A719">
        <v>11.74</v>
      </c>
      <c r="B719">
        <v>5.9819519999999997</v>
      </c>
      <c r="C719">
        <v>6.4443000000000001</v>
      </c>
      <c r="D719">
        <v>3.8513099999999998</v>
      </c>
      <c r="E719">
        <v>6.8203300000000002</v>
      </c>
      <c r="F719">
        <v>4.3293800000000005</v>
      </c>
      <c r="G719">
        <v>2.7457800000000003</v>
      </c>
      <c r="H719">
        <v>6.4155600000000002</v>
      </c>
      <c r="I719">
        <v>5.1591300000000002</v>
      </c>
    </row>
    <row r="720" spans="1:9">
      <c r="A720">
        <v>11.84</v>
      </c>
      <c r="B720">
        <v>6.0475719999999997</v>
      </c>
      <c r="C720">
        <v>6.4919600000000006</v>
      </c>
      <c r="D720">
        <v>3.8880300000000001</v>
      </c>
      <c r="E720">
        <v>6.8640800000000004</v>
      </c>
      <c r="F720">
        <v>4.3645300000000002</v>
      </c>
      <c r="G720">
        <v>2.7645300000000002</v>
      </c>
      <c r="H720">
        <v>6.4640000000000004</v>
      </c>
      <c r="I720">
        <v>5.2388199999999996</v>
      </c>
    </row>
    <row r="721" spans="1:9">
      <c r="A721">
        <v>11.94</v>
      </c>
      <c r="B721">
        <v>6.0772620000000002</v>
      </c>
      <c r="C721">
        <v>6.5575799999999997</v>
      </c>
      <c r="D721">
        <v>3.9216199999999999</v>
      </c>
      <c r="E721">
        <v>6.8992399999999998</v>
      </c>
      <c r="F721">
        <v>4.3942200000000007</v>
      </c>
      <c r="G721">
        <v>2.7762500000000001</v>
      </c>
      <c r="H721">
        <v>6.5405600000000002</v>
      </c>
      <c r="I721">
        <v>5.3044399999999996</v>
      </c>
    </row>
    <row r="722" spans="1:9">
      <c r="A722">
        <v>12.04</v>
      </c>
      <c r="B722">
        <v>6.1194519999999999</v>
      </c>
      <c r="C722">
        <v>6.6380499999999998</v>
      </c>
      <c r="D722">
        <v>3.96068</v>
      </c>
      <c r="E722">
        <v>6.93987</v>
      </c>
      <c r="F722">
        <v>4.4254700000000007</v>
      </c>
      <c r="G722">
        <v>2.7864100000000001</v>
      </c>
      <c r="H722">
        <v>6.6069600000000008</v>
      </c>
      <c r="I722">
        <v>5.3622500000000004</v>
      </c>
    </row>
    <row r="723" spans="1:9">
      <c r="A723">
        <v>12.14</v>
      </c>
      <c r="B723">
        <v>6.1874219999999998</v>
      </c>
      <c r="C723">
        <v>6.6857100000000003</v>
      </c>
      <c r="D723">
        <v>3.9653700000000001</v>
      </c>
      <c r="E723">
        <v>7.0164299999999997</v>
      </c>
      <c r="F723">
        <v>4.4575000000000005</v>
      </c>
      <c r="G723">
        <v>2.7918799999999999</v>
      </c>
      <c r="H723">
        <v>6.6499300000000003</v>
      </c>
      <c r="I723">
        <v>5.4169400000000003</v>
      </c>
    </row>
    <row r="724" spans="1:9">
      <c r="A724">
        <v>12.24</v>
      </c>
      <c r="B724">
        <v>6.2643719999999998</v>
      </c>
      <c r="C724">
        <v>6.7677399999999999</v>
      </c>
      <c r="D724">
        <v>4.0044300000000002</v>
      </c>
      <c r="E724">
        <v>7.0476799999999997</v>
      </c>
      <c r="F724">
        <v>4.48407</v>
      </c>
      <c r="G724">
        <v>2.8285900000000002</v>
      </c>
      <c r="H724">
        <v>6.7046200000000002</v>
      </c>
      <c r="I724">
        <v>5.4837400000000001</v>
      </c>
    </row>
    <row r="725" spans="1:9">
      <c r="A725">
        <v>12.34</v>
      </c>
      <c r="B725">
        <v>6.3405420000000001</v>
      </c>
      <c r="C725">
        <v>6.8403900000000002</v>
      </c>
      <c r="D725">
        <v>4.02318</v>
      </c>
      <c r="E725">
        <v>7.1429900000000002</v>
      </c>
      <c r="F725">
        <v>4.5403200000000004</v>
      </c>
      <c r="G725">
        <v>2.8543799999999999</v>
      </c>
      <c r="H725">
        <v>6.7483700000000004</v>
      </c>
      <c r="I725">
        <v>5.5435100000000004</v>
      </c>
    </row>
    <row r="726" spans="1:9">
      <c r="A726">
        <v>12.44</v>
      </c>
      <c r="B726">
        <v>6.4143720000000002</v>
      </c>
      <c r="C726">
        <v>6.8802400000000006</v>
      </c>
      <c r="D726">
        <v>4.0349000000000004</v>
      </c>
      <c r="E726">
        <v>7.17971</v>
      </c>
      <c r="F726">
        <v>4.5707800000000001</v>
      </c>
      <c r="G726">
        <v>2.8645300000000002</v>
      </c>
      <c r="H726">
        <v>6.8030600000000003</v>
      </c>
      <c r="I726">
        <v>5.6142099999999999</v>
      </c>
    </row>
    <row r="727" spans="1:9">
      <c r="A727">
        <v>12.54</v>
      </c>
      <c r="B727">
        <v>6.4784420000000003</v>
      </c>
      <c r="C727">
        <v>6.9513300000000005</v>
      </c>
      <c r="D727">
        <v>4.0794300000000003</v>
      </c>
      <c r="E727">
        <v>7.2265800000000002</v>
      </c>
      <c r="F727">
        <v>4.5770300000000006</v>
      </c>
      <c r="G727">
        <v>2.87391</v>
      </c>
      <c r="H727">
        <v>6.8499300000000005</v>
      </c>
      <c r="I727">
        <v>5.6579600000000001</v>
      </c>
    </row>
    <row r="728" spans="1:9">
      <c r="A728">
        <v>12.64</v>
      </c>
      <c r="B728">
        <v>6.5479719999999997</v>
      </c>
      <c r="C728">
        <v>7.0286799999999996</v>
      </c>
      <c r="D728">
        <v>4.1059999999999999</v>
      </c>
      <c r="E728">
        <v>7.2601800000000001</v>
      </c>
      <c r="F728">
        <v>4.6020300000000001</v>
      </c>
      <c r="G728">
        <v>2.8762500000000002</v>
      </c>
      <c r="H728">
        <v>6.9155600000000002</v>
      </c>
      <c r="I728">
        <v>5.7103000000000002</v>
      </c>
    </row>
    <row r="729" spans="1:9">
      <c r="A729">
        <v>12.74</v>
      </c>
      <c r="B729">
        <v>6.6061719999999999</v>
      </c>
      <c r="C729">
        <v>7.0841500000000002</v>
      </c>
      <c r="D729">
        <v>4.1364640000000001</v>
      </c>
      <c r="E729">
        <v>7.32111</v>
      </c>
      <c r="F729">
        <v>4.6340700000000004</v>
      </c>
      <c r="G729">
        <v>2.8809400000000003</v>
      </c>
      <c r="H729">
        <v>6.9632100000000001</v>
      </c>
      <c r="I729">
        <v>5.7638100000000003</v>
      </c>
    </row>
    <row r="730" spans="1:9">
      <c r="A730">
        <v>12.84</v>
      </c>
      <c r="B730">
        <v>6.6796119999999997</v>
      </c>
      <c r="C730">
        <v>7.1466500000000002</v>
      </c>
      <c r="D730">
        <v>4.1692780000000003</v>
      </c>
      <c r="E730">
        <v>7.3922100000000004</v>
      </c>
      <c r="F730">
        <v>4.6364099999999997</v>
      </c>
      <c r="G730">
        <v>2.89656</v>
      </c>
      <c r="H730">
        <v>6.9905600000000003</v>
      </c>
      <c r="I730">
        <v>5.8270999999999997</v>
      </c>
    </row>
    <row r="731" spans="1:9">
      <c r="A731">
        <v>12.94</v>
      </c>
      <c r="B731">
        <v>6.735862</v>
      </c>
      <c r="C731">
        <v>7.2271099999999997</v>
      </c>
      <c r="D731">
        <v>4.2231839999999998</v>
      </c>
      <c r="E731">
        <v>7.4187700000000003</v>
      </c>
      <c r="F731">
        <v>4.6801599999999999</v>
      </c>
      <c r="G731">
        <v>2.92</v>
      </c>
      <c r="H731">
        <v>7.0288400000000006</v>
      </c>
      <c r="I731">
        <v>5.9013200000000001</v>
      </c>
    </row>
    <row r="732" spans="1:9">
      <c r="A732">
        <v>13.04</v>
      </c>
      <c r="B732">
        <v>6.826092</v>
      </c>
      <c r="C732">
        <v>7.2607099999999996</v>
      </c>
      <c r="D732">
        <v>4.2528690000000005</v>
      </c>
      <c r="E732">
        <v>7.4812700000000003</v>
      </c>
      <c r="F732">
        <v>4.6911000000000005</v>
      </c>
      <c r="G732">
        <v>2.93953</v>
      </c>
      <c r="H732">
        <v>7.0678999999999998</v>
      </c>
      <c r="I732">
        <v>5.9579599999999999</v>
      </c>
    </row>
    <row r="733" spans="1:9">
      <c r="A733">
        <v>13.14</v>
      </c>
      <c r="B733">
        <v>6.9225719999999997</v>
      </c>
      <c r="C733">
        <v>7.3138300000000003</v>
      </c>
      <c r="D733">
        <v>4.2716229999999999</v>
      </c>
      <c r="E733">
        <v>7.5390800000000002</v>
      </c>
      <c r="F733">
        <v>4.7121899999999997</v>
      </c>
      <c r="G733">
        <v>2.95906</v>
      </c>
      <c r="H733">
        <v>7.0850900000000001</v>
      </c>
      <c r="I733">
        <v>6.0161600000000002</v>
      </c>
    </row>
    <row r="734" spans="1:9">
      <c r="A734">
        <v>13.24</v>
      </c>
      <c r="B734">
        <v>6.9878119999999999</v>
      </c>
      <c r="C734">
        <v>7.3802400000000006</v>
      </c>
      <c r="D734">
        <v>4.3169339999999998</v>
      </c>
      <c r="E734">
        <v>7.5883000000000003</v>
      </c>
      <c r="F734">
        <v>4.7582800000000001</v>
      </c>
      <c r="G734">
        <v>2.9934400000000001</v>
      </c>
      <c r="H734">
        <v>7.1186800000000003</v>
      </c>
      <c r="I734">
        <v>6.0571799999999998</v>
      </c>
    </row>
    <row r="735" spans="1:9">
      <c r="A735">
        <v>13.34</v>
      </c>
      <c r="B735">
        <v>7.0538219999999985</v>
      </c>
      <c r="C735">
        <v>7.4388300000000003</v>
      </c>
      <c r="D735">
        <v>4.3466199999999997</v>
      </c>
      <c r="E735">
        <v>7.6531400000000005</v>
      </c>
      <c r="F735">
        <v>4.7731300000000001</v>
      </c>
      <c r="G735">
        <v>3.0028100000000002</v>
      </c>
      <c r="H735">
        <v>7.1429</v>
      </c>
      <c r="I735">
        <v>6.1091300000000004</v>
      </c>
    </row>
    <row r="736" spans="1:9">
      <c r="A736">
        <v>13.44</v>
      </c>
      <c r="B736">
        <v>7.1171119999999988</v>
      </c>
      <c r="C736">
        <v>7.4747699999999995</v>
      </c>
      <c r="D736">
        <v>4.3802159999999999</v>
      </c>
      <c r="E736">
        <v>7.6922100000000002</v>
      </c>
      <c r="F736">
        <v>4.8090600000000006</v>
      </c>
      <c r="G736">
        <v>3.0223400000000002</v>
      </c>
      <c r="H736">
        <v>7.1850900000000006</v>
      </c>
      <c r="I736">
        <v>6.14975</v>
      </c>
    </row>
    <row r="737" spans="1:9">
      <c r="A737">
        <v>13.54</v>
      </c>
      <c r="B737">
        <v>7.1780419999999996</v>
      </c>
      <c r="C737">
        <v>7.5177399999999999</v>
      </c>
      <c r="D737">
        <v>4.4333390000000001</v>
      </c>
      <c r="E737">
        <v>7.75549</v>
      </c>
      <c r="F737">
        <v>4.8239099999999997</v>
      </c>
      <c r="G737">
        <v>3.0449999999999999</v>
      </c>
      <c r="H737">
        <v>7.2374299999999998</v>
      </c>
      <c r="I737">
        <v>6.21929</v>
      </c>
    </row>
    <row r="738" spans="1:9">
      <c r="A738">
        <v>13.64</v>
      </c>
      <c r="B738">
        <v>7.2491419999999991</v>
      </c>
      <c r="C738">
        <v>7.5786800000000003</v>
      </c>
      <c r="D738">
        <v>4.4458390000000003</v>
      </c>
      <c r="E738">
        <v>7.84924</v>
      </c>
      <c r="F738">
        <v>4.8559400000000004</v>
      </c>
      <c r="G738">
        <v>3.0590600000000001</v>
      </c>
      <c r="H738">
        <v>7.2866499999999998</v>
      </c>
      <c r="I738">
        <v>6.2770999999999999</v>
      </c>
    </row>
    <row r="739" spans="1:9">
      <c r="A739">
        <v>13.74</v>
      </c>
      <c r="B739">
        <v>7.3147619999999982</v>
      </c>
      <c r="C739">
        <v>7.6154000000000002</v>
      </c>
      <c r="D739">
        <v>4.4528699999999999</v>
      </c>
      <c r="E739">
        <v>7.9140800000000002</v>
      </c>
      <c r="F739">
        <v>4.8918800000000005</v>
      </c>
      <c r="G739">
        <v>3.0731200000000003</v>
      </c>
      <c r="H739">
        <v>7.3218100000000002</v>
      </c>
      <c r="I739">
        <v>6.3310000000000004</v>
      </c>
    </row>
    <row r="740" spans="1:9">
      <c r="A740">
        <v>13.84</v>
      </c>
      <c r="B740">
        <v>7.3952319999999983</v>
      </c>
      <c r="C740">
        <v>7.6536799999999996</v>
      </c>
      <c r="D740">
        <v>4.4669350000000003</v>
      </c>
      <c r="E740">
        <v>7.9906500000000005</v>
      </c>
      <c r="F740">
        <v>4.92157</v>
      </c>
      <c r="G740">
        <v>3.0918700000000001</v>
      </c>
      <c r="H740">
        <v>7.3569600000000008</v>
      </c>
      <c r="I740">
        <v>6.3942800000000002</v>
      </c>
    </row>
    <row r="741" spans="1:9">
      <c r="A741">
        <v>13.94</v>
      </c>
      <c r="B741">
        <v>7.4600819999999999</v>
      </c>
      <c r="C741">
        <v>7.6974300000000007</v>
      </c>
      <c r="D741">
        <v>4.4841199999999999</v>
      </c>
      <c r="E741">
        <v>8.0742399999999996</v>
      </c>
      <c r="F741">
        <v>4.9606279999999998</v>
      </c>
      <c r="G741">
        <v>3.1114100000000002</v>
      </c>
      <c r="H741">
        <v>7.4038400000000006</v>
      </c>
      <c r="I741">
        <v>6.4341299999999997</v>
      </c>
    </row>
    <row r="742" spans="1:9">
      <c r="A742">
        <v>14.04</v>
      </c>
      <c r="B742">
        <v>7.5491419999999998</v>
      </c>
      <c r="C742">
        <v>7.7599300000000007</v>
      </c>
      <c r="D742">
        <v>4.5114640000000001</v>
      </c>
      <c r="E742">
        <v>8.1297099999999993</v>
      </c>
      <c r="F742">
        <v>5.0012530000000002</v>
      </c>
      <c r="G742">
        <v>3.1231200000000001</v>
      </c>
      <c r="H742">
        <v>7.4827399999999997</v>
      </c>
      <c r="I742">
        <v>6.50678</v>
      </c>
    </row>
    <row r="743" spans="1:9">
      <c r="A743">
        <v>14.14</v>
      </c>
      <c r="B743">
        <v>7.6003119999999988</v>
      </c>
      <c r="C743">
        <v>7.8013300000000001</v>
      </c>
      <c r="D743">
        <v>4.5599030000000003</v>
      </c>
      <c r="E743">
        <v>8.2023700000000002</v>
      </c>
      <c r="F743">
        <v>5.0520339999999999</v>
      </c>
      <c r="G743">
        <v>3.1293800000000003</v>
      </c>
      <c r="H743">
        <v>7.5249300000000003</v>
      </c>
      <c r="I743">
        <v>6.5649899999999999</v>
      </c>
    </row>
    <row r="744" spans="1:9">
      <c r="A744">
        <v>14.24</v>
      </c>
      <c r="B744">
        <v>7.6815619999999996</v>
      </c>
      <c r="C744">
        <v>7.8458699999999997</v>
      </c>
      <c r="D744">
        <v>4.5919309999999998</v>
      </c>
      <c r="E744">
        <v>8.3015799999999995</v>
      </c>
      <c r="F744">
        <v>5.070004</v>
      </c>
      <c r="G744">
        <v>3.1317200000000001</v>
      </c>
      <c r="H744">
        <v>7.5725899999999999</v>
      </c>
      <c r="I744">
        <v>6.62202</v>
      </c>
    </row>
    <row r="745" spans="1:9">
      <c r="A745">
        <v>14.34</v>
      </c>
      <c r="B745">
        <v>7.772181999999999</v>
      </c>
      <c r="C745">
        <v>7.8966500000000002</v>
      </c>
      <c r="D745">
        <v>4.6255269999999999</v>
      </c>
      <c r="E745">
        <v>8.3633000000000006</v>
      </c>
      <c r="F745">
        <v>5.1129720000000001</v>
      </c>
      <c r="G745">
        <v>3.15828</v>
      </c>
      <c r="H745">
        <v>7.6358700000000006</v>
      </c>
      <c r="I745">
        <v>6.6907699999999997</v>
      </c>
    </row>
    <row r="746" spans="1:9">
      <c r="A746">
        <v>14.44</v>
      </c>
      <c r="B746">
        <v>7.8272619999999993</v>
      </c>
      <c r="C746">
        <v>7.9544600000000001</v>
      </c>
      <c r="D746">
        <v>4.6380280000000003</v>
      </c>
      <c r="E746">
        <v>8.4281500000000005</v>
      </c>
      <c r="F746">
        <v>5.1371910000000005</v>
      </c>
      <c r="G746">
        <v>3.1621900000000003</v>
      </c>
      <c r="H746">
        <v>7.6968100000000002</v>
      </c>
      <c r="I746">
        <v>6.7294400000000003</v>
      </c>
    </row>
    <row r="747" spans="1:9">
      <c r="A747">
        <v>14.54</v>
      </c>
      <c r="B747">
        <v>7.897181999999999</v>
      </c>
      <c r="C747">
        <v>8.0161800000000003</v>
      </c>
      <c r="D747">
        <v>4.6794330000000004</v>
      </c>
      <c r="E747">
        <v>8.5007999999999999</v>
      </c>
      <c r="F747">
        <v>5.1739100000000002</v>
      </c>
      <c r="G747">
        <v>3.17</v>
      </c>
      <c r="H747">
        <v>7.7600899999999999</v>
      </c>
      <c r="I747">
        <v>6.8118600000000002</v>
      </c>
    </row>
    <row r="748" spans="1:9">
      <c r="A748">
        <v>14.64</v>
      </c>
      <c r="B748">
        <v>7.9538219999999988</v>
      </c>
      <c r="C748">
        <v>8.0677400000000006</v>
      </c>
      <c r="D748">
        <v>4.7075589999999998</v>
      </c>
      <c r="E748">
        <v>8.5593900000000005</v>
      </c>
      <c r="F748">
        <v>5.2293789999999998</v>
      </c>
      <c r="G748">
        <v>3.2012499999999999</v>
      </c>
      <c r="H748">
        <v>7.80931</v>
      </c>
      <c r="I748">
        <v>6.8872499999999999</v>
      </c>
    </row>
    <row r="749" spans="1:9">
      <c r="A749">
        <v>14.74</v>
      </c>
      <c r="B749">
        <v>8.005782</v>
      </c>
      <c r="C749">
        <v>8.1185200000000002</v>
      </c>
      <c r="D749">
        <v>4.7427150000000005</v>
      </c>
      <c r="E749">
        <v>8.6297099999999993</v>
      </c>
      <c r="F749">
        <v>5.2582849999999999</v>
      </c>
      <c r="G749">
        <v>3.1926499999999995</v>
      </c>
      <c r="H749">
        <v>7.8593100000000007</v>
      </c>
      <c r="I749">
        <v>6.9524900000000001</v>
      </c>
    </row>
    <row r="750" spans="1:9">
      <c r="A750">
        <v>14.84</v>
      </c>
      <c r="B750">
        <v>8.0655419999999989</v>
      </c>
      <c r="C750">
        <v>8.1755499999999994</v>
      </c>
      <c r="D750">
        <v>4.7661519999999999</v>
      </c>
      <c r="E750">
        <v>8.7094000000000005</v>
      </c>
      <c r="F750">
        <v>5.2778160000000005</v>
      </c>
      <c r="G750">
        <v>3.2285899999999996</v>
      </c>
      <c r="H750">
        <v>7.9108700000000001</v>
      </c>
      <c r="I750">
        <v>6.9950699999999992</v>
      </c>
    </row>
    <row r="751" spans="1:9">
      <c r="A751">
        <v>14.94</v>
      </c>
      <c r="B751">
        <v>8.1053919999999984</v>
      </c>
      <c r="C751">
        <v>8.2435200000000002</v>
      </c>
      <c r="D751">
        <v>4.8052140000000003</v>
      </c>
      <c r="E751">
        <v>8.7773599999999998</v>
      </c>
      <c r="F751">
        <v>5.301253</v>
      </c>
      <c r="G751">
        <v>3.2207799999999995</v>
      </c>
      <c r="H751">
        <v>7.9593100000000003</v>
      </c>
      <c r="I751">
        <v>7.0583499999999999</v>
      </c>
    </row>
    <row r="752" spans="1:9">
      <c r="A752">
        <v>15.04</v>
      </c>
      <c r="B752">
        <v>8.1632019999999983</v>
      </c>
      <c r="C752">
        <v>8.270859999999999</v>
      </c>
      <c r="D752">
        <v>4.8513080000000004</v>
      </c>
      <c r="E752">
        <v>8.8187700000000007</v>
      </c>
      <c r="F752">
        <v>5.3168790000000001</v>
      </c>
      <c r="G752">
        <v>3.2239100000000001</v>
      </c>
      <c r="H752">
        <v>8.0139999999999993</v>
      </c>
      <c r="I752">
        <v>7.1349100000000005</v>
      </c>
    </row>
    <row r="753" spans="1:9">
      <c r="A753">
        <v>15.14</v>
      </c>
      <c r="B753">
        <v>8.1967919999999985</v>
      </c>
      <c r="C753">
        <v>8.3380499999999991</v>
      </c>
      <c r="D753">
        <v>4.8911519999999999</v>
      </c>
      <c r="E753">
        <v>8.888300000000001</v>
      </c>
      <c r="F753">
        <v>5.348128</v>
      </c>
      <c r="G753">
        <v>3.2301599999999997</v>
      </c>
      <c r="H753">
        <v>8.0491500000000009</v>
      </c>
      <c r="I753">
        <v>7.1661600000000005</v>
      </c>
    </row>
    <row r="754" spans="1:9">
      <c r="A754">
        <v>15.24</v>
      </c>
      <c r="B754">
        <v>8.2784319999999987</v>
      </c>
      <c r="C754">
        <v>8.4036799999999996</v>
      </c>
      <c r="D754">
        <v>4.9192780000000003</v>
      </c>
      <c r="E754">
        <v>8.9570500000000006</v>
      </c>
      <c r="F754">
        <v>5.382504</v>
      </c>
      <c r="G754">
        <v>3.2473400000000003</v>
      </c>
      <c r="H754">
        <v>8.0874300000000012</v>
      </c>
      <c r="I754">
        <v>7.2399899999999997</v>
      </c>
    </row>
    <row r="755" spans="1:9">
      <c r="A755">
        <v>15.34</v>
      </c>
      <c r="B755">
        <v>8.3237519999999989</v>
      </c>
      <c r="C755">
        <v>8.4779</v>
      </c>
      <c r="D755">
        <v>4.9849019999999999</v>
      </c>
      <c r="E755">
        <v>8.9976800000000008</v>
      </c>
      <c r="F755">
        <v>5.4114100000000001</v>
      </c>
      <c r="G755">
        <v>3.2598399999999996</v>
      </c>
      <c r="H755">
        <v>8.1358700000000006</v>
      </c>
      <c r="I755">
        <v>7.2923300000000006</v>
      </c>
    </row>
    <row r="756" spans="1:9">
      <c r="A756">
        <v>15.44</v>
      </c>
      <c r="B756">
        <v>8.3819519999999983</v>
      </c>
      <c r="C756">
        <v>8.5325799999999994</v>
      </c>
      <c r="D756">
        <v>4.999746</v>
      </c>
      <c r="E756">
        <v>9.0828299999999995</v>
      </c>
      <c r="F756">
        <v>5.426253</v>
      </c>
      <c r="G756">
        <v>3.2637499999999999</v>
      </c>
      <c r="H756">
        <v>8.1921199999999992</v>
      </c>
      <c r="I756">
        <v>7.3341299999999991</v>
      </c>
    </row>
    <row r="757" spans="1:9">
      <c r="A757">
        <v>15.54</v>
      </c>
      <c r="B757">
        <v>8.4491419999999984</v>
      </c>
      <c r="C757">
        <v>8.5989900000000006</v>
      </c>
      <c r="D757">
        <v>5.0505255</v>
      </c>
      <c r="E757">
        <v>9.1500199999999996</v>
      </c>
      <c r="F757">
        <v>5.4332849999999997</v>
      </c>
      <c r="G757">
        <v>3.2793700000000001</v>
      </c>
      <c r="H757">
        <v>8.2569599999999994</v>
      </c>
      <c r="I757">
        <v>7.3974099999999998</v>
      </c>
    </row>
    <row r="758" spans="1:9">
      <c r="A758">
        <v>15.64</v>
      </c>
      <c r="B758">
        <v>8.5397619999999996</v>
      </c>
      <c r="C758">
        <v>8.6474299999999999</v>
      </c>
      <c r="D758">
        <v>5.0599027999999997</v>
      </c>
      <c r="E758">
        <v>9.1875199999999992</v>
      </c>
      <c r="F758">
        <v>5.457503</v>
      </c>
      <c r="G758">
        <v>3.27156</v>
      </c>
      <c r="H758">
        <v>8.3296200000000002</v>
      </c>
      <c r="I758">
        <v>7.4505299999999997</v>
      </c>
    </row>
    <row r="759" spans="1:9">
      <c r="A759">
        <v>15.74</v>
      </c>
      <c r="B759">
        <v>8.5889819999999997</v>
      </c>
      <c r="C759">
        <v>8.7193000000000005</v>
      </c>
      <c r="D759">
        <v>5.0942775000000005</v>
      </c>
      <c r="E759">
        <v>9.2406500000000005</v>
      </c>
      <c r="F759">
        <v>5.4817220000000004</v>
      </c>
      <c r="G759">
        <v>3.2863999999999995</v>
      </c>
      <c r="H759">
        <v>8.39602</v>
      </c>
      <c r="I759">
        <v>7.4911599999999998</v>
      </c>
    </row>
    <row r="760" spans="1:9">
      <c r="A760">
        <v>15.84</v>
      </c>
      <c r="B760">
        <v>8.6577319999999993</v>
      </c>
      <c r="C760">
        <v>8.7607099999999996</v>
      </c>
      <c r="D760">
        <v>5.1372461999999999</v>
      </c>
      <c r="E760">
        <v>9.2937700000000003</v>
      </c>
      <c r="F760">
        <v>5.4989100000000004</v>
      </c>
      <c r="G760">
        <v>3.2864100000000001</v>
      </c>
      <c r="H760">
        <v>8.4483700000000006</v>
      </c>
      <c r="I760">
        <v>7.5419399999999994</v>
      </c>
    </row>
    <row r="761" spans="1:9">
      <c r="A761">
        <v>15.94</v>
      </c>
      <c r="B761">
        <v>8.7085119999999989</v>
      </c>
      <c r="C761">
        <v>8.82165</v>
      </c>
      <c r="D761">
        <v>5.1763086999999999</v>
      </c>
      <c r="E761">
        <v>9.3476800000000004</v>
      </c>
      <c r="F761">
        <v>5.5309420000000005</v>
      </c>
      <c r="G761">
        <v>3.3082799999999999</v>
      </c>
      <c r="H761">
        <v>8.4929000000000006</v>
      </c>
      <c r="I761">
        <v>7.6060100000000004</v>
      </c>
    </row>
    <row r="762" spans="1:9">
      <c r="A762">
        <v>16.04</v>
      </c>
      <c r="B762">
        <v>8.8077319999999997</v>
      </c>
      <c r="C762">
        <v>8.860710000000001</v>
      </c>
      <c r="D762">
        <v>5.2059934999999999</v>
      </c>
      <c r="E762">
        <v>9.3843999999999994</v>
      </c>
      <c r="F762">
        <v>5.5715659999999998</v>
      </c>
      <c r="G762">
        <v>3.3254700000000001</v>
      </c>
      <c r="H762">
        <v>8.5343100000000014</v>
      </c>
      <c r="I762">
        <v>7.6708500000000006</v>
      </c>
    </row>
    <row r="763" spans="1:9">
      <c r="A763">
        <v>16.14</v>
      </c>
      <c r="B763">
        <v>8.8518319999999999</v>
      </c>
      <c r="C763">
        <v>8.9599299999999999</v>
      </c>
      <c r="D763">
        <v>5.2184949999999999</v>
      </c>
      <c r="E763">
        <v>9.4578300000000013</v>
      </c>
      <c r="F763">
        <v>5.5950030000000002</v>
      </c>
      <c r="G763">
        <v>3.3332799999999998</v>
      </c>
      <c r="H763">
        <v>8.6100899999999996</v>
      </c>
      <c r="I763">
        <v>7.7165500000000007</v>
      </c>
    </row>
    <row r="764" spans="1:9">
      <c r="A764">
        <v>16.239999999999998</v>
      </c>
      <c r="B764">
        <v>8.9253319999999992</v>
      </c>
      <c r="C764">
        <v>9.0325799999999994</v>
      </c>
      <c r="D764">
        <v>5.2356850000000001</v>
      </c>
      <c r="E764">
        <v>9.5250200000000014</v>
      </c>
      <c r="F764">
        <v>5.630941</v>
      </c>
      <c r="G764">
        <v>3.3590599999999999</v>
      </c>
      <c r="H764">
        <v>8.6585299999999989</v>
      </c>
      <c r="I764">
        <v>7.7642099999999994</v>
      </c>
    </row>
    <row r="765" spans="1:9">
      <c r="A765">
        <v>16.34</v>
      </c>
      <c r="B765">
        <v>8.9753319999999999</v>
      </c>
      <c r="C765">
        <v>9.0833700000000004</v>
      </c>
      <c r="D765">
        <v>5.2466210000000002</v>
      </c>
      <c r="E765">
        <v>9.5711100000000009</v>
      </c>
      <c r="F765">
        <v>5.6410970000000002</v>
      </c>
      <c r="G765">
        <v>3.3715599999999997</v>
      </c>
      <c r="H765">
        <v>8.7210299999999989</v>
      </c>
      <c r="I765">
        <v>7.8337399999999997</v>
      </c>
    </row>
    <row r="766" spans="1:9">
      <c r="A766">
        <v>16.440000000000001</v>
      </c>
      <c r="B766">
        <v>9.055731999999999</v>
      </c>
      <c r="C766">
        <v>9.1388400000000001</v>
      </c>
      <c r="D766">
        <v>5.2708399999999997</v>
      </c>
      <c r="E766">
        <v>9.6343999999999994</v>
      </c>
      <c r="F766">
        <v>5.6692220000000004</v>
      </c>
      <c r="G766">
        <v>3.37703</v>
      </c>
      <c r="H766">
        <v>8.7718100000000003</v>
      </c>
      <c r="I766">
        <v>7.8774900000000008</v>
      </c>
    </row>
    <row r="767" spans="1:9">
      <c r="A767">
        <v>16.54</v>
      </c>
      <c r="B767">
        <v>9.1061319999999988</v>
      </c>
      <c r="C767">
        <v>9.2122700000000002</v>
      </c>
      <c r="D767">
        <v>5.2958379999999998</v>
      </c>
      <c r="E767">
        <v>9.6968999999999994</v>
      </c>
      <c r="F767">
        <v>5.7004720000000004</v>
      </c>
      <c r="G767">
        <v>3.39344</v>
      </c>
      <c r="H767">
        <v>8.8257100000000008</v>
      </c>
      <c r="I767">
        <v>7.9419399999999998</v>
      </c>
    </row>
    <row r="768" spans="1:9">
      <c r="A768">
        <v>16.64</v>
      </c>
      <c r="B768">
        <v>9.1472319999999989</v>
      </c>
      <c r="C768">
        <v>9.2552400000000006</v>
      </c>
      <c r="D768">
        <v>5.3325579999999997</v>
      </c>
      <c r="E768">
        <v>9.7547099999999993</v>
      </c>
      <c r="F768">
        <v>5.7301590000000004</v>
      </c>
      <c r="G768">
        <v>3.4035899999999999</v>
      </c>
      <c r="H768">
        <v>8.8538399999999999</v>
      </c>
      <c r="I768">
        <v>7.9798300000000006</v>
      </c>
    </row>
    <row r="769" spans="1:9">
      <c r="A769">
        <v>16.739999999999998</v>
      </c>
      <c r="B769">
        <v>9.2097319999999989</v>
      </c>
      <c r="C769">
        <v>9.302109999999999</v>
      </c>
      <c r="D769">
        <v>5.3638089999999998</v>
      </c>
      <c r="E769">
        <v>9.8211100000000009</v>
      </c>
      <c r="F769">
        <v>5.7504720000000002</v>
      </c>
      <c r="G769">
        <v>3.4168699999999999</v>
      </c>
      <c r="H769">
        <v>8.8929000000000009</v>
      </c>
      <c r="I769">
        <v>8.0259299999999989</v>
      </c>
    </row>
    <row r="770" spans="1:9">
      <c r="A770">
        <v>16.84</v>
      </c>
      <c r="B770">
        <v>9.2694319999999983</v>
      </c>
      <c r="C770">
        <v>9.3529</v>
      </c>
      <c r="D770">
        <v>5.4224019999999999</v>
      </c>
      <c r="E770">
        <v>9.8875200000000003</v>
      </c>
      <c r="F770">
        <v>5.7465660000000005</v>
      </c>
      <c r="G770">
        <v>3.4317199999999999</v>
      </c>
      <c r="H770">
        <v>8.9194600000000008</v>
      </c>
      <c r="I770">
        <v>8.0856899999999996</v>
      </c>
    </row>
    <row r="771" spans="1:9">
      <c r="A771">
        <v>16.940000000000001</v>
      </c>
      <c r="B771">
        <v>9.3581319999999995</v>
      </c>
      <c r="C771">
        <v>9.3950800000000001</v>
      </c>
      <c r="D771">
        <v>5.4614640000000003</v>
      </c>
      <c r="E771">
        <v>9.9594000000000005</v>
      </c>
      <c r="F771">
        <v>5.7660970000000002</v>
      </c>
      <c r="G771">
        <v>3.4465599999999998</v>
      </c>
      <c r="H771">
        <v>8.9663400000000006</v>
      </c>
      <c r="I771">
        <v>8.1431199999999997</v>
      </c>
    </row>
    <row r="772" spans="1:9">
      <c r="A772">
        <v>17.04</v>
      </c>
      <c r="B772">
        <v>9.4182319999999997</v>
      </c>
      <c r="C772">
        <v>9.4552399999999999</v>
      </c>
      <c r="D772">
        <v>5.4817780000000003</v>
      </c>
      <c r="E772">
        <v>10.004709999999999</v>
      </c>
      <c r="F772">
        <v>5.8137530000000002</v>
      </c>
      <c r="G772">
        <v>3.4754699999999996</v>
      </c>
      <c r="H772">
        <v>9.0218100000000003</v>
      </c>
      <c r="I772">
        <v>8.211079999999999</v>
      </c>
    </row>
    <row r="773" spans="1:9">
      <c r="A773">
        <v>17.14</v>
      </c>
      <c r="B773">
        <v>9.4710319999999992</v>
      </c>
      <c r="C773">
        <v>9.5107099999999996</v>
      </c>
      <c r="D773">
        <v>5.5075580000000004</v>
      </c>
      <c r="E773">
        <v>10.075800000000001</v>
      </c>
      <c r="F773">
        <v>5.8434410000000003</v>
      </c>
      <c r="G773">
        <v>3.46922</v>
      </c>
      <c r="H773">
        <v>9.0725899999999999</v>
      </c>
      <c r="I773">
        <v>8.259129999999999</v>
      </c>
    </row>
    <row r="774" spans="1:9">
      <c r="A774">
        <v>17.239999999999998</v>
      </c>
      <c r="B774">
        <v>9.5421319999999987</v>
      </c>
      <c r="C774">
        <v>9.5638299999999994</v>
      </c>
      <c r="D774">
        <v>5.5325600000000001</v>
      </c>
      <c r="E774">
        <v>10.169550000000001</v>
      </c>
      <c r="F774">
        <v>5.8598473000000002</v>
      </c>
      <c r="G774">
        <v>3.49031</v>
      </c>
      <c r="H774">
        <v>9.1233700000000013</v>
      </c>
      <c r="I774">
        <v>8.2966300000000004</v>
      </c>
    </row>
    <row r="775" spans="1:9">
      <c r="A775">
        <v>17.34</v>
      </c>
      <c r="B775">
        <v>9.5866319999999998</v>
      </c>
      <c r="C775">
        <v>9.5903999999999989</v>
      </c>
      <c r="D775">
        <v>5.5544330000000004</v>
      </c>
      <c r="E775">
        <v>10.22658</v>
      </c>
      <c r="F775">
        <v>5.8715660000000005</v>
      </c>
      <c r="G775">
        <v>3.4910899999999998</v>
      </c>
      <c r="H775">
        <v>9.1772799999999997</v>
      </c>
      <c r="I775">
        <v>8.3450699999999998</v>
      </c>
    </row>
    <row r="776" spans="1:9">
      <c r="A776">
        <v>17.440000000000001</v>
      </c>
      <c r="B776">
        <v>9.6729319999999994</v>
      </c>
      <c r="C776">
        <v>9.6318000000000001</v>
      </c>
      <c r="D776">
        <v>5.5911530000000003</v>
      </c>
      <c r="E776">
        <v>10.29377</v>
      </c>
      <c r="F776">
        <v>5.8942217000000001</v>
      </c>
      <c r="G776">
        <v>3.5246899999999997</v>
      </c>
      <c r="H776">
        <v>9.2116500000000006</v>
      </c>
      <c r="I776">
        <v>8.3907699999999998</v>
      </c>
    </row>
    <row r="777" spans="1:9">
      <c r="A777">
        <v>17.54</v>
      </c>
      <c r="B777">
        <v>9.7440319999999989</v>
      </c>
      <c r="C777">
        <v>9.70289</v>
      </c>
      <c r="D777">
        <v>5.6552129999999998</v>
      </c>
      <c r="E777">
        <v>10.36486</v>
      </c>
      <c r="F777">
        <v>5.8981285000000003</v>
      </c>
      <c r="G777">
        <v>3.5442200000000001</v>
      </c>
      <c r="H777">
        <v>9.2530600000000014</v>
      </c>
      <c r="I777">
        <v>8.456389999999999</v>
      </c>
    </row>
    <row r="778" spans="1:9">
      <c r="A778">
        <v>17.64</v>
      </c>
      <c r="B778">
        <v>9.8097319999999986</v>
      </c>
      <c r="C778">
        <v>9.7482100000000003</v>
      </c>
      <c r="D778">
        <v>5.688809</v>
      </c>
      <c r="E778">
        <v>10.43439</v>
      </c>
      <c r="F778">
        <v>5.9114095999999998</v>
      </c>
      <c r="G778">
        <v>3.5504699999999998</v>
      </c>
      <c r="H778">
        <v>9.3061800000000012</v>
      </c>
      <c r="I778">
        <v>8.5212399999999988</v>
      </c>
    </row>
    <row r="779" spans="1:9">
      <c r="A779">
        <v>17.739999999999998</v>
      </c>
      <c r="B779">
        <v>9.8909319999999994</v>
      </c>
      <c r="C779">
        <v>9.7786800000000014</v>
      </c>
      <c r="D779">
        <v>5.7192769999999999</v>
      </c>
      <c r="E779">
        <v>10.5008</v>
      </c>
      <c r="F779">
        <v>5.9301598000000002</v>
      </c>
      <c r="G779">
        <v>3.5754700000000001</v>
      </c>
      <c r="H779">
        <v>9.3468100000000014</v>
      </c>
      <c r="I779">
        <v>8.6040500000000009</v>
      </c>
    </row>
    <row r="780" spans="1:9">
      <c r="A780">
        <v>17.84</v>
      </c>
      <c r="B780">
        <v>9.9585319999999999</v>
      </c>
      <c r="C780">
        <v>9.8458699999999997</v>
      </c>
      <c r="D780">
        <v>5.7388089999999998</v>
      </c>
      <c r="E780">
        <v>10.575800000000001</v>
      </c>
      <c r="F780">
        <v>5.9364097000000005</v>
      </c>
      <c r="G780">
        <v>3.5918700000000001</v>
      </c>
      <c r="H780">
        <v>9.4077400000000004</v>
      </c>
      <c r="I780">
        <v>8.6434999999999995</v>
      </c>
    </row>
    <row r="781" spans="1:9">
      <c r="A781">
        <v>17.940000000000001</v>
      </c>
      <c r="B781">
        <v>10.022931999999999</v>
      </c>
      <c r="C781">
        <v>9.9161800000000007</v>
      </c>
      <c r="D781">
        <v>5.7419320000000003</v>
      </c>
      <c r="E781">
        <v>10.63049</v>
      </c>
      <c r="F781">
        <v>5.9629719000000003</v>
      </c>
      <c r="G781">
        <v>3.59266</v>
      </c>
      <c r="H781">
        <v>9.4554000000000009</v>
      </c>
      <c r="I781">
        <v>8.6892099999999992</v>
      </c>
    </row>
    <row r="782" spans="1:9">
      <c r="A782">
        <v>18.04</v>
      </c>
      <c r="B782">
        <v>10.076832</v>
      </c>
      <c r="C782">
        <v>9.9942999999999991</v>
      </c>
      <c r="D782">
        <v>5.7739640000000003</v>
      </c>
      <c r="E782">
        <v>10.711739999999999</v>
      </c>
      <c r="F782">
        <v>5.9809403000000003</v>
      </c>
      <c r="G782">
        <v>3.6387499999999999</v>
      </c>
      <c r="H782">
        <v>9.5139899999999997</v>
      </c>
      <c r="I782">
        <v>8.7415500000000002</v>
      </c>
    </row>
    <row r="783" spans="1:9">
      <c r="A783">
        <v>18.14</v>
      </c>
      <c r="B783">
        <v>10.135432</v>
      </c>
      <c r="C783">
        <v>10.063829999999999</v>
      </c>
      <c r="D783">
        <v>5.7778710000000002</v>
      </c>
      <c r="E783">
        <v>10.78674</v>
      </c>
      <c r="F783">
        <v>5.9950036999999998</v>
      </c>
      <c r="G783">
        <v>3.6606299999999998</v>
      </c>
      <c r="H783">
        <v>9.5741499999999995</v>
      </c>
      <c r="I783">
        <v>8.7970199999999998</v>
      </c>
    </row>
    <row r="784" spans="1:9">
      <c r="A784">
        <v>18.239999999999998</v>
      </c>
      <c r="B784">
        <v>10.199131999999999</v>
      </c>
      <c r="C784">
        <v>10.122430000000001</v>
      </c>
      <c r="D784">
        <v>5.7974019999999999</v>
      </c>
      <c r="E784">
        <v>10.857050000000001</v>
      </c>
      <c r="F784">
        <v>6.0325033000000001</v>
      </c>
      <c r="G784">
        <v>3.65516</v>
      </c>
      <c r="H784">
        <v>9.6358700000000006</v>
      </c>
      <c r="I784">
        <v>8.8505399999999987</v>
      </c>
    </row>
    <row r="785" spans="1:9">
      <c r="A785">
        <v>18.34</v>
      </c>
      <c r="B785">
        <v>10.273332</v>
      </c>
      <c r="C785">
        <v>10.1693</v>
      </c>
      <c r="D785">
        <v>5.8169339999999998</v>
      </c>
      <c r="E785">
        <v>10.90314</v>
      </c>
      <c r="F785">
        <v>6.0621910000000003</v>
      </c>
      <c r="G785">
        <v>3.6825000000000001</v>
      </c>
      <c r="H785">
        <v>9.7093100000000003</v>
      </c>
      <c r="I785">
        <v>8.8950700000000005</v>
      </c>
    </row>
    <row r="786" spans="1:9">
      <c r="A786">
        <v>18.440000000000001</v>
      </c>
      <c r="B786">
        <v>10.338232</v>
      </c>
      <c r="C786">
        <v>10.220079999999999</v>
      </c>
      <c r="D786">
        <v>5.8559960000000002</v>
      </c>
      <c r="E786">
        <v>10.961739999999999</v>
      </c>
      <c r="F786">
        <v>6.0668790000000001</v>
      </c>
      <c r="G786">
        <v>3.71922</v>
      </c>
      <c r="H786">
        <v>9.7796200000000013</v>
      </c>
      <c r="I786">
        <v>8.946629999999999</v>
      </c>
    </row>
    <row r="787" spans="1:9">
      <c r="A787">
        <v>18.54</v>
      </c>
      <c r="B787">
        <v>10.379631999999999</v>
      </c>
      <c r="C787">
        <v>10.29509</v>
      </c>
      <c r="D787">
        <v>5.8778699999999997</v>
      </c>
      <c r="E787">
        <v>11.020330000000001</v>
      </c>
      <c r="F787">
        <v>6.1012520000000006</v>
      </c>
      <c r="G787">
        <v>3.7332799999999997</v>
      </c>
      <c r="H787">
        <v>9.8538399999999999</v>
      </c>
      <c r="I787">
        <v>9.0122999999999998</v>
      </c>
    </row>
    <row r="788" spans="1:9">
      <c r="A788">
        <v>18.64</v>
      </c>
      <c r="B788">
        <v>10.430031999999999</v>
      </c>
      <c r="C788">
        <v>10.336490000000001</v>
      </c>
      <c r="D788">
        <v>5.9114659999999999</v>
      </c>
      <c r="E788">
        <v>11.075800000000001</v>
      </c>
      <c r="F788">
        <v>6.1106280000000002</v>
      </c>
      <c r="G788">
        <v>3.7598399999999996</v>
      </c>
      <c r="H788">
        <v>9.9124300000000005</v>
      </c>
      <c r="I788">
        <v>9.0477999999999987</v>
      </c>
    </row>
    <row r="789" spans="1:9">
      <c r="A789">
        <v>18.739999999999998</v>
      </c>
      <c r="B789">
        <v>10.490931999999999</v>
      </c>
      <c r="C789">
        <v>10.36852</v>
      </c>
      <c r="D789">
        <v>5.9497460000000002</v>
      </c>
      <c r="E789">
        <v>11.125019999999999</v>
      </c>
      <c r="F789">
        <v>6.1403160000000003</v>
      </c>
      <c r="G789">
        <v>3.7762500000000001</v>
      </c>
      <c r="H789">
        <v>9.9663400000000006</v>
      </c>
      <c r="I789">
        <v>9.0923000000000016</v>
      </c>
    </row>
    <row r="790" spans="1:9">
      <c r="A790">
        <v>18.84</v>
      </c>
      <c r="B790">
        <v>10.536631999999999</v>
      </c>
      <c r="C790">
        <v>10.45524</v>
      </c>
      <c r="D790">
        <v>5.9489640000000001</v>
      </c>
      <c r="E790">
        <v>11.19455</v>
      </c>
      <c r="F790">
        <v>6.1645349999999999</v>
      </c>
      <c r="G790">
        <v>3.7895300000000001</v>
      </c>
      <c r="H790">
        <v>10.034310000000001</v>
      </c>
      <c r="I790">
        <v>9.1341000000000001</v>
      </c>
    </row>
    <row r="791" spans="1:9">
      <c r="A791">
        <v>18.940000000000001</v>
      </c>
      <c r="B791">
        <v>10.620232</v>
      </c>
      <c r="C791">
        <v>10.525549999999999</v>
      </c>
      <c r="D791">
        <v>5.9802140000000001</v>
      </c>
      <c r="E791">
        <v>11.234400000000001</v>
      </c>
      <c r="F791">
        <v>6.1973470000000006</v>
      </c>
      <c r="G791">
        <v>3.8075000000000001</v>
      </c>
      <c r="H791">
        <v>10.09915</v>
      </c>
      <c r="I791">
        <v>9.1904000000000003</v>
      </c>
    </row>
    <row r="792" spans="1:9">
      <c r="A792">
        <v>19.04</v>
      </c>
      <c r="B792">
        <v>10.664731999999999</v>
      </c>
      <c r="C792">
        <v>10.56462</v>
      </c>
      <c r="D792">
        <v>6.0130270000000001</v>
      </c>
      <c r="E792">
        <v>11.29846</v>
      </c>
      <c r="F792">
        <v>6.2457840000000004</v>
      </c>
      <c r="G792">
        <v>3.8137499999999998</v>
      </c>
      <c r="H792">
        <v>10.15306</v>
      </c>
      <c r="I792">
        <v>9.2395999999999994</v>
      </c>
    </row>
    <row r="793" spans="1:9">
      <c r="A793">
        <v>19.14</v>
      </c>
      <c r="B793">
        <v>10.731131999999999</v>
      </c>
      <c r="C793">
        <v>10.619299999999999</v>
      </c>
      <c r="D793">
        <v>6.0356830000000006</v>
      </c>
      <c r="E793">
        <v>11.345330000000001</v>
      </c>
      <c r="F793">
        <v>6.2629720000000004</v>
      </c>
      <c r="G793">
        <v>3.8379699999999999</v>
      </c>
      <c r="H793">
        <v>10.20618</v>
      </c>
      <c r="I793">
        <v>9.309899999999999</v>
      </c>
    </row>
    <row r="794" spans="1:9">
      <c r="A794">
        <v>19.239999999999998</v>
      </c>
      <c r="B794">
        <v>10.806932</v>
      </c>
      <c r="C794">
        <v>10.661490000000001</v>
      </c>
      <c r="D794">
        <v>6.0622449999999999</v>
      </c>
      <c r="E794">
        <v>11.39143</v>
      </c>
      <c r="F794">
        <v>6.2965660000000003</v>
      </c>
      <c r="G794">
        <v>3.84578</v>
      </c>
      <c r="H794">
        <v>10.247590000000001</v>
      </c>
      <c r="I794">
        <v>9.3701000000000008</v>
      </c>
    </row>
    <row r="795" spans="1:9">
      <c r="A795">
        <v>19.34</v>
      </c>
      <c r="B795">
        <v>10.864731999999998</v>
      </c>
      <c r="C795">
        <v>10.70055</v>
      </c>
      <c r="D795">
        <v>6.1099019999999999</v>
      </c>
      <c r="E795">
        <v>11.44299</v>
      </c>
      <c r="F795">
        <v>6.3207849999999999</v>
      </c>
      <c r="G795">
        <v>3.8543699999999999</v>
      </c>
      <c r="H795">
        <v>10.306180000000001</v>
      </c>
      <c r="I795">
        <v>9.4223999999999997</v>
      </c>
    </row>
    <row r="796" spans="1:9">
      <c r="A796">
        <v>19.440000000000001</v>
      </c>
      <c r="B796">
        <v>10.921031999999999</v>
      </c>
      <c r="C796">
        <v>10.74352</v>
      </c>
      <c r="D796">
        <v>6.1255300000000004</v>
      </c>
      <c r="E796">
        <v>11.49689</v>
      </c>
      <c r="F796">
        <v>6.3434410000000003</v>
      </c>
      <c r="G796">
        <v>3.8809399999999998</v>
      </c>
      <c r="H796">
        <v>10.349930000000001</v>
      </c>
      <c r="I796">
        <v>9.4793999999999983</v>
      </c>
    </row>
    <row r="797" spans="1:9">
      <c r="A797">
        <v>19.54</v>
      </c>
      <c r="B797">
        <v>10.982731999999999</v>
      </c>
      <c r="C797">
        <v>10.809930000000001</v>
      </c>
      <c r="D797">
        <v>6.17631</v>
      </c>
      <c r="E797">
        <v>11.53674</v>
      </c>
      <c r="F797">
        <v>6.3723460000000003</v>
      </c>
      <c r="G797">
        <v>3.8988999999999998</v>
      </c>
      <c r="H797">
        <v>10.408529999999999</v>
      </c>
      <c r="I797">
        <v>9.5271000000000008</v>
      </c>
    </row>
    <row r="798" spans="1:9">
      <c r="A798">
        <v>19.64</v>
      </c>
      <c r="B798">
        <v>11.059731999999999</v>
      </c>
      <c r="C798">
        <v>10.834150000000001</v>
      </c>
      <c r="D798">
        <v>6.20756</v>
      </c>
      <c r="E798">
        <v>11.59064</v>
      </c>
      <c r="F798">
        <v>6.3942220000000001</v>
      </c>
      <c r="G798">
        <v>3.9129699999999996</v>
      </c>
      <c r="H798">
        <v>10.4429</v>
      </c>
      <c r="I798">
        <v>9.5625999999999998</v>
      </c>
    </row>
    <row r="799" spans="1:9">
      <c r="A799">
        <v>19.739999999999998</v>
      </c>
      <c r="B799">
        <v>11.142131999999998</v>
      </c>
      <c r="C799">
        <v>10.880240000000001</v>
      </c>
      <c r="D799">
        <v>6.2185000000000006</v>
      </c>
      <c r="E799">
        <v>11.660959999999999</v>
      </c>
      <c r="F799">
        <v>6.4301599999999999</v>
      </c>
      <c r="G799">
        <v>3.9325000000000001</v>
      </c>
      <c r="H799">
        <v>10.499929999999999</v>
      </c>
      <c r="I799">
        <v>9.6176999999999992</v>
      </c>
    </row>
    <row r="800" spans="1:9">
      <c r="A800">
        <v>19.84</v>
      </c>
      <c r="B800">
        <v>11.199131999999999</v>
      </c>
      <c r="C800">
        <v>10.947430000000001</v>
      </c>
      <c r="D800">
        <v>6.2466200000000001</v>
      </c>
      <c r="E800">
        <v>11.70861</v>
      </c>
      <c r="F800">
        <v>6.4457849999999999</v>
      </c>
      <c r="G800">
        <v>3.9582799999999998</v>
      </c>
      <c r="H800">
        <v>10.560870000000001</v>
      </c>
      <c r="I800">
        <v>9.6615000000000002</v>
      </c>
    </row>
    <row r="801" spans="1:9">
      <c r="A801">
        <v>19.940000000000001</v>
      </c>
      <c r="B801">
        <v>11.283131999999998</v>
      </c>
      <c r="C801">
        <v>10.99821</v>
      </c>
      <c r="D801">
        <v>6.2708399999999997</v>
      </c>
      <c r="E801">
        <v>11.770330000000001</v>
      </c>
      <c r="F801">
        <v>6.4528150000000002</v>
      </c>
      <c r="G801">
        <v>3.9785899999999996</v>
      </c>
      <c r="H801">
        <v>10.613990000000001</v>
      </c>
      <c r="I801">
        <v>9.7016999999999989</v>
      </c>
    </row>
    <row r="802" spans="1:9">
      <c r="A802">
        <v>20.04</v>
      </c>
      <c r="B802">
        <v>11.344831999999998</v>
      </c>
      <c r="C802">
        <v>11.059930000000001</v>
      </c>
      <c r="D802">
        <v>6.2997399999999999</v>
      </c>
      <c r="E802">
        <v>11.837520000000001</v>
      </c>
      <c r="F802">
        <v>6.4723470000000001</v>
      </c>
      <c r="G802">
        <v>3.99031</v>
      </c>
      <c r="H802">
        <v>10.659310000000001</v>
      </c>
      <c r="I802">
        <v>9.7541000000000011</v>
      </c>
    </row>
    <row r="803" spans="1:9">
      <c r="A803">
        <v>20.14</v>
      </c>
      <c r="B803">
        <v>11.420631999999999</v>
      </c>
      <c r="C803">
        <v>11.13415</v>
      </c>
      <c r="D803">
        <v>6.3247499999999999</v>
      </c>
      <c r="E803">
        <v>11.89143</v>
      </c>
      <c r="F803">
        <v>6.5090659999999998</v>
      </c>
      <c r="G803">
        <v>4.0067199999999996</v>
      </c>
      <c r="H803">
        <v>10.693680000000001</v>
      </c>
      <c r="I803">
        <v>9.8079999999999998</v>
      </c>
    </row>
    <row r="804" spans="1:9">
      <c r="A804">
        <v>20.239999999999998</v>
      </c>
      <c r="B804">
        <v>11.497532</v>
      </c>
      <c r="C804">
        <v>11.173210000000001</v>
      </c>
      <c r="D804">
        <v>6.3442800000000004</v>
      </c>
      <c r="E804">
        <v>11.966429999999999</v>
      </c>
      <c r="F804">
        <v>6.5309410000000003</v>
      </c>
      <c r="G804">
        <v>4.0168699999999999</v>
      </c>
      <c r="H804">
        <v>10.73587</v>
      </c>
      <c r="I804">
        <v>9.8598999999999997</v>
      </c>
    </row>
    <row r="805" spans="1:9">
      <c r="A805">
        <v>20.34</v>
      </c>
      <c r="B805">
        <v>11.555031999999999</v>
      </c>
      <c r="C805">
        <v>11.22087</v>
      </c>
      <c r="D805">
        <v>6.3583400000000001</v>
      </c>
      <c r="E805">
        <v>12.046900000000001</v>
      </c>
      <c r="F805">
        <v>6.5481280000000002</v>
      </c>
      <c r="G805">
        <v>4.0293700000000001</v>
      </c>
      <c r="H805">
        <v>10.778840000000001</v>
      </c>
      <c r="I805">
        <v>9.914200000000001</v>
      </c>
    </row>
    <row r="806" spans="1:9">
      <c r="A806">
        <v>20.440000000000001</v>
      </c>
      <c r="B806">
        <v>11.607731999999999</v>
      </c>
      <c r="C806">
        <v>11.28571</v>
      </c>
      <c r="D806">
        <v>6.3880300000000005</v>
      </c>
      <c r="E806">
        <v>12.103149999999999</v>
      </c>
      <c r="F806">
        <v>6.5739090000000004</v>
      </c>
      <c r="G806">
        <v>4.0442200000000001</v>
      </c>
      <c r="H806">
        <v>10.810870000000001</v>
      </c>
      <c r="I806">
        <v>9.9684999999999988</v>
      </c>
    </row>
    <row r="807" spans="1:9">
      <c r="A807">
        <v>20.54</v>
      </c>
      <c r="B807">
        <v>11.654631999999999</v>
      </c>
      <c r="C807">
        <v>11.35055</v>
      </c>
      <c r="D807">
        <v>6.42631</v>
      </c>
      <c r="E807">
        <v>12.17346</v>
      </c>
      <c r="F807">
        <v>6.5793780000000002</v>
      </c>
      <c r="G807">
        <v>4.0340600000000002</v>
      </c>
      <c r="H807">
        <v>10.861650000000001</v>
      </c>
      <c r="I807">
        <v>10.032599999999999</v>
      </c>
    </row>
    <row r="808" spans="1:9">
      <c r="A808">
        <v>20.64</v>
      </c>
      <c r="B808">
        <v>11.732332</v>
      </c>
      <c r="C808">
        <v>11.418520000000001</v>
      </c>
      <c r="D808">
        <v>6.4489599999999996</v>
      </c>
      <c r="E808">
        <v>12.227360000000001</v>
      </c>
      <c r="F808">
        <v>6.601254</v>
      </c>
      <c r="G808">
        <v>4.0442200000000001</v>
      </c>
      <c r="H808">
        <v>10.899930000000001</v>
      </c>
      <c r="I808">
        <v>10.0806</v>
      </c>
    </row>
    <row r="809" spans="1:9">
      <c r="A809">
        <v>20.74</v>
      </c>
      <c r="B809">
        <v>11.806132</v>
      </c>
      <c r="C809">
        <v>11.4779</v>
      </c>
      <c r="D809">
        <v>6.46225</v>
      </c>
      <c r="E809">
        <v>12.289860000000001</v>
      </c>
      <c r="F809">
        <v>6.6254720000000002</v>
      </c>
      <c r="G809">
        <v>4.0535899999999998</v>
      </c>
      <c r="H809">
        <v>10.95931</v>
      </c>
      <c r="I809">
        <v>10.158300000000001</v>
      </c>
    </row>
    <row r="810" spans="1:9">
      <c r="A810">
        <v>20.84</v>
      </c>
      <c r="B810">
        <v>11.864731999999998</v>
      </c>
      <c r="C810">
        <v>11.530239999999999</v>
      </c>
      <c r="D810">
        <v>6.5005300000000004</v>
      </c>
      <c r="E810">
        <v>12.341429999999999</v>
      </c>
      <c r="F810">
        <v>6.6207849999999997</v>
      </c>
      <c r="G810">
        <v>4.0606200000000001</v>
      </c>
      <c r="H810">
        <v>11.024930000000001</v>
      </c>
      <c r="I810">
        <v>10.223199999999999</v>
      </c>
    </row>
    <row r="811" spans="1:9">
      <c r="A811">
        <v>20.94</v>
      </c>
      <c r="B811">
        <v>11.896832</v>
      </c>
      <c r="C811">
        <v>11.5943</v>
      </c>
      <c r="D811">
        <v>6.4997500000000006</v>
      </c>
      <c r="E811">
        <v>12.399239999999999</v>
      </c>
      <c r="F811">
        <v>6.6387530000000003</v>
      </c>
      <c r="G811">
        <v>4.0637499999999998</v>
      </c>
      <c r="H811">
        <v>11.069459999999999</v>
      </c>
      <c r="I811">
        <v>10.287299999999998</v>
      </c>
    </row>
    <row r="812" spans="1:9">
      <c r="A812">
        <v>21.04</v>
      </c>
      <c r="B812">
        <v>11.935431999999999</v>
      </c>
      <c r="C812">
        <v>11.634930000000001</v>
      </c>
      <c r="D812">
        <v>6.5473999999999997</v>
      </c>
      <c r="E812">
        <v>12.4594</v>
      </c>
      <c r="F812">
        <v>6.6520349999999997</v>
      </c>
      <c r="G812">
        <v>4.0731199999999994</v>
      </c>
      <c r="H812">
        <v>11.099930000000001</v>
      </c>
      <c r="I812">
        <v>10.339200000000002</v>
      </c>
    </row>
    <row r="813" spans="1:9">
      <c r="A813">
        <v>21.14</v>
      </c>
      <c r="B813">
        <v>11.958532</v>
      </c>
      <c r="C813">
        <v>11.684930000000001</v>
      </c>
      <c r="D813">
        <v>6.5591200000000001</v>
      </c>
      <c r="E813">
        <v>12.53205</v>
      </c>
      <c r="F813">
        <v>6.6731280000000002</v>
      </c>
      <c r="G813">
        <v>4.0918700000000001</v>
      </c>
      <c r="H813">
        <v>11.15306</v>
      </c>
      <c r="I813">
        <v>10.375499999999999</v>
      </c>
    </row>
    <row r="814" spans="1:9">
      <c r="A814">
        <v>21.24</v>
      </c>
      <c r="B814">
        <v>11.995232</v>
      </c>
      <c r="C814">
        <v>11.73649</v>
      </c>
      <c r="D814">
        <v>6.5817800000000002</v>
      </c>
      <c r="E814">
        <v>12.58361</v>
      </c>
      <c r="F814">
        <v>6.6840660000000005</v>
      </c>
      <c r="G814">
        <v>4.1067200000000001</v>
      </c>
      <c r="H814">
        <v>11.24446</v>
      </c>
      <c r="I814">
        <v>10.4373</v>
      </c>
    </row>
    <row r="815" spans="1:9">
      <c r="A815">
        <v>21.34</v>
      </c>
      <c r="B815">
        <v>12.070632</v>
      </c>
      <c r="C815">
        <v>11.773990000000001</v>
      </c>
      <c r="D815">
        <v>6.6028700000000002</v>
      </c>
      <c r="E815">
        <v>12.638300000000001</v>
      </c>
      <c r="F815">
        <v>6.695004</v>
      </c>
      <c r="G815">
        <v>4.1160899999999998</v>
      </c>
      <c r="H815">
        <v>11.29134</v>
      </c>
      <c r="I815">
        <v>10.479800000000001</v>
      </c>
    </row>
    <row r="816" spans="1:9">
      <c r="A816">
        <v>21.44</v>
      </c>
      <c r="B816">
        <v>12.117932</v>
      </c>
      <c r="C816">
        <v>11.83883</v>
      </c>
      <c r="D816">
        <v>6.6208400000000003</v>
      </c>
      <c r="E816">
        <v>12.696899999999999</v>
      </c>
      <c r="F816">
        <v>6.7028160000000003</v>
      </c>
      <c r="G816">
        <v>4.1309399999999998</v>
      </c>
      <c r="H816">
        <v>11.33431</v>
      </c>
      <c r="I816">
        <v>10.524799999999999</v>
      </c>
    </row>
    <row r="817" spans="1:9">
      <c r="A817">
        <v>21.54</v>
      </c>
      <c r="B817">
        <v>12.180432</v>
      </c>
      <c r="C817">
        <v>11.880240000000001</v>
      </c>
      <c r="D817">
        <v>6.6567800000000004</v>
      </c>
      <c r="E817">
        <v>12.769549999999999</v>
      </c>
      <c r="F817">
        <v>6.7317210000000003</v>
      </c>
      <c r="G817">
        <v>4.1574999999999998</v>
      </c>
      <c r="H817">
        <v>11.410869999999999</v>
      </c>
      <c r="I817">
        <v>10.5701</v>
      </c>
    </row>
    <row r="818" spans="1:9">
      <c r="A818">
        <v>21.64</v>
      </c>
      <c r="B818">
        <v>12.250331999999998</v>
      </c>
      <c r="C818">
        <v>11.92868</v>
      </c>
      <c r="D818">
        <v>6.67631</v>
      </c>
      <c r="E818">
        <v>12.814080000000001</v>
      </c>
      <c r="F818">
        <v>6.7418779999999998</v>
      </c>
      <c r="G818">
        <v>4.1614100000000001</v>
      </c>
      <c r="H818">
        <v>11.45618</v>
      </c>
      <c r="I818">
        <v>10.634499999999999</v>
      </c>
    </row>
    <row r="819" spans="1:9">
      <c r="A819">
        <v>21.74</v>
      </c>
      <c r="B819">
        <v>12.328831999999998</v>
      </c>
      <c r="C819">
        <v>11.996649999999999</v>
      </c>
      <c r="D819">
        <v>6.70756</v>
      </c>
      <c r="E819">
        <v>12.872679999999999</v>
      </c>
      <c r="F819">
        <v>6.7629720000000004</v>
      </c>
      <c r="G819">
        <v>4.1856200000000001</v>
      </c>
      <c r="H819">
        <v>11.51712</v>
      </c>
      <c r="I819">
        <v>10.6873</v>
      </c>
    </row>
    <row r="820" spans="1:9">
      <c r="A820">
        <v>21.84</v>
      </c>
      <c r="B820">
        <v>12.374531999999999</v>
      </c>
      <c r="C820">
        <v>12.061489999999999</v>
      </c>
      <c r="D820">
        <v>6.7270900000000005</v>
      </c>
      <c r="E820">
        <v>12.914860000000001</v>
      </c>
      <c r="F820">
        <v>6.7684410000000002</v>
      </c>
      <c r="G820">
        <v>4.1942199999999996</v>
      </c>
      <c r="H820">
        <v>11.568680000000001</v>
      </c>
      <c r="I820">
        <v>10.7376</v>
      </c>
    </row>
    <row r="821" spans="1:9">
      <c r="A821">
        <v>21.94</v>
      </c>
      <c r="B821">
        <v>12.438631999999998</v>
      </c>
      <c r="C821">
        <v>12.117740000000001</v>
      </c>
      <c r="D821">
        <v>6.7372399999999999</v>
      </c>
      <c r="E821">
        <v>12.96955</v>
      </c>
      <c r="F821">
        <v>6.7778150000000004</v>
      </c>
      <c r="G821">
        <v>4.2207799999999995</v>
      </c>
      <c r="H821">
        <v>11.613990000000001</v>
      </c>
      <c r="I821">
        <v>10.791499999999999</v>
      </c>
    </row>
    <row r="822" spans="1:9">
      <c r="A822">
        <v>22.04</v>
      </c>
      <c r="B822">
        <v>12.514332</v>
      </c>
      <c r="C822">
        <v>12.151340000000001</v>
      </c>
      <c r="D822">
        <v>6.7661499999999997</v>
      </c>
      <c r="E822">
        <v>13.04299</v>
      </c>
      <c r="F822">
        <v>6.788754</v>
      </c>
      <c r="G822">
        <v>4.2356199999999999</v>
      </c>
      <c r="H822">
        <v>11.638999999999999</v>
      </c>
      <c r="I822">
        <v>10.845500000000001</v>
      </c>
    </row>
    <row r="823" spans="1:9">
      <c r="A823">
        <v>22.14</v>
      </c>
      <c r="B823">
        <v>12.580731999999999</v>
      </c>
      <c r="C823">
        <v>12.222429999999999</v>
      </c>
      <c r="D823">
        <v>6.7934999999999999</v>
      </c>
      <c r="E823">
        <v>13.11955</v>
      </c>
      <c r="F823">
        <v>6.8098470000000004</v>
      </c>
      <c r="G823">
        <v>4.2450000000000001</v>
      </c>
      <c r="H823">
        <v>11.6929</v>
      </c>
      <c r="I823">
        <v>10.909500000000001</v>
      </c>
    </row>
    <row r="824" spans="1:9">
      <c r="A824">
        <v>22.24</v>
      </c>
      <c r="B824">
        <v>12.683131999999999</v>
      </c>
      <c r="C824">
        <v>12.26383</v>
      </c>
      <c r="D824">
        <v>6.8247499999999999</v>
      </c>
      <c r="E824">
        <v>13.185179999999999</v>
      </c>
      <c r="F824">
        <v>6.8317220000000001</v>
      </c>
      <c r="G824">
        <v>4.2598399999999996</v>
      </c>
      <c r="H824">
        <v>11.76009</v>
      </c>
      <c r="I824">
        <v>10.975100000000001</v>
      </c>
    </row>
    <row r="825" spans="1:9">
      <c r="A825">
        <v>22.34</v>
      </c>
      <c r="B825">
        <v>12.738631999999999</v>
      </c>
      <c r="C825">
        <v>12.34586</v>
      </c>
      <c r="D825">
        <v>6.8591199999999999</v>
      </c>
      <c r="E825">
        <v>13.242989999999999</v>
      </c>
      <c r="F825">
        <v>6.8528159999999998</v>
      </c>
      <c r="G825">
        <v>4.2864100000000001</v>
      </c>
      <c r="H825">
        <v>11.79134</v>
      </c>
      <c r="I825">
        <v>11.036100000000001</v>
      </c>
    </row>
    <row r="826" spans="1:9">
      <c r="A826">
        <v>22.44</v>
      </c>
      <c r="B826">
        <v>12.798331999999998</v>
      </c>
      <c r="C826">
        <v>12.384930000000001</v>
      </c>
      <c r="D826">
        <v>6.89506</v>
      </c>
      <c r="E826">
        <v>13.28674</v>
      </c>
      <c r="F826">
        <v>6.8707849999999997</v>
      </c>
      <c r="G826">
        <v>4.2989100000000002</v>
      </c>
      <c r="H826">
        <v>11.825710000000001</v>
      </c>
      <c r="I826">
        <v>11.083300000000001</v>
      </c>
    </row>
    <row r="827" spans="1:9">
      <c r="A827">
        <v>22.54</v>
      </c>
      <c r="B827">
        <v>12.885432</v>
      </c>
      <c r="C827">
        <v>12.442740000000001</v>
      </c>
      <c r="D827">
        <v>6.92631</v>
      </c>
      <c r="E827">
        <v>13.36018</v>
      </c>
      <c r="F827">
        <v>6.8996909999999998</v>
      </c>
      <c r="G827">
        <v>4.3106249999999999</v>
      </c>
      <c r="H827">
        <v>11.89368</v>
      </c>
      <c r="I827">
        <v>11.14</v>
      </c>
    </row>
    <row r="828" spans="1:9">
      <c r="A828">
        <v>22.64</v>
      </c>
      <c r="B828">
        <v>12.958131999999999</v>
      </c>
      <c r="C828">
        <v>12.4818</v>
      </c>
      <c r="D828">
        <v>6.9489599999999996</v>
      </c>
      <c r="E828">
        <v>13.410959999999999</v>
      </c>
      <c r="F828">
        <v>6.9215660000000003</v>
      </c>
      <c r="G828">
        <v>4.3020300000000002</v>
      </c>
      <c r="H828">
        <v>11.966340000000001</v>
      </c>
      <c r="I828">
        <v>11.200099999999999</v>
      </c>
    </row>
    <row r="829" spans="1:9">
      <c r="A829">
        <v>22.74</v>
      </c>
      <c r="B829">
        <v>12.994831999999999</v>
      </c>
      <c r="C829">
        <v>12.543520000000001</v>
      </c>
      <c r="D829">
        <v>6.9653700000000001</v>
      </c>
      <c r="E829">
        <v>13.48596</v>
      </c>
      <c r="F829">
        <v>6.9496910000000005</v>
      </c>
      <c r="G829">
        <v>4.337968</v>
      </c>
      <c r="H829">
        <v>12.03274</v>
      </c>
      <c r="I829">
        <v>11.2455</v>
      </c>
    </row>
    <row r="830" spans="1:9">
      <c r="A830">
        <v>22.84</v>
      </c>
      <c r="B830">
        <v>13.043232</v>
      </c>
      <c r="C830">
        <v>12.591180000000001</v>
      </c>
      <c r="D830">
        <v>6.9763099999999998</v>
      </c>
      <c r="E830">
        <v>13.54846</v>
      </c>
      <c r="F830">
        <v>6.96922</v>
      </c>
      <c r="G830">
        <v>4.343439</v>
      </c>
      <c r="H830">
        <v>12.07728</v>
      </c>
      <c r="I830">
        <v>11.308699999999998</v>
      </c>
    </row>
    <row r="831" spans="1:9">
      <c r="A831">
        <v>22.94</v>
      </c>
      <c r="B831">
        <v>13.088232</v>
      </c>
      <c r="C831">
        <v>12.615400000000001</v>
      </c>
      <c r="D831">
        <v>7.0239600000000006</v>
      </c>
      <c r="E831">
        <v>13.598459999999999</v>
      </c>
      <c r="F831">
        <v>6.9848499999999998</v>
      </c>
      <c r="G831">
        <v>4.3371870000000001</v>
      </c>
      <c r="H831">
        <v>12.14603</v>
      </c>
      <c r="I831">
        <v>11.349</v>
      </c>
    </row>
    <row r="832" spans="1:9">
      <c r="A832">
        <v>23.04</v>
      </c>
      <c r="B832">
        <v>13.135432</v>
      </c>
      <c r="C832">
        <v>12.6693</v>
      </c>
      <c r="D832">
        <v>7.0598999999999998</v>
      </c>
      <c r="E832">
        <v>13.685180000000001</v>
      </c>
      <c r="F832">
        <v>7.0160999999999998</v>
      </c>
      <c r="G832">
        <v>4.3567169999999997</v>
      </c>
      <c r="H832">
        <v>12.194459999999999</v>
      </c>
      <c r="I832">
        <v>11.4056</v>
      </c>
    </row>
    <row r="833" spans="1:9">
      <c r="A833">
        <v>23.14</v>
      </c>
      <c r="B833">
        <v>13.179231999999999</v>
      </c>
      <c r="C833">
        <v>12.7318</v>
      </c>
      <c r="D833">
        <v>7.0630300000000004</v>
      </c>
      <c r="E833">
        <v>13.73127</v>
      </c>
      <c r="F833">
        <v>7.0348500000000005</v>
      </c>
      <c r="G833">
        <v>4.3739059999999998</v>
      </c>
      <c r="H833">
        <v>12.26712</v>
      </c>
      <c r="I833">
        <v>11.467300000000002</v>
      </c>
    </row>
    <row r="834" spans="1:9">
      <c r="A834">
        <v>23.24</v>
      </c>
      <c r="B834">
        <v>13.242932</v>
      </c>
      <c r="C834">
        <v>12.768519999999999</v>
      </c>
      <c r="D834">
        <v>7.0864600000000006</v>
      </c>
      <c r="E834">
        <v>13.7719</v>
      </c>
      <c r="F834">
        <v>7.0637500000000006</v>
      </c>
      <c r="G834">
        <v>4.3809369999999994</v>
      </c>
      <c r="H834">
        <v>12.32259</v>
      </c>
      <c r="I834">
        <v>11.501300000000001</v>
      </c>
    </row>
    <row r="835" spans="1:9">
      <c r="A835">
        <v>23.34</v>
      </c>
      <c r="B835">
        <v>13.295631999999999</v>
      </c>
      <c r="C835">
        <v>12.848990000000001</v>
      </c>
      <c r="D835">
        <v>7.1091199999999999</v>
      </c>
      <c r="E835">
        <v>13.82502</v>
      </c>
      <c r="F835">
        <v>7.0817200000000007</v>
      </c>
      <c r="G835">
        <v>4.3957809999999995</v>
      </c>
      <c r="H835">
        <v>12.37649</v>
      </c>
      <c r="I835">
        <v>11.549399999999999</v>
      </c>
    </row>
    <row r="836" spans="1:9">
      <c r="A836">
        <v>23.44</v>
      </c>
      <c r="B836">
        <v>13.369031999999999</v>
      </c>
      <c r="C836">
        <v>12.89977</v>
      </c>
      <c r="D836">
        <v>7.14506</v>
      </c>
      <c r="E836">
        <v>13.879709999999999</v>
      </c>
      <c r="F836">
        <v>7.1028200000000004</v>
      </c>
      <c r="G836">
        <v>4.4051559999999998</v>
      </c>
      <c r="H836">
        <v>12.42806</v>
      </c>
      <c r="I836">
        <v>11.571999999999999</v>
      </c>
    </row>
    <row r="837" spans="1:9">
      <c r="A837">
        <v>23.54</v>
      </c>
      <c r="B837">
        <v>13.417931999999999</v>
      </c>
      <c r="C837">
        <v>12.947430000000001</v>
      </c>
      <c r="D837">
        <v>7.1677099999999996</v>
      </c>
      <c r="E837">
        <v>13.935180000000001</v>
      </c>
      <c r="F837">
        <v>7.1325000000000003</v>
      </c>
      <c r="G837">
        <v>4.42</v>
      </c>
      <c r="H837">
        <v>12.49915</v>
      </c>
      <c r="I837">
        <v>11.626300000000001</v>
      </c>
    </row>
    <row r="838" spans="1:9">
      <c r="A838">
        <v>23.64</v>
      </c>
      <c r="B838">
        <v>13.478031999999999</v>
      </c>
      <c r="C838">
        <v>12.98649</v>
      </c>
      <c r="D838">
        <v>7.2036499999999997</v>
      </c>
      <c r="E838">
        <v>13.98127</v>
      </c>
      <c r="F838">
        <v>7.1598500000000005</v>
      </c>
      <c r="G838">
        <v>4.4543730000000004</v>
      </c>
      <c r="H838">
        <v>12.535870000000001</v>
      </c>
      <c r="I838">
        <v>11.6755</v>
      </c>
    </row>
    <row r="839" spans="1:9">
      <c r="A839">
        <v>23.74</v>
      </c>
      <c r="B839">
        <v>13.553032</v>
      </c>
      <c r="C839">
        <v>13.052109999999999</v>
      </c>
      <c r="D839">
        <v>7.2185000000000006</v>
      </c>
      <c r="E839">
        <v>14.024240000000001</v>
      </c>
      <c r="F839">
        <v>7.1809399999999997</v>
      </c>
      <c r="G839">
        <v>4.4512489999999998</v>
      </c>
      <c r="H839">
        <v>12.549150000000001</v>
      </c>
      <c r="I839">
        <v>11.721599999999999</v>
      </c>
    </row>
    <row r="840" spans="1:9">
      <c r="A840">
        <v>23.84</v>
      </c>
      <c r="B840">
        <v>13.610431999999999</v>
      </c>
      <c r="C840">
        <v>13.11383</v>
      </c>
      <c r="D840">
        <v>7.2591200000000002</v>
      </c>
      <c r="E840">
        <v>14.05861</v>
      </c>
      <c r="F840">
        <v>7.2106300000000001</v>
      </c>
      <c r="G840">
        <v>4.4660929999999999</v>
      </c>
      <c r="H840">
        <v>12.606960000000001</v>
      </c>
      <c r="I840">
        <v>11.778300000000002</v>
      </c>
    </row>
    <row r="841" spans="1:9">
      <c r="A841">
        <v>23.94</v>
      </c>
      <c r="B841">
        <v>13.678032</v>
      </c>
      <c r="C841">
        <v>13.18571</v>
      </c>
      <c r="D841">
        <v>7.2856800000000002</v>
      </c>
      <c r="E841">
        <v>14.071110000000001</v>
      </c>
      <c r="F841">
        <v>7.2286000000000001</v>
      </c>
      <c r="G841">
        <v>4.4864059999999997</v>
      </c>
      <c r="H841">
        <v>12.653840000000001</v>
      </c>
      <c r="I841">
        <v>11.8216</v>
      </c>
    </row>
    <row r="842" spans="1:9">
      <c r="A842">
        <v>24.04</v>
      </c>
      <c r="B842">
        <v>13.774531999999999</v>
      </c>
      <c r="C842">
        <v>13.256019999999999</v>
      </c>
      <c r="D842">
        <v>7.2966200000000008</v>
      </c>
      <c r="E842">
        <v>14.1469</v>
      </c>
      <c r="F842">
        <v>7.2457799999999999</v>
      </c>
      <c r="G842">
        <v>4.5012480000000004</v>
      </c>
      <c r="H842">
        <v>12.694459999999999</v>
      </c>
      <c r="I842">
        <v>11.856400000000001</v>
      </c>
    </row>
    <row r="843" spans="1:9">
      <c r="A843">
        <v>24.14</v>
      </c>
      <c r="B843">
        <v>13.836632</v>
      </c>
      <c r="C843">
        <v>13.32633</v>
      </c>
      <c r="D843">
        <v>7.33256</v>
      </c>
      <c r="E843">
        <v>14.20002</v>
      </c>
      <c r="F843">
        <v>7.2746899999999997</v>
      </c>
      <c r="G843">
        <v>4.5114079999999994</v>
      </c>
      <c r="H843">
        <v>12.747590000000001</v>
      </c>
      <c r="I843">
        <v>11.910699999999999</v>
      </c>
    </row>
    <row r="844" spans="1:9">
      <c r="A844">
        <v>24.24</v>
      </c>
      <c r="B844">
        <v>13.914332</v>
      </c>
      <c r="C844">
        <v>13.37243</v>
      </c>
      <c r="D844">
        <v>7.3395900000000003</v>
      </c>
      <c r="E844">
        <v>14.27502</v>
      </c>
      <c r="F844">
        <v>7.3043800000000001</v>
      </c>
      <c r="G844">
        <v>4.5317159999999994</v>
      </c>
      <c r="H844">
        <v>12.80775</v>
      </c>
      <c r="I844">
        <v>11.938400000000001</v>
      </c>
    </row>
    <row r="845" spans="1:9">
      <c r="A845">
        <v>24.34</v>
      </c>
      <c r="B845">
        <v>13.997532</v>
      </c>
      <c r="C845">
        <v>13.447430000000001</v>
      </c>
      <c r="D845">
        <v>7.3653700000000004</v>
      </c>
      <c r="E845">
        <v>14.348459999999999</v>
      </c>
      <c r="F845">
        <v>7.3121900000000002</v>
      </c>
      <c r="G845">
        <v>4.530939</v>
      </c>
      <c r="H845">
        <v>12.82884</v>
      </c>
      <c r="I845">
        <v>11.974</v>
      </c>
    </row>
    <row r="846" spans="1:9">
      <c r="A846">
        <v>24.44</v>
      </c>
      <c r="B846">
        <v>14.068631999999999</v>
      </c>
      <c r="C846">
        <v>13.496650000000001</v>
      </c>
      <c r="D846">
        <v>7.3708400000000003</v>
      </c>
      <c r="E846">
        <v>14.415649999999999</v>
      </c>
      <c r="F846">
        <v>7.3215700000000004</v>
      </c>
      <c r="G846">
        <v>4.5364050000000002</v>
      </c>
      <c r="H846">
        <v>12.88899</v>
      </c>
      <c r="I846">
        <v>12.040399999999998</v>
      </c>
    </row>
    <row r="847" spans="1:9">
      <c r="A847">
        <v>24.54</v>
      </c>
      <c r="B847">
        <v>14.113231999999998</v>
      </c>
      <c r="C847">
        <v>13.53337</v>
      </c>
      <c r="D847">
        <v>7.39506</v>
      </c>
      <c r="E847">
        <v>14.48127</v>
      </c>
      <c r="F847">
        <v>7.3676599999999999</v>
      </c>
      <c r="G847">
        <v>4.556718</v>
      </c>
      <c r="H847">
        <v>12.939780000000001</v>
      </c>
      <c r="I847">
        <v>12.089600000000001</v>
      </c>
    </row>
    <row r="848" spans="1:9">
      <c r="A848">
        <v>24.64</v>
      </c>
      <c r="B848">
        <v>14.196031999999999</v>
      </c>
      <c r="C848">
        <v>13.584149999999999</v>
      </c>
      <c r="D848">
        <v>7.4099000000000004</v>
      </c>
      <c r="E848">
        <v>14.539860000000001</v>
      </c>
      <c r="F848">
        <v>7.4020299999999999</v>
      </c>
      <c r="G848">
        <v>4.5575010000000002</v>
      </c>
      <c r="H848">
        <v>12.98274</v>
      </c>
      <c r="I848">
        <v>12.133400000000002</v>
      </c>
    </row>
    <row r="849" spans="1:9">
      <c r="A849">
        <v>24.74</v>
      </c>
      <c r="B849">
        <v>14.259331999999999</v>
      </c>
      <c r="C849">
        <v>13.65837</v>
      </c>
      <c r="D849">
        <v>7.431</v>
      </c>
      <c r="E849">
        <v>14.60783</v>
      </c>
      <c r="F849">
        <v>7.4106300000000003</v>
      </c>
      <c r="G849">
        <v>4.5793730000000004</v>
      </c>
      <c r="H849">
        <v>13.038209999999999</v>
      </c>
      <c r="I849">
        <v>12.177900000000001</v>
      </c>
    </row>
    <row r="850" spans="1:9">
      <c r="A850">
        <v>24.84</v>
      </c>
      <c r="B850">
        <v>14.321031999999999</v>
      </c>
      <c r="C850">
        <v>13.70055</v>
      </c>
      <c r="D850">
        <v>7.45756</v>
      </c>
      <c r="E850">
        <v>14.67268</v>
      </c>
      <c r="F850">
        <v>7.42157</v>
      </c>
      <c r="G850">
        <v>4.5723440000000002</v>
      </c>
      <c r="H850">
        <v>13.102270000000001</v>
      </c>
      <c r="I850">
        <v>12.241900000000001</v>
      </c>
    </row>
    <row r="851" spans="1:9">
      <c r="A851">
        <v>24.94</v>
      </c>
      <c r="B851">
        <v>14.370631999999999</v>
      </c>
      <c r="C851">
        <v>13.751329999999999</v>
      </c>
      <c r="D851">
        <v>7.4802099999999996</v>
      </c>
      <c r="E851">
        <v>14.71955</v>
      </c>
      <c r="F851">
        <v>7.4543800000000005</v>
      </c>
      <c r="G851">
        <v>4.5918739999999998</v>
      </c>
      <c r="H851">
        <v>13.158530000000001</v>
      </c>
      <c r="I851">
        <v>12.284500000000001</v>
      </c>
    </row>
    <row r="852" spans="1:9">
      <c r="A852">
        <v>25.04</v>
      </c>
      <c r="B852">
        <v>14.442532</v>
      </c>
      <c r="C852">
        <v>13.780240000000001</v>
      </c>
      <c r="D852">
        <v>7.5161499999999997</v>
      </c>
      <c r="E852">
        <v>14.814080000000001</v>
      </c>
      <c r="F852">
        <v>7.4723500000000005</v>
      </c>
      <c r="G852">
        <v>4.5918739999999998</v>
      </c>
      <c r="H852">
        <v>13.216340000000001</v>
      </c>
      <c r="I852">
        <v>12.321999999999999</v>
      </c>
    </row>
    <row r="853" spans="1:9">
      <c r="A853">
        <v>25.14</v>
      </c>
      <c r="B853">
        <v>14.509331999999999</v>
      </c>
      <c r="C853">
        <v>13.83649</v>
      </c>
      <c r="D853">
        <v>7.5356800000000002</v>
      </c>
      <c r="E853">
        <v>14.876580000000001</v>
      </c>
      <c r="F853">
        <v>7.50047</v>
      </c>
      <c r="G853">
        <v>4.5918749999999999</v>
      </c>
      <c r="H853">
        <v>13.26009</v>
      </c>
      <c r="I853">
        <v>12.376300000000001</v>
      </c>
    </row>
    <row r="854" spans="1:9">
      <c r="A854">
        <v>25.24</v>
      </c>
      <c r="B854">
        <v>14.573331999999999</v>
      </c>
      <c r="C854">
        <v>13.88415</v>
      </c>
      <c r="D854">
        <v>7.5466200000000008</v>
      </c>
      <c r="E854">
        <v>14.92268</v>
      </c>
      <c r="F854">
        <v>7.4996900000000002</v>
      </c>
      <c r="G854">
        <v>4.6067169999999997</v>
      </c>
      <c r="H854">
        <v>13.29134</v>
      </c>
      <c r="I854">
        <v>12.431799999999999</v>
      </c>
    </row>
    <row r="855" spans="1:9">
      <c r="A855">
        <v>25.34</v>
      </c>
      <c r="B855">
        <v>14.638631999999999</v>
      </c>
      <c r="C855">
        <v>13.96696</v>
      </c>
      <c r="D855">
        <v>7.5552100000000006</v>
      </c>
      <c r="E855">
        <v>14.966430000000001</v>
      </c>
      <c r="F855">
        <v>7.5160999999999998</v>
      </c>
      <c r="G855">
        <v>4.6160949999999996</v>
      </c>
      <c r="H855">
        <v>13.356960000000001</v>
      </c>
      <c r="I855">
        <v>12.515000000000001</v>
      </c>
    </row>
    <row r="856" spans="1:9">
      <c r="A856">
        <v>25.44</v>
      </c>
      <c r="B856">
        <v>14.718231999999999</v>
      </c>
      <c r="C856">
        <v>13.9818</v>
      </c>
      <c r="D856">
        <v>7.5794300000000003</v>
      </c>
      <c r="E856">
        <v>15.01252</v>
      </c>
      <c r="F856">
        <v>7.5325000000000006</v>
      </c>
      <c r="G856">
        <v>4.6262480000000004</v>
      </c>
      <c r="H856">
        <v>13.424150000000001</v>
      </c>
      <c r="I856">
        <v>12.5884</v>
      </c>
    </row>
    <row r="857" spans="1:9">
      <c r="A857">
        <v>25.54</v>
      </c>
      <c r="B857">
        <v>14.783931999999998</v>
      </c>
      <c r="C857">
        <v>14.037269999999999</v>
      </c>
      <c r="D857">
        <v>7.6059999999999999</v>
      </c>
      <c r="E857">
        <v>15.06799</v>
      </c>
      <c r="F857">
        <v>7.5543800000000001</v>
      </c>
      <c r="G857">
        <v>4.6387489999999998</v>
      </c>
      <c r="H857">
        <v>13.466340000000001</v>
      </c>
      <c r="I857">
        <v>12.650099999999998</v>
      </c>
    </row>
    <row r="858" spans="1:9">
      <c r="A858">
        <v>25.64</v>
      </c>
      <c r="B858">
        <v>14.850332</v>
      </c>
      <c r="C858">
        <v>14.09118</v>
      </c>
      <c r="D858">
        <v>7.6286500000000004</v>
      </c>
      <c r="E858">
        <v>15.138300000000001</v>
      </c>
      <c r="F858">
        <v>7.5832800000000002</v>
      </c>
      <c r="G858">
        <v>4.6668750000000001</v>
      </c>
      <c r="H858">
        <v>13.52962</v>
      </c>
      <c r="I858">
        <v>12.703299999999999</v>
      </c>
    </row>
    <row r="859" spans="1:9">
      <c r="A859">
        <v>25.74</v>
      </c>
      <c r="B859">
        <v>14.905731999999999</v>
      </c>
      <c r="C859">
        <v>14.130240000000001</v>
      </c>
      <c r="D859">
        <v>7.6567799999999995</v>
      </c>
      <c r="E859">
        <v>15.19064</v>
      </c>
      <c r="F859">
        <v>7.5981300000000003</v>
      </c>
      <c r="G859">
        <v>4.665311</v>
      </c>
      <c r="H859">
        <v>13.603060000000001</v>
      </c>
      <c r="I859">
        <v>12.764199999999999</v>
      </c>
    </row>
    <row r="860" spans="1:9">
      <c r="A860">
        <v>25.84</v>
      </c>
      <c r="B860">
        <v>14.964332000000002</v>
      </c>
      <c r="C860">
        <v>14.18102</v>
      </c>
      <c r="D860">
        <v>7.6911500000000004</v>
      </c>
      <c r="E860">
        <v>15.25315</v>
      </c>
      <c r="F860">
        <v>7.6325000000000003</v>
      </c>
      <c r="G860">
        <v>4.6746869999999996</v>
      </c>
      <c r="H860">
        <v>13.6554</v>
      </c>
      <c r="I860">
        <v>12.808</v>
      </c>
    </row>
    <row r="861" spans="1:9">
      <c r="A861">
        <v>25.94</v>
      </c>
      <c r="B861">
        <v>15.027632000000001</v>
      </c>
      <c r="C861">
        <v>14.23649</v>
      </c>
      <c r="D861">
        <v>7.7153700000000001</v>
      </c>
      <c r="E861">
        <v>15.328139999999999</v>
      </c>
      <c r="F861">
        <v>7.6489099999999999</v>
      </c>
      <c r="G861">
        <v>4.6801539999999999</v>
      </c>
      <c r="H861">
        <v>13.67728</v>
      </c>
      <c r="I861">
        <v>12.875900000000001</v>
      </c>
    </row>
    <row r="862" spans="1:9">
      <c r="A862">
        <v>26.04</v>
      </c>
      <c r="B862">
        <v>15.092131999999999</v>
      </c>
      <c r="C862">
        <v>14.30524</v>
      </c>
      <c r="D862">
        <v>7.7348999999999997</v>
      </c>
      <c r="E862">
        <v>15.4008</v>
      </c>
      <c r="F862">
        <v>7.6762500000000005</v>
      </c>
      <c r="G862">
        <v>4.7090610000000002</v>
      </c>
      <c r="H862">
        <v>13.721030000000001</v>
      </c>
      <c r="I862">
        <v>12.932600000000001</v>
      </c>
    </row>
    <row r="863" spans="1:9">
      <c r="A863">
        <v>26.14</v>
      </c>
      <c r="B863">
        <v>15.143232000000001</v>
      </c>
      <c r="C863">
        <v>14.37321</v>
      </c>
      <c r="D863">
        <v>7.7513100000000001</v>
      </c>
      <c r="E863">
        <v>15.4422</v>
      </c>
      <c r="F863">
        <v>7.7043800000000005</v>
      </c>
      <c r="G863">
        <v>4.7356230000000004</v>
      </c>
      <c r="H863">
        <v>13.79134</v>
      </c>
      <c r="I863">
        <v>13.006399999999999</v>
      </c>
    </row>
    <row r="864" spans="1:9">
      <c r="A864">
        <v>26.24</v>
      </c>
      <c r="B864">
        <v>15.197532000000002</v>
      </c>
      <c r="C864">
        <v>14.427899999999999</v>
      </c>
      <c r="D864">
        <v>7.7810000000000006</v>
      </c>
      <c r="E864">
        <v>15.5078</v>
      </c>
      <c r="F864">
        <v>7.7176600000000004</v>
      </c>
      <c r="G864">
        <v>4.7332809999999998</v>
      </c>
      <c r="H864">
        <v>13.839</v>
      </c>
      <c r="I864">
        <v>13.048200000000001</v>
      </c>
    </row>
    <row r="865" spans="1:9">
      <c r="A865">
        <v>26.34</v>
      </c>
      <c r="B865">
        <v>15.267132</v>
      </c>
      <c r="C865">
        <v>14.48493</v>
      </c>
      <c r="D865">
        <v>7.8247499999999999</v>
      </c>
      <c r="E865">
        <v>15.571899999999999</v>
      </c>
      <c r="F865">
        <v>7.7301599999999997</v>
      </c>
      <c r="G865">
        <v>4.7481239999999998</v>
      </c>
      <c r="H865">
        <v>13.90774</v>
      </c>
      <c r="I865">
        <v>13.095800000000001</v>
      </c>
    </row>
    <row r="866" spans="1:9">
      <c r="A866">
        <v>26.44</v>
      </c>
      <c r="B866">
        <v>15.326532</v>
      </c>
      <c r="C866">
        <v>14.530240000000001</v>
      </c>
      <c r="D866">
        <v>7.8427100000000003</v>
      </c>
      <c r="E866">
        <v>15.634399999999999</v>
      </c>
      <c r="F866">
        <v>7.7364100000000002</v>
      </c>
      <c r="G866">
        <v>4.7715619999999994</v>
      </c>
      <c r="H866">
        <v>13.95384</v>
      </c>
      <c r="I866">
        <v>13.123200000000001</v>
      </c>
    </row>
    <row r="867" spans="1:9">
      <c r="A867">
        <v>26.54</v>
      </c>
      <c r="B867">
        <v>15.375332</v>
      </c>
      <c r="C867">
        <v>14.603680000000001</v>
      </c>
      <c r="D867">
        <v>7.8763100000000001</v>
      </c>
      <c r="E867">
        <v>15.6953</v>
      </c>
      <c r="F867">
        <v>7.7660999999999998</v>
      </c>
      <c r="G867">
        <v>4.7879680000000002</v>
      </c>
      <c r="H867">
        <v>13.99525</v>
      </c>
      <c r="I867">
        <v>13.153300000000002</v>
      </c>
    </row>
    <row r="868" spans="1:9">
      <c r="A868">
        <v>26.64</v>
      </c>
      <c r="B868">
        <v>15.423332000000002</v>
      </c>
      <c r="C868">
        <v>14.64977</v>
      </c>
      <c r="D868">
        <v>7.89506</v>
      </c>
      <c r="E868">
        <v>15.760199999999999</v>
      </c>
      <c r="F868">
        <v>7.8004700000000007</v>
      </c>
      <c r="G868">
        <v>4.8028119999999994</v>
      </c>
      <c r="H868">
        <v>14.04134</v>
      </c>
      <c r="I868">
        <v>13.188800000000001</v>
      </c>
    </row>
    <row r="869" spans="1:9">
      <c r="A869">
        <v>26.74</v>
      </c>
      <c r="B869">
        <v>15.506932000000003</v>
      </c>
      <c r="C869">
        <v>14.688829999999999</v>
      </c>
      <c r="D869">
        <v>7.9067799999999995</v>
      </c>
      <c r="E869">
        <v>15.825800000000001</v>
      </c>
      <c r="F869">
        <v>7.80985</v>
      </c>
      <c r="G869">
        <v>4.805936</v>
      </c>
      <c r="H869">
        <v>14.082739999999999</v>
      </c>
      <c r="I869">
        <v>13.245100000000001</v>
      </c>
    </row>
    <row r="870" spans="1:9">
      <c r="A870">
        <v>26.84</v>
      </c>
      <c r="B870">
        <v>15.553032000000002</v>
      </c>
      <c r="C870">
        <v>14.744300000000001</v>
      </c>
      <c r="D870">
        <v>7.92631</v>
      </c>
      <c r="E870">
        <v>15.8797</v>
      </c>
      <c r="F870">
        <v>7.8364099999999999</v>
      </c>
      <c r="G870">
        <v>4.8184370000000003</v>
      </c>
      <c r="H870">
        <v>14.10774</v>
      </c>
      <c r="I870">
        <v>13.275500000000001</v>
      </c>
    </row>
    <row r="871" spans="1:9">
      <c r="A871">
        <v>26.94</v>
      </c>
      <c r="B871">
        <v>15.632332000000002</v>
      </c>
      <c r="C871">
        <v>14.798209999999999</v>
      </c>
      <c r="D871">
        <v>7.9458400000000005</v>
      </c>
      <c r="E871">
        <v>15.921900000000001</v>
      </c>
      <c r="F871">
        <v>7.8512500000000003</v>
      </c>
      <c r="G871">
        <v>4.8223440000000002</v>
      </c>
      <c r="H871">
        <v>14.167120000000001</v>
      </c>
      <c r="I871">
        <v>13.3126</v>
      </c>
    </row>
    <row r="872" spans="1:9">
      <c r="A872">
        <v>27.04</v>
      </c>
      <c r="B872">
        <v>15.695632</v>
      </c>
      <c r="C872">
        <v>14.853680000000001</v>
      </c>
      <c r="D872">
        <v>7.9638100000000005</v>
      </c>
      <c r="E872">
        <v>15.986700000000001</v>
      </c>
      <c r="F872">
        <v>7.8707799999999999</v>
      </c>
      <c r="G872">
        <v>4.827032</v>
      </c>
      <c r="H872">
        <v>14.228060000000001</v>
      </c>
      <c r="I872">
        <v>13.375900000000001</v>
      </c>
    </row>
    <row r="873" spans="1:9">
      <c r="A873">
        <v>27.14</v>
      </c>
      <c r="B873">
        <v>15.769031999999999</v>
      </c>
      <c r="C873">
        <v>14.92399</v>
      </c>
      <c r="D873">
        <v>8.0013100000000001</v>
      </c>
      <c r="E873">
        <v>16.043800000000001</v>
      </c>
      <c r="F873">
        <v>7.9036</v>
      </c>
      <c r="G873">
        <v>4.837186</v>
      </c>
      <c r="H873">
        <v>14.27962</v>
      </c>
      <c r="I873">
        <v>13.4009</v>
      </c>
    </row>
    <row r="874" spans="1:9">
      <c r="A874">
        <v>27.24</v>
      </c>
      <c r="B874">
        <v>15.845632000000002</v>
      </c>
      <c r="C874">
        <v>14.970079999999999</v>
      </c>
      <c r="D874">
        <v>8.0278700000000001</v>
      </c>
      <c r="E874">
        <v>16.114899999999999</v>
      </c>
      <c r="F874">
        <v>7.9262500000000005</v>
      </c>
      <c r="G874">
        <v>4.8496870000000003</v>
      </c>
      <c r="H874">
        <v>14.34524</v>
      </c>
      <c r="I874">
        <v>13.457999999999998</v>
      </c>
    </row>
    <row r="875" spans="1:9">
      <c r="A875">
        <v>27.34</v>
      </c>
      <c r="B875">
        <v>15.919032000000001</v>
      </c>
      <c r="C875">
        <v>15.025550000000001</v>
      </c>
      <c r="D875">
        <v>8.0552100000000006</v>
      </c>
      <c r="E875">
        <v>16.188299999999998</v>
      </c>
      <c r="F875">
        <v>7.9574999999999996</v>
      </c>
      <c r="G875">
        <v>4.8496879999999996</v>
      </c>
      <c r="H875">
        <v>14.417120000000001</v>
      </c>
      <c r="I875">
        <v>13.517299999999999</v>
      </c>
    </row>
    <row r="876" spans="1:9">
      <c r="A876">
        <v>27.44</v>
      </c>
      <c r="B876">
        <v>15.967131999999999</v>
      </c>
      <c r="C876">
        <v>15.083399999999999</v>
      </c>
      <c r="D876">
        <v>8.0817800000000002</v>
      </c>
      <c r="E876">
        <v>16.255499999999998</v>
      </c>
      <c r="F876">
        <v>7.9645299999999999</v>
      </c>
      <c r="G876">
        <v>4.8645300000000002</v>
      </c>
      <c r="H876">
        <v>14.446810000000001</v>
      </c>
      <c r="I876">
        <v>13.588799999999999</v>
      </c>
    </row>
    <row r="877" spans="1:9">
      <c r="A877">
        <v>27.54</v>
      </c>
      <c r="B877">
        <v>16.046431999999999</v>
      </c>
      <c r="C877">
        <v>15.1646</v>
      </c>
      <c r="D877">
        <v>8.1106800000000003</v>
      </c>
      <c r="E877">
        <v>16.3094</v>
      </c>
      <c r="F877">
        <v>7.9887499999999996</v>
      </c>
      <c r="G877">
        <v>4.8645309999999995</v>
      </c>
      <c r="H877">
        <v>14.466340000000001</v>
      </c>
      <c r="I877">
        <v>13.639199999999999</v>
      </c>
    </row>
    <row r="878" spans="1:9">
      <c r="A878">
        <v>27.64</v>
      </c>
      <c r="B878">
        <v>16.135432000000002</v>
      </c>
      <c r="C878">
        <v>15.2295</v>
      </c>
      <c r="D878">
        <v>8.1403700000000008</v>
      </c>
      <c r="E878">
        <v>16.387499999999999</v>
      </c>
      <c r="F878">
        <v>8.0082799999999992</v>
      </c>
      <c r="G878">
        <v>4.8785949999999998</v>
      </c>
      <c r="H878">
        <v>14.5054</v>
      </c>
      <c r="I878">
        <v>13.690000000000001</v>
      </c>
    </row>
    <row r="879" spans="1:9">
      <c r="A879">
        <v>27.74</v>
      </c>
      <c r="B879">
        <v>16.209332</v>
      </c>
      <c r="C879">
        <v>15.275600000000001</v>
      </c>
      <c r="D879">
        <v>8.1770899999999997</v>
      </c>
      <c r="E879">
        <v>16.450800000000001</v>
      </c>
      <c r="F879">
        <v>8.0192200000000007</v>
      </c>
      <c r="G879">
        <v>4.9121870000000003</v>
      </c>
      <c r="H879">
        <v>14.545999999999999</v>
      </c>
      <c r="I879">
        <v>13.744299999999999</v>
      </c>
    </row>
    <row r="880" spans="1:9">
      <c r="A880">
        <v>27.84</v>
      </c>
      <c r="B880">
        <v>16.282731999999999</v>
      </c>
      <c r="C880">
        <v>15.364599999999999</v>
      </c>
      <c r="D880">
        <v>8.2138100000000005</v>
      </c>
      <c r="E880">
        <v>16.508600000000001</v>
      </c>
      <c r="F880">
        <v>8.0567200000000003</v>
      </c>
      <c r="G880">
        <v>4.9348429999999999</v>
      </c>
      <c r="H880">
        <v>14.5991</v>
      </c>
      <c r="I880">
        <v>13.802900000000001</v>
      </c>
    </row>
    <row r="881" spans="1:9">
      <c r="A881">
        <v>27.94</v>
      </c>
      <c r="B881">
        <v>16.347232000000002</v>
      </c>
      <c r="C881">
        <v>15.431000000000001</v>
      </c>
      <c r="D881">
        <v>8.2348999999999997</v>
      </c>
      <c r="E881">
        <v>16.5641</v>
      </c>
      <c r="F881">
        <v>8.0785999999999998</v>
      </c>
      <c r="G881">
        <v>4.9309370000000001</v>
      </c>
      <c r="H881">
        <v>14.638999999999999</v>
      </c>
      <c r="I881">
        <v>13.850899999999999</v>
      </c>
    </row>
    <row r="882" spans="1:9">
      <c r="A882">
        <v>28.04</v>
      </c>
      <c r="B882">
        <v>16.418232</v>
      </c>
      <c r="C882">
        <v>15.486499999999999</v>
      </c>
      <c r="D882">
        <v>8.2591199999999994</v>
      </c>
      <c r="E882">
        <v>16.6297</v>
      </c>
      <c r="F882">
        <v>8.1004699999999996</v>
      </c>
      <c r="G882">
        <v>4.9356249999999999</v>
      </c>
      <c r="H882">
        <v>14.670199999999999</v>
      </c>
      <c r="I882">
        <v>13.914200000000001</v>
      </c>
    </row>
    <row r="883" spans="1:9">
      <c r="A883">
        <v>28.14</v>
      </c>
      <c r="B883">
        <v>16.472532000000001</v>
      </c>
      <c r="C883">
        <v>15.559900000000001</v>
      </c>
      <c r="D883">
        <v>8.2810000000000006</v>
      </c>
      <c r="E883">
        <v>16.682099999999998</v>
      </c>
      <c r="F883">
        <v>8.1137499999999996</v>
      </c>
      <c r="G883">
        <v>4.9637500000000001</v>
      </c>
      <c r="H883">
        <v>14.7163</v>
      </c>
      <c r="I883">
        <v>13.9771</v>
      </c>
    </row>
    <row r="884" spans="1:9">
      <c r="A884">
        <v>28.24</v>
      </c>
      <c r="B884">
        <v>16.550332000000001</v>
      </c>
      <c r="C884">
        <v>15.622400000000001</v>
      </c>
      <c r="D884">
        <v>8.3122500000000006</v>
      </c>
      <c r="E884">
        <v>16.7547</v>
      </c>
      <c r="F884">
        <v>8.1418800000000005</v>
      </c>
      <c r="G884">
        <v>4.9832809999999998</v>
      </c>
      <c r="H884">
        <v>14.745200000000001</v>
      </c>
      <c r="I884">
        <v>14.0611</v>
      </c>
    </row>
    <row r="885" spans="1:9">
      <c r="A885">
        <v>28.34</v>
      </c>
      <c r="B885">
        <v>16.596032000000001</v>
      </c>
      <c r="C885">
        <v>15.6693</v>
      </c>
      <c r="D885">
        <v>8.33568</v>
      </c>
      <c r="E885">
        <v>16.794600000000003</v>
      </c>
      <c r="F885">
        <v>8.1684400000000004</v>
      </c>
      <c r="G885">
        <v>5.0051550000000002</v>
      </c>
      <c r="H885">
        <v>14.796800000000001</v>
      </c>
      <c r="I885">
        <v>14.116199999999999</v>
      </c>
    </row>
    <row r="886" spans="1:9">
      <c r="A886">
        <v>28.44</v>
      </c>
      <c r="B886">
        <v>16.685432000000002</v>
      </c>
      <c r="C886">
        <v>15.7052</v>
      </c>
      <c r="D886">
        <v>8.35365</v>
      </c>
      <c r="E886">
        <v>16.832799999999999</v>
      </c>
      <c r="F886">
        <v>8.1903199999999998</v>
      </c>
      <c r="G886">
        <v>5.0176559999999997</v>
      </c>
      <c r="H886">
        <v>14.8156</v>
      </c>
      <c r="I886">
        <v>14.164999999999999</v>
      </c>
    </row>
    <row r="887" spans="1:9">
      <c r="A887">
        <v>28.54</v>
      </c>
      <c r="B887">
        <v>16.739032000000002</v>
      </c>
      <c r="C887">
        <v>15.736499999999999</v>
      </c>
      <c r="D887">
        <v>8.3989600000000006</v>
      </c>
      <c r="E887">
        <v>16.9008</v>
      </c>
      <c r="F887">
        <v>8.2004699999999993</v>
      </c>
      <c r="G887">
        <v>5.0371860000000002</v>
      </c>
      <c r="H887">
        <v>14.857000000000001</v>
      </c>
      <c r="I887">
        <v>14.216200000000001</v>
      </c>
    </row>
    <row r="888" spans="1:9">
      <c r="A888">
        <v>28.64</v>
      </c>
      <c r="B888">
        <v>16.779232</v>
      </c>
      <c r="C888">
        <v>15.746600000000001</v>
      </c>
      <c r="D888">
        <v>8.4216200000000008</v>
      </c>
      <c r="E888">
        <v>16.9406</v>
      </c>
      <c r="F888">
        <v>8.2239100000000001</v>
      </c>
      <c r="G888">
        <v>5.0489059999999997</v>
      </c>
      <c r="H888">
        <v>14.9171</v>
      </c>
      <c r="I888">
        <v>14.2712</v>
      </c>
    </row>
    <row r="889" spans="1:9">
      <c r="A889">
        <v>28.74</v>
      </c>
      <c r="B889">
        <v>16.837832000000002</v>
      </c>
      <c r="C889">
        <v>15.7873</v>
      </c>
      <c r="D889">
        <v>8.4458400000000005</v>
      </c>
      <c r="E889">
        <v>16.978899999999999</v>
      </c>
      <c r="F889">
        <v>8.2536000000000005</v>
      </c>
      <c r="G889">
        <v>5.0684370000000003</v>
      </c>
      <c r="H889">
        <v>14.958500000000001</v>
      </c>
      <c r="I889">
        <v>14.329799999999999</v>
      </c>
    </row>
    <row r="890" spans="1:9">
      <c r="A890">
        <v>28.84</v>
      </c>
      <c r="B890">
        <v>16.897232000000002</v>
      </c>
      <c r="C890">
        <v>15.8459</v>
      </c>
      <c r="D890">
        <v>8.4817800000000005</v>
      </c>
      <c r="E890">
        <v>17.051600000000001</v>
      </c>
      <c r="F890">
        <v>8.2731300000000001</v>
      </c>
      <c r="G890">
        <v>5.0801559999999997</v>
      </c>
      <c r="H890">
        <v>15.021800000000001</v>
      </c>
      <c r="I890">
        <v>14.393899999999999</v>
      </c>
    </row>
    <row r="891" spans="1:9">
      <c r="A891">
        <v>28.94</v>
      </c>
      <c r="B891">
        <v>16.967532000000002</v>
      </c>
      <c r="C891">
        <v>15.899000000000001</v>
      </c>
      <c r="D891">
        <v>8.5067799999999991</v>
      </c>
      <c r="E891">
        <v>17.0946</v>
      </c>
      <c r="F891">
        <v>8.2934400000000004</v>
      </c>
      <c r="G891">
        <v>5.0965619999999996</v>
      </c>
      <c r="H891">
        <v>15.0609</v>
      </c>
      <c r="I891">
        <v>14.456399999999999</v>
      </c>
    </row>
    <row r="892" spans="1:9">
      <c r="A892">
        <v>29.04</v>
      </c>
      <c r="B892">
        <v>17.031932000000001</v>
      </c>
      <c r="C892">
        <v>15.9209</v>
      </c>
      <c r="D892">
        <v>8.5239600000000006</v>
      </c>
      <c r="E892">
        <v>17.133600000000001</v>
      </c>
      <c r="F892">
        <v>8.3168800000000012</v>
      </c>
      <c r="G892">
        <v>5.0996870000000003</v>
      </c>
      <c r="H892">
        <v>15.114800000000001</v>
      </c>
      <c r="I892">
        <v>14.5044</v>
      </c>
    </row>
    <row r="893" spans="1:9">
      <c r="A893">
        <v>29.14</v>
      </c>
      <c r="B893">
        <v>17.081132</v>
      </c>
      <c r="C893">
        <v>15.996600000000001</v>
      </c>
      <c r="D893">
        <v>8.5505300000000002</v>
      </c>
      <c r="E893">
        <v>17.170300000000001</v>
      </c>
      <c r="F893">
        <v>8.3317200000000007</v>
      </c>
      <c r="G893">
        <v>5.1309370000000003</v>
      </c>
      <c r="H893">
        <v>15.1867</v>
      </c>
      <c r="I893">
        <v>14.5685</v>
      </c>
    </row>
    <row r="894" spans="1:9">
      <c r="A894">
        <v>29.24</v>
      </c>
      <c r="B894">
        <v>17.145631999999999</v>
      </c>
      <c r="C894">
        <v>16.045099999999998</v>
      </c>
      <c r="D894">
        <v>8.5794300000000003</v>
      </c>
      <c r="E894">
        <v>17.231300000000001</v>
      </c>
      <c r="F894">
        <v>8.3528200000000012</v>
      </c>
      <c r="G894">
        <v>5.1410910000000003</v>
      </c>
      <c r="H894">
        <v>15.208500000000001</v>
      </c>
      <c r="I894">
        <v>14.631399999999999</v>
      </c>
    </row>
    <row r="895" spans="1:9">
      <c r="A895">
        <v>29.34</v>
      </c>
      <c r="B895">
        <v>17.205031999999999</v>
      </c>
      <c r="C895">
        <v>16.0959</v>
      </c>
      <c r="D895">
        <v>8.6059999999999999</v>
      </c>
      <c r="E895">
        <v>17.270299999999999</v>
      </c>
      <c r="F895">
        <v>8.3840700000000012</v>
      </c>
      <c r="G895">
        <v>5.1387499999999999</v>
      </c>
      <c r="H895">
        <v>15.2788</v>
      </c>
      <c r="I895">
        <v>14.696200000000001</v>
      </c>
    </row>
    <row r="896" spans="1:9">
      <c r="A896">
        <v>29.44</v>
      </c>
      <c r="B896">
        <v>17.275332000000002</v>
      </c>
      <c r="C896">
        <v>16.1568</v>
      </c>
      <c r="D896">
        <v>8.6255299999999995</v>
      </c>
      <c r="E896">
        <v>17.325800000000001</v>
      </c>
      <c r="F896">
        <v>8.3973499999999994</v>
      </c>
      <c r="G896">
        <v>5.150468</v>
      </c>
      <c r="H896">
        <v>15.3226</v>
      </c>
      <c r="I896">
        <v>14.744700000000002</v>
      </c>
    </row>
    <row r="897" spans="1:9">
      <c r="A897">
        <v>29.54</v>
      </c>
      <c r="B897">
        <v>17.313231999999999</v>
      </c>
      <c r="C897">
        <v>16.205199999999998</v>
      </c>
      <c r="D897">
        <v>8.6450600000000009</v>
      </c>
      <c r="E897">
        <v>17.3766</v>
      </c>
      <c r="F897">
        <v>8.40672</v>
      </c>
      <c r="G897">
        <v>5.1668750000000001</v>
      </c>
      <c r="H897">
        <v>15.3523</v>
      </c>
      <c r="I897">
        <v>14.785699999999999</v>
      </c>
    </row>
    <row r="898" spans="1:9">
      <c r="A898">
        <v>29.64</v>
      </c>
      <c r="B898">
        <v>17.382732000000001</v>
      </c>
      <c r="C898">
        <v>16.251300000000001</v>
      </c>
      <c r="D898">
        <v>8.6599000000000004</v>
      </c>
      <c r="E898">
        <v>17.427399999999999</v>
      </c>
      <c r="F898">
        <v>8.4309399999999997</v>
      </c>
      <c r="G898">
        <v>5.17</v>
      </c>
      <c r="H898">
        <v>15.396800000000001</v>
      </c>
      <c r="I898">
        <v>14.832599999999999</v>
      </c>
    </row>
    <row r="899" spans="1:9">
      <c r="A899">
        <v>29.74</v>
      </c>
      <c r="B899">
        <v>17.444432000000003</v>
      </c>
      <c r="C899">
        <v>16.298200000000001</v>
      </c>
      <c r="D899">
        <v>8.6677099999999996</v>
      </c>
      <c r="E899">
        <v>17.512499999999999</v>
      </c>
      <c r="F899">
        <v>8.4528199999999991</v>
      </c>
      <c r="G899">
        <v>5.2012489999999998</v>
      </c>
      <c r="H899">
        <v>15.451499999999999</v>
      </c>
      <c r="I899">
        <v>14.904399999999999</v>
      </c>
    </row>
    <row r="900" spans="1:9">
      <c r="A900">
        <v>29.84</v>
      </c>
      <c r="B900">
        <v>17.483132000000001</v>
      </c>
      <c r="C900">
        <v>16.349</v>
      </c>
      <c r="D900">
        <v>8.7083399999999997</v>
      </c>
      <c r="E900">
        <v>17.561</v>
      </c>
      <c r="F900">
        <v>8.4653200000000002</v>
      </c>
      <c r="G900">
        <v>5.2176561999999995</v>
      </c>
      <c r="H900">
        <v>15.490600000000001</v>
      </c>
      <c r="I900">
        <v>14.964200000000002</v>
      </c>
    </row>
    <row r="901" spans="1:9">
      <c r="A901">
        <v>29.94</v>
      </c>
      <c r="B901">
        <v>17.542132000000002</v>
      </c>
      <c r="C901">
        <v>16.404499999999999</v>
      </c>
      <c r="D901">
        <v>8.7231799999999993</v>
      </c>
      <c r="E901">
        <v>17.610199999999999</v>
      </c>
      <c r="F901">
        <v>8.4887499999999996</v>
      </c>
      <c r="G901">
        <v>5.2207813999999999</v>
      </c>
      <c r="H901">
        <v>15.524900000000001</v>
      </c>
      <c r="I901">
        <v>15.026299999999999</v>
      </c>
    </row>
    <row r="902" spans="1:9">
      <c r="A902">
        <v>30.04</v>
      </c>
      <c r="B902">
        <v>17.608931999999999</v>
      </c>
      <c r="C902">
        <v>16.459899999999998</v>
      </c>
      <c r="D902">
        <v>8.7536500000000004</v>
      </c>
      <c r="E902">
        <v>17.696899999999999</v>
      </c>
      <c r="F902">
        <v>8.4965700000000002</v>
      </c>
      <c r="G902">
        <v>5.2356233999999997</v>
      </c>
      <c r="H902">
        <v>15.5656</v>
      </c>
      <c r="I902">
        <v>15.0962</v>
      </c>
    </row>
    <row r="903" spans="1:9">
      <c r="A903">
        <v>30.14</v>
      </c>
      <c r="B903">
        <v>17.669832</v>
      </c>
      <c r="C903">
        <v>16.535699999999999</v>
      </c>
      <c r="D903">
        <v>8.7575599999999998</v>
      </c>
      <c r="E903">
        <v>17.755499999999998</v>
      </c>
      <c r="F903">
        <v>8.52</v>
      </c>
      <c r="G903">
        <v>5.2434364000000002</v>
      </c>
      <c r="H903">
        <v>15.610100000000001</v>
      </c>
      <c r="I903">
        <v>15.1751</v>
      </c>
    </row>
    <row r="904" spans="1:9">
      <c r="A904">
        <v>30.24</v>
      </c>
      <c r="B904">
        <v>17.733931999999999</v>
      </c>
      <c r="C904">
        <v>16.584099999999999</v>
      </c>
      <c r="D904">
        <v>8.7903699999999994</v>
      </c>
      <c r="E904">
        <v>17.832799999999999</v>
      </c>
      <c r="F904">
        <v>8.5278200000000002</v>
      </c>
      <c r="G904">
        <v>5.2481242000000004</v>
      </c>
      <c r="H904">
        <v>15.640600000000001</v>
      </c>
      <c r="I904">
        <v>15.2376</v>
      </c>
    </row>
    <row r="905" spans="1:9">
      <c r="A905">
        <v>30.34</v>
      </c>
      <c r="B905">
        <v>17.798332000000002</v>
      </c>
      <c r="C905">
        <v>16.649799999999999</v>
      </c>
      <c r="D905">
        <v>8.8130299999999995</v>
      </c>
      <c r="E905">
        <v>17.895299999999999</v>
      </c>
      <c r="F905">
        <v>8.5473499999999998</v>
      </c>
      <c r="G905">
        <v>5.2676553999999998</v>
      </c>
      <c r="H905">
        <v>15.704600000000001</v>
      </c>
      <c r="I905">
        <v>15.2896</v>
      </c>
    </row>
    <row r="906" spans="1:9">
      <c r="A906">
        <v>30.44</v>
      </c>
      <c r="B906">
        <v>17.858532</v>
      </c>
      <c r="C906">
        <v>16.720100000000002</v>
      </c>
      <c r="D906">
        <v>8.8481799999999993</v>
      </c>
      <c r="E906">
        <v>17.95</v>
      </c>
      <c r="F906">
        <v>8.5785999999999998</v>
      </c>
      <c r="G906">
        <v>5.2871867000000004</v>
      </c>
      <c r="H906">
        <v>15.7601</v>
      </c>
      <c r="I906">
        <v>15.342700000000001</v>
      </c>
    </row>
    <row r="907" spans="1:9">
      <c r="A907">
        <v>30.54</v>
      </c>
      <c r="B907">
        <v>17.955031999999999</v>
      </c>
      <c r="C907">
        <v>16.7638</v>
      </c>
      <c r="D907">
        <v>8.8708400000000012</v>
      </c>
      <c r="E907">
        <v>17.9938</v>
      </c>
      <c r="F907">
        <v>8.5817200000000007</v>
      </c>
      <c r="G907">
        <v>5.3184367000000004</v>
      </c>
      <c r="H907">
        <v>15.801500000000001</v>
      </c>
      <c r="I907">
        <v>15.424400000000002</v>
      </c>
    </row>
    <row r="908" spans="1:9">
      <c r="A908">
        <v>30.64</v>
      </c>
      <c r="B908">
        <v>17.994432</v>
      </c>
      <c r="C908">
        <v>16.829499999999999</v>
      </c>
      <c r="D908">
        <v>8.8997500000000009</v>
      </c>
      <c r="E908">
        <v>18.047699999999999</v>
      </c>
      <c r="F908">
        <v>8.6028200000000012</v>
      </c>
      <c r="G908">
        <v>5.3262501000000002</v>
      </c>
      <c r="H908">
        <v>15.838200000000001</v>
      </c>
      <c r="I908">
        <v>15.4818</v>
      </c>
    </row>
    <row r="909" spans="1:9">
      <c r="A909">
        <v>30.74</v>
      </c>
      <c r="B909">
        <v>18.072532000000002</v>
      </c>
      <c r="C909">
        <v>16.874000000000002</v>
      </c>
      <c r="D909">
        <v>8.9263100000000009</v>
      </c>
      <c r="E909">
        <v>18.107100000000003</v>
      </c>
      <c r="F909">
        <v>8.6371900000000004</v>
      </c>
      <c r="G909">
        <v>5.3426561999999995</v>
      </c>
      <c r="H909">
        <v>15.900700000000001</v>
      </c>
      <c r="I909">
        <v>15.561500000000002</v>
      </c>
    </row>
    <row r="910" spans="1:9">
      <c r="A910">
        <v>30.84</v>
      </c>
      <c r="B910">
        <v>18.130732000000002</v>
      </c>
      <c r="C910">
        <v>16.891999999999999</v>
      </c>
      <c r="D910">
        <v>8.9575600000000009</v>
      </c>
      <c r="E910">
        <v>18.1571</v>
      </c>
      <c r="F910">
        <v>8.6520299999999999</v>
      </c>
      <c r="G910">
        <v>5.3489056000000001</v>
      </c>
      <c r="H910">
        <v>15.9788</v>
      </c>
      <c r="I910">
        <v>15.604100000000003</v>
      </c>
    </row>
    <row r="911" spans="1:9">
      <c r="A911">
        <v>30.94</v>
      </c>
      <c r="B911">
        <v>18.201532</v>
      </c>
      <c r="C911">
        <v>16.950600000000001</v>
      </c>
      <c r="D911">
        <v>8.9802099999999996</v>
      </c>
      <c r="E911">
        <v>18.228099999999998</v>
      </c>
      <c r="F911">
        <v>8.6731300000000005</v>
      </c>
      <c r="G911">
        <v>5.3567175999999996</v>
      </c>
      <c r="H911">
        <v>16.024900000000002</v>
      </c>
      <c r="I911">
        <v>15.655200000000001</v>
      </c>
    </row>
    <row r="912" spans="1:9">
      <c r="A912">
        <v>31.04</v>
      </c>
      <c r="B912">
        <v>18.267132</v>
      </c>
      <c r="C912">
        <v>16.9818</v>
      </c>
      <c r="D912">
        <v>9.0013100000000001</v>
      </c>
      <c r="E912">
        <v>18.2821</v>
      </c>
      <c r="F912">
        <v>8.6996900000000004</v>
      </c>
      <c r="G912">
        <v>5.3574995999999997</v>
      </c>
      <c r="H912">
        <v>16.076499999999999</v>
      </c>
      <c r="I912">
        <v>15.714600000000001</v>
      </c>
    </row>
    <row r="913" spans="1:9">
      <c r="A913">
        <v>31.14</v>
      </c>
      <c r="B913">
        <v>18.343232</v>
      </c>
      <c r="C913">
        <v>17.030200000000001</v>
      </c>
      <c r="D913">
        <v>9.0310000000000006</v>
      </c>
      <c r="E913">
        <v>18.328099999999999</v>
      </c>
      <c r="F913">
        <v>8.7176600000000004</v>
      </c>
      <c r="G913">
        <v>5.3887492000000004</v>
      </c>
      <c r="H913">
        <v>16.1327</v>
      </c>
      <c r="I913">
        <v>15.754000000000001</v>
      </c>
    </row>
    <row r="914" spans="1:9">
      <c r="A914">
        <v>31.24</v>
      </c>
      <c r="B914">
        <v>18.402632000000001</v>
      </c>
      <c r="C914">
        <v>17.078699999999998</v>
      </c>
      <c r="D914">
        <v>9.0599000000000007</v>
      </c>
      <c r="E914">
        <v>18.361000000000001</v>
      </c>
      <c r="F914">
        <v>8.7231300000000012</v>
      </c>
      <c r="G914">
        <v>5.4082799999999995</v>
      </c>
      <c r="H914">
        <v>16.185099999999998</v>
      </c>
      <c r="I914">
        <v>15.816600000000001</v>
      </c>
    </row>
    <row r="915" spans="1:9">
      <c r="A915">
        <v>31.34</v>
      </c>
      <c r="B915">
        <v>18.465532</v>
      </c>
      <c r="C915">
        <v>17.118500000000001</v>
      </c>
      <c r="D915">
        <v>9.0935000000000006</v>
      </c>
      <c r="E915">
        <v>18.4313</v>
      </c>
      <c r="F915">
        <v>8.7512500000000006</v>
      </c>
      <c r="G915">
        <v>5.4199989999999998</v>
      </c>
      <c r="H915">
        <v>16.235900000000001</v>
      </c>
      <c r="I915">
        <v>15.872400000000003</v>
      </c>
    </row>
    <row r="916" spans="1:9">
      <c r="A916">
        <v>31.44</v>
      </c>
      <c r="B916">
        <v>18.540532000000002</v>
      </c>
      <c r="C916">
        <v>17.1693</v>
      </c>
      <c r="D916">
        <v>9.0935000000000006</v>
      </c>
      <c r="E916">
        <v>18.4938</v>
      </c>
      <c r="F916">
        <v>8.7778200000000002</v>
      </c>
      <c r="G916">
        <v>5.4364059999999998</v>
      </c>
      <c r="H916">
        <v>16.2835</v>
      </c>
      <c r="I916">
        <v>15.934900000000003</v>
      </c>
    </row>
    <row r="917" spans="1:9">
      <c r="A917">
        <v>31.54</v>
      </c>
      <c r="B917">
        <v>18.606132000000002</v>
      </c>
      <c r="C917">
        <v>17.221600000000002</v>
      </c>
      <c r="D917">
        <v>9.122399999999999</v>
      </c>
      <c r="E917">
        <v>18.547699999999999</v>
      </c>
      <c r="F917">
        <v>8.7942199999999993</v>
      </c>
      <c r="G917">
        <v>5.4465620000000001</v>
      </c>
      <c r="H917">
        <v>16.317900000000002</v>
      </c>
      <c r="I917">
        <v>15.981000000000002</v>
      </c>
    </row>
    <row r="918" spans="1:9">
      <c r="A918">
        <v>31.64</v>
      </c>
      <c r="B918">
        <v>18.653032</v>
      </c>
      <c r="C918">
        <v>17.287300000000002</v>
      </c>
      <c r="D918">
        <v>9.1474000000000011</v>
      </c>
      <c r="E918">
        <v>18.642200000000003</v>
      </c>
      <c r="F918">
        <v>8.8168800000000012</v>
      </c>
      <c r="G918">
        <v>5.4442190000000004</v>
      </c>
      <c r="H918">
        <v>16.361699999999999</v>
      </c>
      <c r="I918">
        <v>16.016200000000001</v>
      </c>
    </row>
    <row r="919" spans="1:9">
      <c r="A919">
        <v>31.74</v>
      </c>
      <c r="B919">
        <v>18.735832000000002</v>
      </c>
      <c r="C919">
        <v>17.3216</v>
      </c>
      <c r="D919">
        <v>9.1692800000000005</v>
      </c>
      <c r="E919">
        <v>18.704700000000003</v>
      </c>
      <c r="F919">
        <v>8.8434400000000011</v>
      </c>
      <c r="G919">
        <v>5.4590620000000003</v>
      </c>
      <c r="H919">
        <v>16.407699999999998</v>
      </c>
      <c r="I919">
        <v>16.095100000000002</v>
      </c>
    </row>
    <row r="920" spans="1:9">
      <c r="A920">
        <v>31.84</v>
      </c>
      <c r="B920">
        <v>18.801532000000002</v>
      </c>
      <c r="C920">
        <v>17.375599999999999</v>
      </c>
      <c r="D920">
        <v>9.1880300000000013</v>
      </c>
      <c r="E920">
        <v>18.750799999999998</v>
      </c>
      <c r="F920">
        <v>8.8629700000000007</v>
      </c>
      <c r="G920">
        <v>5.4707809999999997</v>
      </c>
      <c r="H920">
        <v>16.452300000000001</v>
      </c>
      <c r="I920">
        <v>16.152100000000001</v>
      </c>
    </row>
    <row r="921" spans="1:9">
      <c r="A921">
        <v>31.94</v>
      </c>
      <c r="B921">
        <v>18.852232000000001</v>
      </c>
      <c r="C921">
        <v>17.435700000000001</v>
      </c>
      <c r="D921">
        <v>9.2270900000000005</v>
      </c>
      <c r="E921">
        <v>18.801600000000001</v>
      </c>
      <c r="F921">
        <v>8.8606300000000005</v>
      </c>
      <c r="G921">
        <v>5.4856239999999996</v>
      </c>
      <c r="H921">
        <v>16.497599999999998</v>
      </c>
      <c r="I921">
        <v>16.212300000000003</v>
      </c>
    </row>
    <row r="922" spans="1:9">
      <c r="A922">
        <v>32.04</v>
      </c>
      <c r="B922">
        <v>18.910831999999999</v>
      </c>
      <c r="C922">
        <v>17.496600000000001</v>
      </c>
      <c r="D922">
        <v>9.2583400000000005</v>
      </c>
      <c r="E922">
        <v>18.845300000000002</v>
      </c>
      <c r="F922">
        <v>8.8949999999999996</v>
      </c>
      <c r="G922">
        <v>5.4981249999999999</v>
      </c>
      <c r="H922">
        <v>16.528100000000002</v>
      </c>
      <c r="I922">
        <v>16.270800000000001</v>
      </c>
    </row>
    <row r="923" spans="1:9">
      <c r="A923">
        <v>32.14</v>
      </c>
      <c r="B923">
        <v>18.972532000000001</v>
      </c>
      <c r="C923">
        <v>17.549799999999998</v>
      </c>
      <c r="D923">
        <v>9.2809999999999988</v>
      </c>
      <c r="E923">
        <v>18.888300000000001</v>
      </c>
      <c r="F923">
        <v>8.9215699999999991</v>
      </c>
      <c r="G923">
        <v>5.509843</v>
      </c>
      <c r="H923">
        <v>16.557000000000002</v>
      </c>
      <c r="I923">
        <v>16.331800000000001</v>
      </c>
    </row>
    <row r="924" spans="1:9">
      <c r="A924">
        <v>32.24</v>
      </c>
      <c r="B924">
        <v>19.061631999999999</v>
      </c>
      <c r="C924">
        <v>17.615400000000001</v>
      </c>
      <c r="D924">
        <v>9.3083400000000012</v>
      </c>
      <c r="E924">
        <v>18.95</v>
      </c>
      <c r="F924">
        <v>8.9411000000000005</v>
      </c>
      <c r="G924">
        <v>5.5176549999999995</v>
      </c>
      <c r="H924">
        <v>16.596800000000002</v>
      </c>
      <c r="I924">
        <v>16.3904</v>
      </c>
    </row>
    <row r="925" spans="1:9">
      <c r="A925">
        <v>32.340000000000003</v>
      </c>
      <c r="B925">
        <v>19.125332</v>
      </c>
      <c r="C925">
        <v>17.6615</v>
      </c>
      <c r="D925">
        <v>9.3489700000000013</v>
      </c>
      <c r="E925">
        <v>19.010199999999998</v>
      </c>
      <c r="F925">
        <v>8.9731300000000012</v>
      </c>
      <c r="G925">
        <v>5.541093</v>
      </c>
      <c r="H925">
        <v>16.611699999999999</v>
      </c>
      <c r="I925">
        <v>16.448600000000003</v>
      </c>
    </row>
    <row r="926" spans="1:9">
      <c r="A926">
        <v>32.44</v>
      </c>
      <c r="B926">
        <v>19.149932</v>
      </c>
      <c r="C926">
        <v>17.727899999999998</v>
      </c>
      <c r="D926">
        <v>9.3591200000000008</v>
      </c>
      <c r="E926">
        <v>19.0899</v>
      </c>
      <c r="F926">
        <v>8.9864099999999993</v>
      </c>
      <c r="G926">
        <v>5.5528120000000003</v>
      </c>
      <c r="H926">
        <v>16.665599999999998</v>
      </c>
      <c r="I926">
        <v>16.498200000000001</v>
      </c>
    </row>
    <row r="927" spans="1:9">
      <c r="A927">
        <v>32.54</v>
      </c>
      <c r="B927">
        <v>19.194432000000003</v>
      </c>
      <c r="C927">
        <v>17.790399999999998</v>
      </c>
      <c r="D927">
        <v>9.3763100000000001</v>
      </c>
      <c r="E927">
        <v>19.1492</v>
      </c>
      <c r="F927">
        <v>9.02</v>
      </c>
      <c r="G927">
        <v>5.5606249999999999</v>
      </c>
      <c r="H927">
        <v>16.709299999999999</v>
      </c>
      <c r="I927">
        <v>16.556800000000003</v>
      </c>
    </row>
    <row r="928" spans="1:9">
      <c r="A928">
        <v>32.64</v>
      </c>
      <c r="B928">
        <v>19.260432000000002</v>
      </c>
      <c r="C928">
        <v>17.829499999999999</v>
      </c>
      <c r="D928">
        <v>9.4052100000000003</v>
      </c>
      <c r="E928">
        <v>19.2133</v>
      </c>
      <c r="F928">
        <v>9.0473499999999998</v>
      </c>
      <c r="G928">
        <v>5.5801549999999995</v>
      </c>
      <c r="H928">
        <v>16.760100000000001</v>
      </c>
      <c r="I928">
        <v>16.604100000000003</v>
      </c>
    </row>
    <row r="929" spans="1:9">
      <c r="A929">
        <v>32.74</v>
      </c>
      <c r="B929">
        <v>19.315132000000002</v>
      </c>
      <c r="C929">
        <v>17.8552</v>
      </c>
      <c r="D929">
        <v>9.4200599999999994</v>
      </c>
      <c r="E929">
        <v>19.243000000000002</v>
      </c>
      <c r="F929">
        <v>9.057500000000001</v>
      </c>
      <c r="G929">
        <v>5.5996870000000003</v>
      </c>
      <c r="H929">
        <v>16.802300000000002</v>
      </c>
      <c r="I929">
        <v>16.651700000000002</v>
      </c>
    </row>
    <row r="930" spans="1:9">
      <c r="A930">
        <v>32.840000000000003</v>
      </c>
      <c r="B930">
        <v>19.355732</v>
      </c>
      <c r="C930">
        <v>17.931000000000001</v>
      </c>
      <c r="D930">
        <v>9.4684999999999988</v>
      </c>
      <c r="E930">
        <v>19.3047</v>
      </c>
      <c r="F930">
        <v>9.0746900000000004</v>
      </c>
      <c r="G930">
        <v>5.6160940000000004</v>
      </c>
      <c r="H930">
        <v>16.846</v>
      </c>
      <c r="I930">
        <v>16.703300000000002</v>
      </c>
    </row>
    <row r="931" spans="1:9">
      <c r="A931">
        <v>32.94</v>
      </c>
      <c r="B931">
        <v>19.409732000000002</v>
      </c>
      <c r="C931">
        <v>17.9818</v>
      </c>
      <c r="D931">
        <v>9.4895899999999997</v>
      </c>
      <c r="E931">
        <v>19.3813</v>
      </c>
      <c r="F931">
        <v>9.0864100000000008</v>
      </c>
      <c r="G931">
        <v>5.6231249999999999</v>
      </c>
      <c r="H931">
        <v>16.896799999999999</v>
      </c>
      <c r="I931">
        <v>16.729100000000003</v>
      </c>
    </row>
    <row r="932" spans="1:9">
      <c r="A932">
        <v>33.04</v>
      </c>
      <c r="B932">
        <v>19.481132000000002</v>
      </c>
      <c r="C932">
        <v>18.013100000000001</v>
      </c>
      <c r="D932">
        <v>9.5356799999999993</v>
      </c>
      <c r="E932">
        <v>19.449199999999998</v>
      </c>
      <c r="F932">
        <v>9.1059400000000004</v>
      </c>
      <c r="G932">
        <v>5.6309379999999996</v>
      </c>
      <c r="H932">
        <v>16.935099999999998</v>
      </c>
      <c r="I932">
        <v>16.774000000000001</v>
      </c>
    </row>
    <row r="933" spans="1:9">
      <c r="A933">
        <v>33.14</v>
      </c>
      <c r="B933">
        <v>19.559332000000001</v>
      </c>
      <c r="C933">
        <v>18.052099999999999</v>
      </c>
      <c r="D933">
        <v>9.5653699999999997</v>
      </c>
      <c r="E933">
        <v>19.505499999999998</v>
      </c>
      <c r="F933">
        <v>9.1340700000000012</v>
      </c>
      <c r="G933">
        <v>5.6621860000000002</v>
      </c>
      <c r="H933">
        <v>17.014800000000001</v>
      </c>
      <c r="I933">
        <v>16.8263</v>
      </c>
    </row>
    <row r="934" spans="1:9">
      <c r="A934">
        <v>33.24</v>
      </c>
      <c r="B934">
        <v>19.631932000000003</v>
      </c>
      <c r="C934">
        <v>18.084099999999999</v>
      </c>
      <c r="D934">
        <v>9.5942800000000013</v>
      </c>
      <c r="E934">
        <v>19.566400000000002</v>
      </c>
      <c r="F934">
        <v>9.1520299999999999</v>
      </c>
      <c r="G934">
        <v>5.6574980000000004</v>
      </c>
      <c r="H934">
        <v>17.072600000000001</v>
      </c>
      <c r="I934">
        <v>16.880200000000002</v>
      </c>
    </row>
    <row r="935" spans="1:9">
      <c r="A935">
        <v>33.340000000000003</v>
      </c>
      <c r="B935">
        <v>19.679232000000003</v>
      </c>
      <c r="C935">
        <v>18.125599999999999</v>
      </c>
      <c r="D935">
        <v>9.61693</v>
      </c>
      <c r="E935">
        <v>19.612500000000001</v>
      </c>
      <c r="F935">
        <v>9.1645299999999992</v>
      </c>
      <c r="G935">
        <v>5.6582809999999997</v>
      </c>
      <c r="H935">
        <v>17.142900000000001</v>
      </c>
      <c r="I935">
        <v>16.918100000000003</v>
      </c>
    </row>
    <row r="936" spans="1:9">
      <c r="A936">
        <v>33.44</v>
      </c>
      <c r="B936">
        <v>19.749532000000002</v>
      </c>
      <c r="C936">
        <v>18.162300000000002</v>
      </c>
      <c r="D936">
        <v>9.627089999999999</v>
      </c>
      <c r="E936">
        <v>19.6875</v>
      </c>
      <c r="F936">
        <v>9.1911000000000005</v>
      </c>
      <c r="G936">
        <v>5.6778120000000003</v>
      </c>
      <c r="H936">
        <v>17.208500000000001</v>
      </c>
      <c r="I936">
        <v>16.9681</v>
      </c>
    </row>
    <row r="937" spans="1:9">
      <c r="A937">
        <v>33.54</v>
      </c>
      <c r="B937">
        <v>19.828431999999999</v>
      </c>
      <c r="C937">
        <v>18.224800000000002</v>
      </c>
      <c r="D937">
        <v>9.6403700000000008</v>
      </c>
      <c r="E937">
        <v>19.727399999999999</v>
      </c>
      <c r="F937">
        <v>9.2004699999999993</v>
      </c>
      <c r="G937">
        <v>5.7012489999999998</v>
      </c>
      <c r="H937">
        <v>17.267099999999999</v>
      </c>
      <c r="I937">
        <v>16.997</v>
      </c>
    </row>
    <row r="938" spans="1:9">
      <c r="A938">
        <v>33.64</v>
      </c>
      <c r="B938">
        <v>19.884332000000001</v>
      </c>
      <c r="C938">
        <v>18.2834</v>
      </c>
      <c r="D938">
        <v>9.6810000000000009</v>
      </c>
      <c r="E938">
        <v>19.782800000000002</v>
      </c>
      <c r="F938">
        <v>9.2239100000000001</v>
      </c>
      <c r="G938">
        <v>5.7207799999999995</v>
      </c>
      <c r="H938">
        <v>17.314</v>
      </c>
      <c r="I938">
        <v>17.040400000000002</v>
      </c>
    </row>
    <row r="939" spans="1:9">
      <c r="A939">
        <v>33.74</v>
      </c>
      <c r="B939">
        <v>19.935832000000001</v>
      </c>
      <c r="C939">
        <v>18.336500000000001</v>
      </c>
      <c r="D939">
        <v>9.7153700000000001</v>
      </c>
      <c r="E939">
        <v>19.853099999999998</v>
      </c>
      <c r="F939">
        <v>9.2387499999999996</v>
      </c>
      <c r="G939">
        <v>5.7403120000000003</v>
      </c>
      <c r="H939">
        <v>17.369500000000002</v>
      </c>
      <c r="I939">
        <v>17.091200000000001</v>
      </c>
    </row>
    <row r="940" spans="1:9">
      <c r="A940">
        <v>33.840000000000003</v>
      </c>
      <c r="B940">
        <v>19.995632000000001</v>
      </c>
      <c r="C940">
        <v>18.397399999999998</v>
      </c>
      <c r="D940">
        <v>9.7489600000000003</v>
      </c>
      <c r="E940">
        <v>19.915599999999998</v>
      </c>
      <c r="F940">
        <v>9.2731300000000001</v>
      </c>
      <c r="G940">
        <v>5.7567190000000004</v>
      </c>
      <c r="H940">
        <v>17.428100000000001</v>
      </c>
      <c r="I940">
        <v>17.129000000000001</v>
      </c>
    </row>
    <row r="941" spans="1:9">
      <c r="A941">
        <v>33.94</v>
      </c>
      <c r="B941">
        <v>20.083532000000002</v>
      </c>
      <c r="C941">
        <v>18.450600000000001</v>
      </c>
      <c r="D941">
        <v>9.7591199999999994</v>
      </c>
      <c r="E941">
        <v>19.9664</v>
      </c>
      <c r="F941">
        <v>9.2926599999999997</v>
      </c>
      <c r="G941">
        <v>5.7715620000000003</v>
      </c>
      <c r="H941">
        <v>17.4757</v>
      </c>
      <c r="I941">
        <v>17.203700000000001</v>
      </c>
    </row>
    <row r="942" spans="1:9">
      <c r="A942">
        <v>34.04</v>
      </c>
      <c r="B942">
        <v>20.163232000000001</v>
      </c>
      <c r="C942">
        <v>18.506</v>
      </c>
      <c r="D942">
        <v>9.7856799999999993</v>
      </c>
      <c r="E942">
        <v>20.0078</v>
      </c>
      <c r="F942">
        <v>9.3020300000000002</v>
      </c>
      <c r="G942">
        <v>5.791093</v>
      </c>
      <c r="H942">
        <v>17.502299999999998</v>
      </c>
      <c r="I942">
        <v>17.276299999999999</v>
      </c>
    </row>
    <row r="943" spans="1:9">
      <c r="A943">
        <v>34.14</v>
      </c>
      <c r="B943">
        <v>20.230032000000001</v>
      </c>
      <c r="C943">
        <v>18.5763</v>
      </c>
      <c r="D943">
        <v>9.8200599999999998</v>
      </c>
      <c r="E943">
        <v>20.044600000000003</v>
      </c>
      <c r="F943">
        <v>9.3168800000000012</v>
      </c>
      <c r="G943">
        <v>5.8106239999999998</v>
      </c>
      <c r="H943">
        <v>17.551500000000001</v>
      </c>
      <c r="I943">
        <v>17.331400000000002</v>
      </c>
    </row>
    <row r="944" spans="1:9">
      <c r="A944">
        <v>34.24</v>
      </c>
      <c r="B944">
        <v>20.287032</v>
      </c>
      <c r="C944">
        <v>18.617699999999999</v>
      </c>
      <c r="D944">
        <v>9.8364599999999989</v>
      </c>
      <c r="E944">
        <v>20.083600000000001</v>
      </c>
      <c r="F944">
        <v>9.3364100000000008</v>
      </c>
      <c r="G944">
        <v>5.8176550000000002</v>
      </c>
      <c r="H944">
        <v>17.5718</v>
      </c>
      <c r="I944">
        <v>17.4087</v>
      </c>
    </row>
    <row r="945" spans="1:9">
      <c r="A945">
        <v>34.340000000000003</v>
      </c>
      <c r="B945">
        <v>20.354232</v>
      </c>
      <c r="C945">
        <v>18.654499999999999</v>
      </c>
      <c r="D945">
        <v>9.8489700000000013</v>
      </c>
      <c r="E945">
        <v>20.133600000000001</v>
      </c>
      <c r="F945">
        <v>9.34422</v>
      </c>
      <c r="G945">
        <v>5.8301559999999997</v>
      </c>
      <c r="H945">
        <v>17.624200000000002</v>
      </c>
      <c r="I945">
        <v>17.4541</v>
      </c>
    </row>
    <row r="946" spans="1:9">
      <c r="A946">
        <v>34.44</v>
      </c>
      <c r="B946">
        <v>20.431132000000002</v>
      </c>
      <c r="C946">
        <v>18.697400000000002</v>
      </c>
      <c r="D946">
        <v>9.8903700000000008</v>
      </c>
      <c r="E946">
        <v>20.177399999999999</v>
      </c>
      <c r="F946">
        <v>9.37547</v>
      </c>
      <c r="G946">
        <v>5.8496869999999994</v>
      </c>
      <c r="H946">
        <v>17.6585</v>
      </c>
      <c r="I946">
        <v>17.509900000000002</v>
      </c>
    </row>
    <row r="947" spans="1:9">
      <c r="A947">
        <v>34.54</v>
      </c>
      <c r="B947">
        <v>20.525332000000002</v>
      </c>
      <c r="C947">
        <v>18.751300000000001</v>
      </c>
      <c r="D947">
        <v>9.9145900000000005</v>
      </c>
      <c r="E947">
        <v>20.223500000000001</v>
      </c>
      <c r="F947">
        <v>9.3871900000000004</v>
      </c>
      <c r="G947">
        <v>5.869218</v>
      </c>
      <c r="H947">
        <v>17.706200000000003</v>
      </c>
      <c r="I947">
        <v>17.5806</v>
      </c>
    </row>
    <row r="948" spans="1:9">
      <c r="A948">
        <v>34.64</v>
      </c>
      <c r="B948">
        <v>20.622532</v>
      </c>
      <c r="C948">
        <v>18.790399999999998</v>
      </c>
      <c r="D948">
        <v>9.9458400000000005</v>
      </c>
      <c r="E948">
        <v>20.265599999999999</v>
      </c>
      <c r="F948">
        <v>9.40672</v>
      </c>
      <c r="G948">
        <v>5.8793730000000002</v>
      </c>
      <c r="H948">
        <v>17.731999999999999</v>
      </c>
      <c r="I948">
        <v>17.652900000000002</v>
      </c>
    </row>
    <row r="949" spans="1:9">
      <c r="A949">
        <v>34.74</v>
      </c>
      <c r="B949">
        <v>20.690532000000001</v>
      </c>
      <c r="C949">
        <v>18.865400000000001</v>
      </c>
      <c r="D949">
        <v>9.9802099999999996</v>
      </c>
      <c r="E949">
        <v>20.3188</v>
      </c>
      <c r="F949">
        <v>9.4168800000000008</v>
      </c>
      <c r="G949">
        <v>5.8770299999999995</v>
      </c>
      <c r="H949">
        <v>17.7835</v>
      </c>
      <c r="I949">
        <v>17.717700000000001</v>
      </c>
    </row>
    <row r="950" spans="1:9">
      <c r="A950">
        <v>34.840000000000003</v>
      </c>
      <c r="B950">
        <v>20.776832000000002</v>
      </c>
      <c r="C950">
        <v>18.9162</v>
      </c>
      <c r="D950">
        <v>10.00131</v>
      </c>
      <c r="E950">
        <v>20.364899999999999</v>
      </c>
      <c r="F950">
        <v>9.4223499999999998</v>
      </c>
      <c r="G950">
        <v>5.8965619999999994</v>
      </c>
      <c r="H950">
        <v>17.8491</v>
      </c>
      <c r="I950">
        <v>17.764200000000002</v>
      </c>
    </row>
    <row r="951" spans="1:9">
      <c r="A951">
        <v>34.94</v>
      </c>
      <c r="B951">
        <v>20.850332000000002</v>
      </c>
      <c r="C951">
        <v>18.970100000000002</v>
      </c>
      <c r="D951">
        <v>10.01928</v>
      </c>
      <c r="E951">
        <v>20.418800000000001</v>
      </c>
      <c r="F951">
        <v>9.4340700000000002</v>
      </c>
      <c r="G951">
        <v>5.905157</v>
      </c>
      <c r="H951">
        <v>17.888199999999998</v>
      </c>
      <c r="I951">
        <v>17.819700000000001</v>
      </c>
    </row>
    <row r="952" spans="1:9">
      <c r="A952">
        <v>35.04</v>
      </c>
      <c r="B952">
        <v>20.926832000000001</v>
      </c>
      <c r="C952">
        <v>19.020899999999997</v>
      </c>
      <c r="D952">
        <v>10.030999999999999</v>
      </c>
      <c r="E952">
        <v>20.489100000000001</v>
      </c>
      <c r="F952">
        <v>9.4457799999999992</v>
      </c>
      <c r="G952">
        <v>5.9168750000000001</v>
      </c>
      <c r="H952">
        <v>17.932000000000002</v>
      </c>
      <c r="I952">
        <v>17.872</v>
      </c>
    </row>
    <row r="953" spans="1:9">
      <c r="A953">
        <v>35.14</v>
      </c>
      <c r="B953">
        <v>20.993632000000002</v>
      </c>
      <c r="C953">
        <v>19.0732</v>
      </c>
      <c r="D953">
        <v>10.051310000000001</v>
      </c>
      <c r="E953">
        <v>20.547699999999999</v>
      </c>
      <c r="F953">
        <v>9.4653200000000002</v>
      </c>
      <c r="G953">
        <v>5.9317169999999999</v>
      </c>
      <c r="H953">
        <v>17.992899999999999</v>
      </c>
      <c r="I953">
        <v>17.923999999999999</v>
      </c>
    </row>
    <row r="954" spans="1:9">
      <c r="A954">
        <v>35.24</v>
      </c>
      <c r="B954">
        <v>21.054632000000002</v>
      </c>
      <c r="C954">
        <v>19.0943</v>
      </c>
      <c r="D954">
        <v>10.087250000000001</v>
      </c>
      <c r="E954">
        <v>20.614899999999999</v>
      </c>
      <c r="F954">
        <v>9.4848499999999998</v>
      </c>
      <c r="G954">
        <v>5.9512489999999998</v>
      </c>
      <c r="H954">
        <v>18.029600000000002</v>
      </c>
      <c r="I954">
        <v>18.0044</v>
      </c>
    </row>
    <row r="955" spans="1:9">
      <c r="A955">
        <v>35.340000000000003</v>
      </c>
      <c r="B955">
        <v>21.111632</v>
      </c>
      <c r="C955">
        <v>19.154499999999999</v>
      </c>
      <c r="D955">
        <v>10.0974</v>
      </c>
      <c r="E955">
        <v>20.657800000000002</v>
      </c>
      <c r="F955">
        <v>9.5082799999999992</v>
      </c>
      <c r="G955">
        <v>5.9707799999999995</v>
      </c>
      <c r="H955">
        <v>18.077300000000001</v>
      </c>
      <c r="I955">
        <v>18.059900000000003</v>
      </c>
    </row>
    <row r="956" spans="1:9">
      <c r="A956">
        <v>35.44</v>
      </c>
      <c r="B956">
        <v>21.159732000000002</v>
      </c>
      <c r="C956">
        <v>19.208399999999997</v>
      </c>
      <c r="D956">
        <v>10.138030000000001</v>
      </c>
      <c r="E956">
        <v>20.703900000000001</v>
      </c>
      <c r="F956">
        <v>9.5278200000000002</v>
      </c>
      <c r="G956">
        <v>5.9856230000000004</v>
      </c>
      <c r="H956">
        <v>18.1187</v>
      </c>
      <c r="I956">
        <v>18.097799999999999</v>
      </c>
    </row>
    <row r="957" spans="1:9">
      <c r="A957">
        <v>35.54</v>
      </c>
      <c r="B957">
        <v>21.224132000000001</v>
      </c>
      <c r="C957">
        <v>19.2834</v>
      </c>
      <c r="D957">
        <v>10.1724</v>
      </c>
      <c r="E957">
        <v>20.758600000000001</v>
      </c>
      <c r="F957">
        <v>9.5426599999999997</v>
      </c>
      <c r="G957">
        <v>5.9903119999999994</v>
      </c>
      <c r="H957">
        <v>18.170200000000001</v>
      </c>
      <c r="I957">
        <v>18.141200000000001</v>
      </c>
    </row>
    <row r="958" spans="1:9">
      <c r="A958">
        <v>35.64</v>
      </c>
      <c r="B958">
        <v>21.277632000000001</v>
      </c>
      <c r="C958">
        <v>19.337299999999999</v>
      </c>
      <c r="D958">
        <v>10.194279999999999</v>
      </c>
      <c r="E958">
        <v>20.803100000000001</v>
      </c>
      <c r="F958">
        <v>9.5551600000000008</v>
      </c>
      <c r="G958">
        <v>6.009843</v>
      </c>
      <c r="H958">
        <v>18.2163</v>
      </c>
      <c r="I958">
        <v>18.200100000000003</v>
      </c>
    </row>
    <row r="959" spans="1:9">
      <c r="A959">
        <v>35.74</v>
      </c>
      <c r="B959">
        <v>21.347232000000002</v>
      </c>
      <c r="C959">
        <v>19.412300000000002</v>
      </c>
      <c r="D959">
        <v>10.216149999999999</v>
      </c>
      <c r="E959">
        <v>20.857100000000003</v>
      </c>
      <c r="F959">
        <v>9.5715700000000012</v>
      </c>
      <c r="G959">
        <v>6.0176549999999995</v>
      </c>
      <c r="H959">
        <v>18.252299999999998</v>
      </c>
      <c r="I959">
        <v>18.264200000000002</v>
      </c>
    </row>
    <row r="960" spans="1:9">
      <c r="A960">
        <v>35.840000000000003</v>
      </c>
      <c r="B960">
        <v>21.425332000000001</v>
      </c>
      <c r="C960">
        <v>19.471600000000002</v>
      </c>
      <c r="D960">
        <v>10.242709999999999</v>
      </c>
      <c r="E960">
        <v>20.898499999999999</v>
      </c>
      <c r="F960">
        <v>9.59422</v>
      </c>
      <c r="G960">
        <v>6.0371869999999994</v>
      </c>
      <c r="H960">
        <v>18.260100000000001</v>
      </c>
      <c r="I960">
        <v>18.3431</v>
      </c>
    </row>
    <row r="961" spans="1:9">
      <c r="A961">
        <v>35.94</v>
      </c>
      <c r="B961">
        <v>21.475332000000002</v>
      </c>
      <c r="C961">
        <v>19.524000000000001</v>
      </c>
      <c r="D961">
        <v>10.26225</v>
      </c>
      <c r="E961">
        <v>20.935200000000002</v>
      </c>
      <c r="F961">
        <v>9.6106300000000005</v>
      </c>
      <c r="G961">
        <v>6.0442179999999999</v>
      </c>
      <c r="H961">
        <v>18.297600000000003</v>
      </c>
      <c r="I961">
        <v>18.398600000000002</v>
      </c>
    </row>
    <row r="962" spans="1:9">
      <c r="A962">
        <v>36.04</v>
      </c>
      <c r="B962">
        <v>21.538632</v>
      </c>
      <c r="C962">
        <v>19.5959</v>
      </c>
      <c r="D962">
        <v>10.290369999999999</v>
      </c>
      <c r="E962">
        <v>20.989100000000001</v>
      </c>
      <c r="F962">
        <v>9.62547</v>
      </c>
      <c r="G962">
        <v>6.056718</v>
      </c>
      <c r="H962">
        <v>18.357700000000001</v>
      </c>
      <c r="I962">
        <v>18.459500000000002</v>
      </c>
    </row>
    <row r="963" spans="1:9">
      <c r="A963">
        <v>36.14</v>
      </c>
      <c r="B963">
        <v>21.592932000000001</v>
      </c>
      <c r="C963">
        <v>19.657600000000002</v>
      </c>
      <c r="D963">
        <v>10.29584</v>
      </c>
      <c r="E963">
        <v>21.055500000000002</v>
      </c>
      <c r="F963">
        <v>9.6520299999999999</v>
      </c>
      <c r="G963">
        <v>6.0731250000000001</v>
      </c>
      <c r="H963">
        <v>18.424900000000001</v>
      </c>
      <c r="I963">
        <v>18.506800000000002</v>
      </c>
    </row>
    <row r="964" spans="1:9">
      <c r="A964">
        <v>36.24</v>
      </c>
      <c r="B964">
        <v>21.655032000000002</v>
      </c>
      <c r="C964">
        <v>19.708399999999997</v>
      </c>
      <c r="D964">
        <v>10.313030000000001</v>
      </c>
      <c r="E964">
        <v>21.107800000000001</v>
      </c>
      <c r="F964">
        <v>9.6520299999999999</v>
      </c>
      <c r="G964">
        <v>6.072343</v>
      </c>
      <c r="H964">
        <v>18.471</v>
      </c>
      <c r="I964">
        <v>18.5501</v>
      </c>
    </row>
    <row r="965" spans="1:9">
      <c r="A965">
        <v>36.340000000000003</v>
      </c>
      <c r="B965">
        <v>21.726132</v>
      </c>
      <c r="C965">
        <v>19.7591</v>
      </c>
      <c r="D965">
        <v>10.341149999999999</v>
      </c>
      <c r="E965">
        <v>21.180500000000002</v>
      </c>
      <c r="F965">
        <v>9.6645299999999992</v>
      </c>
      <c r="G965">
        <v>6.0840619999999994</v>
      </c>
      <c r="H965">
        <v>18.513999999999999</v>
      </c>
      <c r="I965">
        <v>18.600899999999999</v>
      </c>
    </row>
    <row r="966" spans="1:9">
      <c r="A966">
        <v>36.44</v>
      </c>
      <c r="B966">
        <v>21.801832000000001</v>
      </c>
      <c r="C966">
        <v>19.806000000000001</v>
      </c>
      <c r="D966">
        <v>10.356</v>
      </c>
      <c r="E966">
        <v>21.247700000000002</v>
      </c>
      <c r="F966">
        <v>9.6809399999999997</v>
      </c>
      <c r="G966">
        <v>6.0918739999999998</v>
      </c>
      <c r="H966">
        <v>18.5562</v>
      </c>
      <c r="I966">
        <v>18.6447</v>
      </c>
    </row>
    <row r="967" spans="1:9">
      <c r="A967">
        <v>36.54</v>
      </c>
      <c r="B967">
        <v>21.858931999999999</v>
      </c>
      <c r="C967">
        <v>19.8552</v>
      </c>
      <c r="D967">
        <v>10.372399999999999</v>
      </c>
      <c r="E967">
        <v>21.297699999999999</v>
      </c>
      <c r="F967">
        <v>9.6926600000000001</v>
      </c>
      <c r="G967">
        <v>6.1114049999999995</v>
      </c>
      <c r="H967">
        <v>18.611699999999999</v>
      </c>
      <c r="I967">
        <v>18.7103</v>
      </c>
    </row>
    <row r="968" spans="1:9">
      <c r="A968">
        <v>36.64</v>
      </c>
      <c r="B968">
        <v>21.898732000000003</v>
      </c>
      <c r="C968">
        <v>19.883400000000002</v>
      </c>
      <c r="D968">
        <v>10.402090000000001</v>
      </c>
      <c r="E968">
        <v>21.357800000000001</v>
      </c>
      <c r="F968">
        <v>9.7028199999999991</v>
      </c>
      <c r="G968">
        <v>6.1309369999999994</v>
      </c>
      <c r="H968">
        <v>18.650700000000001</v>
      </c>
      <c r="I968">
        <v>18.778300000000002</v>
      </c>
    </row>
    <row r="969" spans="1:9">
      <c r="A969">
        <v>36.74</v>
      </c>
      <c r="B969">
        <v>21.956531999999999</v>
      </c>
      <c r="C969">
        <v>19.9482</v>
      </c>
      <c r="D969">
        <v>10.40521</v>
      </c>
      <c r="E969">
        <v>21.438300000000002</v>
      </c>
      <c r="F969">
        <v>9.7270299999999992</v>
      </c>
      <c r="G969">
        <v>6.150468</v>
      </c>
      <c r="H969">
        <v>18.711600000000001</v>
      </c>
      <c r="I969">
        <v>18.819700000000001</v>
      </c>
    </row>
    <row r="970" spans="1:9">
      <c r="A970">
        <v>36.840000000000003</v>
      </c>
      <c r="B970">
        <v>22.039332000000002</v>
      </c>
      <c r="C970">
        <v>19.992000000000001</v>
      </c>
      <c r="D970">
        <v>10.419280000000001</v>
      </c>
      <c r="E970">
        <v>21.500800000000002</v>
      </c>
      <c r="F970">
        <v>9.7418800000000001</v>
      </c>
      <c r="G970">
        <v>6.1574989999999996</v>
      </c>
      <c r="H970">
        <v>18.764800000000001</v>
      </c>
      <c r="I970">
        <v>18.882999999999999</v>
      </c>
    </row>
    <row r="971" spans="1:9">
      <c r="A971">
        <v>36.94</v>
      </c>
      <c r="B971">
        <v>22.099132000000001</v>
      </c>
      <c r="C971">
        <v>20.0334</v>
      </c>
      <c r="D971">
        <v>10.441929999999999</v>
      </c>
      <c r="E971">
        <v>21.578900000000001</v>
      </c>
      <c r="F971">
        <v>9.7543800000000012</v>
      </c>
      <c r="G971">
        <v>6.165311</v>
      </c>
      <c r="H971">
        <v>18.825699999999998</v>
      </c>
      <c r="I971">
        <v>18.934900000000003</v>
      </c>
    </row>
    <row r="972" spans="1:9">
      <c r="A972">
        <v>37.04</v>
      </c>
      <c r="B972">
        <v>22.196032000000002</v>
      </c>
      <c r="C972">
        <v>20.081</v>
      </c>
      <c r="D972">
        <v>10.47709</v>
      </c>
      <c r="E972">
        <v>21.646899999999999</v>
      </c>
      <c r="F972">
        <v>9.7739100000000008</v>
      </c>
      <c r="G972">
        <v>6.1746879999999997</v>
      </c>
      <c r="H972">
        <v>18.8843</v>
      </c>
      <c r="I972">
        <v>18.966200000000001</v>
      </c>
    </row>
    <row r="973" spans="1:9">
      <c r="A973">
        <v>37.14</v>
      </c>
      <c r="B973">
        <v>22.250731999999999</v>
      </c>
      <c r="C973">
        <v>20.1388</v>
      </c>
      <c r="D973">
        <v>10.48334</v>
      </c>
      <c r="E973">
        <v>21.7149</v>
      </c>
      <c r="F973">
        <v>9.7856300000000012</v>
      </c>
      <c r="G973">
        <v>6.186407</v>
      </c>
      <c r="H973">
        <v>18.917099999999998</v>
      </c>
      <c r="I973">
        <v>19.011500000000002</v>
      </c>
    </row>
    <row r="974" spans="1:9">
      <c r="A974">
        <v>37.24</v>
      </c>
      <c r="B974">
        <v>22.319832000000002</v>
      </c>
      <c r="C974">
        <v>20.181000000000001</v>
      </c>
      <c r="D974">
        <v>10.500530000000001</v>
      </c>
      <c r="E974">
        <v>21.7516</v>
      </c>
      <c r="F974">
        <v>9.8121900000000011</v>
      </c>
      <c r="G974">
        <v>6.181718</v>
      </c>
      <c r="H974">
        <v>18.960100000000001</v>
      </c>
      <c r="I974">
        <v>19.058700000000002</v>
      </c>
    </row>
    <row r="975" spans="1:9">
      <c r="A975">
        <v>37.340000000000003</v>
      </c>
      <c r="B975">
        <v>22.383132</v>
      </c>
      <c r="C975">
        <v>20.251300000000001</v>
      </c>
      <c r="D975">
        <v>10.528649999999999</v>
      </c>
      <c r="E975">
        <v>21.805499999999999</v>
      </c>
      <c r="F975">
        <v>9.8215700000000012</v>
      </c>
      <c r="G975">
        <v>6.2012489999999998</v>
      </c>
      <c r="H975">
        <v>19.021000000000001</v>
      </c>
      <c r="I975">
        <v>19.1126</v>
      </c>
    </row>
    <row r="976" spans="1:9">
      <c r="A976">
        <v>37.44</v>
      </c>
      <c r="B976">
        <v>22.426532000000002</v>
      </c>
      <c r="C976">
        <v>20.290399999999998</v>
      </c>
      <c r="D976">
        <v>10.53881</v>
      </c>
      <c r="E976">
        <v>21.877400000000002</v>
      </c>
      <c r="F976">
        <v>9.8332800000000002</v>
      </c>
      <c r="G976">
        <v>6.2160929999999999</v>
      </c>
      <c r="H976">
        <v>19.060099999999998</v>
      </c>
      <c r="I976">
        <v>19.162300000000002</v>
      </c>
    </row>
    <row r="977" spans="1:9">
      <c r="A977">
        <v>37.54</v>
      </c>
      <c r="B977">
        <v>22.480032000000001</v>
      </c>
      <c r="C977">
        <v>20.3537</v>
      </c>
      <c r="D977">
        <v>10.567720000000001</v>
      </c>
      <c r="E977">
        <v>21.933599999999998</v>
      </c>
      <c r="F977">
        <v>9.8481300000000012</v>
      </c>
      <c r="G977">
        <v>6.2239050000000002</v>
      </c>
      <c r="H977">
        <v>19.092100000000002</v>
      </c>
      <c r="I977">
        <v>19.206400000000002</v>
      </c>
    </row>
    <row r="978" spans="1:9">
      <c r="A978">
        <v>37.64</v>
      </c>
      <c r="B978">
        <v>22.553432000000001</v>
      </c>
      <c r="C978">
        <v>20.399799999999999</v>
      </c>
      <c r="D978">
        <v>10.589590000000001</v>
      </c>
      <c r="E978">
        <v>21.978899999999999</v>
      </c>
      <c r="F978">
        <v>9.8629700000000007</v>
      </c>
      <c r="G978">
        <v>6.2332809999999998</v>
      </c>
      <c r="H978">
        <v>19.133499999999998</v>
      </c>
      <c r="I978">
        <v>19.2486</v>
      </c>
    </row>
    <row r="979" spans="1:9">
      <c r="A979">
        <v>37.74</v>
      </c>
      <c r="B979">
        <v>22.616732000000003</v>
      </c>
      <c r="C979">
        <v>20.474800000000002</v>
      </c>
      <c r="D979">
        <v>10.606780000000001</v>
      </c>
      <c r="E979">
        <v>22.0641</v>
      </c>
      <c r="F979">
        <v>9.87547</v>
      </c>
      <c r="G979">
        <v>6.259843</v>
      </c>
      <c r="H979">
        <v>19.186700000000002</v>
      </c>
      <c r="I979">
        <v>19.308700000000002</v>
      </c>
    </row>
    <row r="980" spans="1:9">
      <c r="A980">
        <v>37.840000000000003</v>
      </c>
      <c r="B980">
        <v>22.687032000000002</v>
      </c>
      <c r="C980">
        <v>20.522399999999998</v>
      </c>
      <c r="D980">
        <v>10.62865</v>
      </c>
      <c r="E980">
        <v>22.1219</v>
      </c>
      <c r="F980">
        <v>9.90672</v>
      </c>
      <c r="G980">
        <v>6.2715619999999994</v>
      </c>
      <c r="H980">
        <v>19.232700000000001</v>
      </c>
      <c r="I980">
        <v>19.369700000000002</v>
      </c>
    </row>
    <row r="981" spans="1:9">
      <c r="A981">
        <v>37.94</v>
      </c>
      <c r="B981">
        <v>22.751832</v>
      </c>
      <c r="C981">
        <v>20.563800000000001</v>
      </c>
      <c r="D981">
        <v>10.655999999999999</v>
      </c>
      <c r="E981">
        <v>22.185200000000002</v>
      </c>
      <c r="F981">
        <v>9.9215599999999995</v>
      </c>
      <c r="G981">
        <v>6.2864050000000002</v>
      </c>
      <c r="H981">
        <v>19.282</v>
      </c>
      <c r="I981">
        <v>19.412600000000001</v>
      </c>
    </row>
    <row r="982" spans="1:9">
      <c r="A982">
        <v>38.04</v>
      </c>
      <c r="B982">
        <v>22.798332000000002</v>
      </c>
      <c r="C982">
        <v>20.630200000000002</v>
      </c>
      <c r="D982">
        <v>10.685680000000001</v>
      </c>
      <c r="E982">
        <v>22.236000000000001</v>
      </c>
      <c r="F982">
        <v>9.9223499999999998</v>
      </c>
      <c r="G982">
        <v>6.2723449999999996</v>
      </c>
      <c r="H982">
        <v>19.3156</v>
      </c>
      <c r="I982">
        <v>19.438000000000002</v>
      </c>
    </row>
    <row r="983" spans="1:9">
      <c r="A983">
        <v>38.14</v>
      </c>
      <c r="B983">
        <v>22.856932</v>
      </c>
      <c r="C983">
        <v>20.692700000000002</v>
      </c>
      <c r="D983">
        <v>10.71068</v>
      </c>
      <c r="E983">
        <v>22.301600000000001</v>
      </c>
      <c r="F983">
        <v>9.9489099999999997</v>
      </c>
      <c r="G983">
        <v>6.2871869999999994</v>
      </c>
      <c r="H983">
        <v>19.356999999999999</v>
      </c>
      <c r="I983">
        <v>19.496600000000001</v>
      </c>
    </row>
    <row r="984" spans="1:9">
      <c r="A984">
        <v>38.24</v>
      </c>
      <c r="B984">
        <v>22.932732000000001</v>
      </c>
      <c r="C984">
        <v>20.739599999999999</v>
      </c>
      <c r="D984">
        <v>10.754429999999999</v>
      </c>
      <c r="E984">
        <v>22.372700000000002</v>
      </c>
      <c r="F984">
        <v>9.9535999999999998</v>
      </c>
      <c r="G984">
        <v>6.2942169999999997</v>
      </c>
      <c r="H984">
        <v>19.400700000000001</v>
      </c>
      <c r="I984">
        <v>19.5701</v>
      </c>
    </row>
    <row r="985" spans="1:9">
      <c r="A985">
        <v>38.340000000000003</v>
      </c>
      <c r="B985">
        <v>23.009332000000001</v>
      </c>
      <c r="C985">
        <v>20.795099999999998</v>
      </c>
      <c r="D985">
        <v>10.7935</v>
      </c>
      <c r="E985">
        <v>22.438300000000002</v>
      </c>
      <c r="F985">
        <v>9.9699999999999989</v>
      </c>
      <c r="G985">
        <v>6.306718</v>
      </c>
      <c r="H985">
        <v>19.432000000000002</v>
      </c>
      <c r="I985">
        <v>19.621600000000001</v>
      </c>
    </row>
    <row r="986" spans="1:9">
      <c r="A986">
        <v>38.44</v>
      </c>
      <c r="B986">
        <v>23.087432</v>
      </c>
      <c r="C986">
        <v>20.842700000000001</v>
      </c>
      <c r="D986">
        <v>10.82475</v>
      </c>
      <c r="E986">
        <v>22.513300000000001</v>
      </c>
      <c r="F986">
        <v>9.9817199999999993</v>
      </c>
      <c r="G986">
        <v>6.3231199999999994</v>
      </c>
      <c r="H986">
        <v>19.482700000000001</v>
      </c>
      <c r="I986">
        <v>19.6677</v>
      </c>
    </row>
    <row r="987" spans="1:9">
      <c r="A987">
        <v>38.54</v>
      </c>
      <c r="B987">
        <v>23.163632</v>
      </c>
      <c r="C987">
        <v>20.895899999999997</v>
      </c>
      <c r="D987">
        <v>10.8474</v>
      </c>
      <c r="E987">
        <v>22.5641</v>
      </c>
      <c r="F987">
        <v>10.008279999999999</v>
      </c>
      <c r="G987">
        <v>6.3301600000000002</v>
      </c>
      <c r="H987">
        <v>19.5335</v>
      </c>
      <c r="I987">
        <v>19.736900000000002</v>
      </c>
    </row>
    <row r="988" spans="1:9">
      <c r="A988">
        <v>38.64</v>
      </c>
      <c r="B988">
        <v>23.241732000000003</v>
      </c>
      <c r="C988">
        <v>20.939599999999999</v>
      </c>
      <c r="D988">
        <v>10.88021</v>
      </c>
      <c r="E988">
        <v>22.6266</v>
      </c>
      <c r="F988">
        <v>10.02782</v>
      </c>
      <c r="G988">
        <v>6.3449999999999998</v>
      </c>
      <c r="H988">
        <v>19.5991</v>
      </c>
      <c r="I988">
        <v>19.815000000000001</v>
      </c>
    </row>
    <row r="989" spans="1:9">
      <c r="A989">
        <v>38.74</v>
      </c>
      <c r="B989">
        <v>23.292532000000001</v>
      </c>
      <c r="C989">
        <v>20.992000000000001</v>
      </c>
      <c r="D989">
        <v>10.890370000000001</v>
      </c>
      <c r="E989">
        <v>22.7117</v>
      </c>
      <c r="F989">
        <v>10.039529999999999</v>
      </c>
      <c r="G989">
        <v>6.3496899999999998</v>
      </c>
      <c r="H989">
        <v>19.6265</v>
      </c>
      <c r="I989">
        <v>19.878299999999999</v>
      </c>
    </row>
    <row r="990" spans="1:9">
      <c r="A990">
        <v>38.840000000000003</v>
      </c>
      <c r="B990">
        <v>23.375731999999999</v>
      </c>
      <c r="C990">
        <v>21.056800000000003</v>
      </c>
      <c r="D990">
        <v>10.910679999999999</v>
      </c>
      <c r="E990">
        <v>22.7547</v>
      </c>
      <c r="F990">
        <v>10.05438</v>
      </c>
      <c r="G990">
        <v>6.3645300000000002</v>
      </c>
      <c r="H990">
        <v>19.650700000000001</v>
      </c>
      <c r="I990">
        <v>19.915400000000002</v>
      </c>
    </row>
    <row r="991" spans="1:9">
      <c r="A991">
        <v>38.94</v>
      </c>
      <c r="B991">
        <v>23.433132000000001</v>
      </c>
      <c r="C991">
        <v>21.106000000000002</v>
      </c>
      <c r="D991">
        <v>10.96537</v>
      </c>
      <c r="E991">
        <v>22.7867</v>
      </c>
      <c r="F991">
        <v>10.055160000000001</v>
      </c>
      <c r="G991">
        <v>6.3770299999999995</v>
      </c>
      <c r="H991">
        <v>19.6968</v>
      </c>
      <c r="I991">
        <v>19.9681</v>
      </c>
    </row>
    <row r="992" spans="1:9">
      <c r="A992">
        <v>39.04</v>
      </c>
      <c r="B992">
        <v>23.498732</v>
      </c>
      <c r="C992">
        <v>21.159100000000002</v>
      </c>
      <c r="D992">
        <v>10.9849</v>
      </c>
      <c r="E992">
        <v>22.835999999999999</v>
      </c>
      <c r="F992">
        <v>10.081720000000001</v>
      </c>
      <c r="G992">
        <v>6.3856299999999999</v>
      </c>
      <c r="H992">
        <v>19.7288</v>
      </c>
      <c r="I992">
        <v>20.0337</v>
      </c>
    </row>
    <row r="993" spans="1:9">
      <c r="A993">
        <v>39.14</v>
      </c>
      <c r="B993">
        <v>23.559732</v>
      </c>
      <c r="C993">
        <v>21.236499999999999</v>
      </c>
      <c r="D993">
        <v>11.01615</v>
      </c>
      <c r="E993">
        <v>22.889099999999999</v>
      </c>
      <c r="F993">
        <v>10.091100000000001</v>
      </c>
      <c r="G993">
        <v>6.3887499999999999</v>
      </c>
      <c r="H993">
        <v>19.7913</v>
      </c>
      <c r="I993">
        <v>20.0837</v>
      </c>
    </row>
    <row r="994" spans="1:9">
      <c r="A994">
        <v>39.24</v>
      </c>
      <c r="B994">
        <v>23.611232000000001</v>
      </c>
      <c r="C994">
        <v>21.282600000000002</v>
      </c>
      <c r="D994">
        <v>11.0435</v>
      </c>
      <c r="E994">
        <v>22.958600000000001</v>
      </c>
      <c r="F994">
        <v>10.098130000000001</v>
      </c>
      <c r="G994">
        <v>6.4082799999999995</v>
      </c>
      <c r="H994">
        <v>19.825699999999998</v>
      </c>
      <c r="I994">
        <v>20.1416</v>
      </c>
    </row>
    <row r="995" spans="1:9">
      <c r="A995">
        <v>39.340000000000003</v>
      </c>
      <c r="B995">
        <v>23.686232</v>
      </c>
      <c r="C995">
        <v>21.3459</v>
      </c>
      <c r="D995">
        <v>11.07475</v>
      </c>
      <c r="E995">
        <v>23.009399999999999</v>
      </c>
      <c r="F995">
        <v>10.117660000000001</v>
      </c>
      <c r="G995">
        <v>6.4168799999999999</v>
      </c>
      <c r="H995">
        <v>19.8781</v>
      </c>
      <c r="I995">
        <v>20.197800000000001</v>
      </c>
    </row>
    <row r="996" spans="1:9">
      <c r="A996">
        <v>39.44</v>
      </c>
      <c r="B996">
        <v>23.772232000000002</v>
      </c>
      <c r="C996">
        <v>21.411499999999997</v>
      </c>
      <c r="D996">
        <v>11.089590000000001</v>
      </c>
      <c r="E996">
        <v>23.071100000000001</v>
      </c>
      <c r="F996">
        <v>10.148910000000001</v>
      </c>
      <c r="G996">
        <v>6.4270300000000002</v>
      </c>
      <c r="H996">
        <v>19.932000000000002</v>
      </c>
      <c r="I996">
        <v>20.253299999999999</v>
      </c>
    </row>
    <row r="997" spans="1:9">
      <c r="A997">
        <v>39.54</v>
      </c>
      <c r="B997">
        <v>23.844832</v>
      </c>
      <c r="C997">
        <v>21.486499999999999</v>
      </c>
      <c r="D997">
        <v>11.118500000000001</v>
      </c>
      <c r="E997">
        <v>23.1297</v>
      </c>
      <c r="F997">
        <v>10.16375</v>
      </c>
      <c r="G997">
        <v>6.4317200000000003</v>
      </c>
      <c r="H997">
        <v>19.982700000000001</v>
      </c>
      <c r="I997">
        <v>20.3017</v>
      </c>
    </row>
    <row r="998" spans="1:9">
      <c r="A998">
        <v>39.64</v>
      </c>
      <c r="B998">
        <v>23.904631999999999</v>
      </c>
      <c r="C998">
        <v>21.535699999999999</v>
      </c>
      <c r="D998">
        <v>11.14818</v>
      </c>
      <c r="E998">
        <v>23.189900000000002</v>
      </c>
      <c r="F998">
        <v>10.169219999999999</v>
      </c>
      <c r="G998">
        <v>6.4434399999999998</v>
      </c>
      <c r="H998">
        <v>20.0273</v>
      </c>
      <c r="I998">
        <v>20.3583</v>
      </c>
    </row>
    <row r="999" spans="1:9">
      <c r="A999">
        <v>39.74</v>
      </c>
      <c r="B999">
        <v>24.007332000000002</v>
      </c>
      <c r="C999">
        <v>21.592700000000001</v>
      </c>
      <c r="D999">
        <v>11.17943</v>
      </c>
      <c r="E999">
        <v>23.255500000000001</v>
      </c>
      <c r="F999">
        <v>10.18797</v>
      </c>
      <c r="G999">
        <v>6.4395299999999995</v>
      </c>
      <c r="H999">
        <v>20.073399999999999</v>
      </c>
      <c r="I999">
        <v>20.397000000000002</v>
      </c>
    </row>
    <row r="1000" spans="1:9">
      <c r="A1000">
        <v>39.840000000000003</v>
      </c>
      <c r="B1000">
        <v>24.054232000000003</v>
      </c>
      <c r="C1000">
        <v>21.649799999999999</v>
      </c>
      <c r="D1000">
        <v>11.211459999999999</v>
      </c>
      <c r="E1000">
        <v>23.3094</v>
      </c>
      <c r="F1000">
        <v>10.2075</v>
      </c>
      <c r="G1000">
        <v>6.4512499999999999</v>
      </c>
      <c r="H1000">
        <v>20.135899999999999</v>
      </c>
      <c r="I1000">
        <v>20.440799999999999</v>
      </c>
    </row>
    <row r="1001" spans="1:9">
      <c r="A1001">
        <v>39.94</v>
      </c>
      <c r="B1001">
        <v>24.101832000000002</v>
      </c>
      <c r="C1001">
        <v>21.697400000000002</v>
      </c>
      <c r="D1001">
        <v>11.23959</v>
      </c>
      <c r="E1001">
        <v>23.4039</v>
      </c>
      <c r="F1001">
        <v>10.216100000000001</v>
      </c>
      <c r="G1001">
        <v>6.4707799999999995</v>
      </c>
      <c r="H1001">
        <v>20.1968</v>
      </c>
      <c r="I1001">
        <v>20.496200000000002</v>
      </c>
    </row>
    <row r="1002" spans="1:9">
      <c r="A1002">
        <v>40.04</v>
      </c>
      <c r="B1002">
        <v>24.155732</v>
      </c>
      <c r="C1002">
        <v>21.740400000000001</v>
      </c>
      <c r="D1002">
        <v>11.249749999999999</v>
      </c>
      <c r="E1002">
        <v>23.4664</v>
      </c>
      <c r="F1002">
        <v>10.22625</v>
      </c>
      <c r="G1002">
        <v>6.46922</v>
      </c>
      <c r="H1002">
        <v>20.2437</v>
      </c>
      <c r="I1002">
        <v>20.5501</v>
      </c>
    </row>
    <row r="1003" spans="1:9">
      <c r="A1003">
        <v>40.14</v>
      </c>
      <c r="B1003">
        <v>24.228032000000002</v>
      </c>
      <c r="C1003">
        <v>21.787300000000002</v>
      </c>
      <c r="D1003">
        <v>11.26693</v>
      </c>
      <c r="E1003">
        <v>23.520299999999999</v>
      </c>
      <c r="F1003">
        <v>10.25047</v>
      </c>
      <c r="G1003">
        <v>6.4668700000000001</v>
      </c>
      <c r="H1003">
        <v>20.299199999999999</v>
      </c>
      <c r="I1003">
        <v>20.614599999999999</v>
      </c>
    </row>
    <row r="1004" spans="1:9">
      <c r="A1004">
        <v>40.24</v>
      </c>
      <c r="B1004">
        <v>24.284331999999999</v>
      </c>
      <c r="C1004">
        <v>21.828699999999998</v>
      </c>
      <c r="D1004">
        <v>11.28881</v>
      </c>
      <c r="E1004">
        <v>23.578900000000001</v>
      </c>
      <c r="F1004">
        <v>10.2661</v>
      </c>
      <c r="G1004">
        <v>6.4746899999999998</v>
      </c>
      <c r="H1004">
        <v>20.338200000000001</v>
      </c>
      <c r="I1004">
        <v>20.659100000000002</v>
      </c>
    </row>
    <row r="1005" spans="1:9">
      <c r="A1005">
        <v>40.340000000000003</v>
      </c>
      <c r="B1005">
        <v>24.328832000000002</v>
      </c>
      <c r="C1005">
        <v>21.848999999999997</v>
      </c>
      <c r="D1005">
        <v>11.308340000000001</v>
      </c>
      <c r="E1005">
        <v>23.614899999999999</v>
      </c>
      <c r="F1005">
        <v>10.280940000000001</v>
      </c>
      <c r="G1005">
        <v>6.4864100000000002</v>
      </c>
      <c r="H1005">
        <v>20.4038</v>
      </c>
      <c r="I1005">
        <v>20.727900000000002</v>
      </c>
    </row>
    <row r="1006" spans="1:9">
      <c r="A1006">
        <v>40.44</v>
      </c>
      <c r="B1006">
        <v>24.358931999999999</v>
      </c>
      <c r="C1006">
        <v>21.899799999999999</v>
      </c>
      <c r="D1006">
        <v>11.33412</v>
      </c>
      <c r="E1006">
        <v>23.668800000000001</v>
      </c>
      <c r="F1006">
        <v>10.29813</v>
      </c>
      <c r="G1006">
        <v>6.4832799999999997</v>
      </c>
      <c r="H1006">
        <v>20.447600000000001</v>
      </c>
      <c r="I1006">
        <v>20.753299999999999</v>
      </c>
    </row>
    <row r="1007" spans="1:9">
      <c r="A1007">
        <v>40.54</v>
      </c>
      <c r="B1007">
        <v>24.416732</v>
      </c>
      <c r="C1007">
        <v>21.955199999999998</v>
      </c>
      <c r="D1007">
        <v>11.35131</v>
      </c>
      <c r="E1007">
        <v>23.7242</v>
      </c>
      <c r="F1007">
        <v>10.32</v>
      </c>
      <c r="G1007">
        <v>6.4989100000000004</v>
      </c>
      <c r="H1007">
        <v>20.493699999999997</v>
      </c>
      <c r="I1007">
        <v>20.794700000000002</v>
      </c>
    </row>
    <row r="1008" spans="1:9">
      <c r="A1008">
        <v>40.64</v>
      </c>
      <c r="B1008">
        <v>24.471432</v>
      </c>
      <c r="C1008">
        <v>21.999000000000002</v>
      </c>
      <c r="D1008">
        <v>11.354430000000001</v>
      </c>
      <c r="E1008">
        <v>23.770299999999999</v>
      </c>
      <c r="F1008">
        <v>10.316880000000001</v>
      </c>
      <c r="G1008">
        <v>6.5137499999999999</v>
      </c>
      <c r="H1008">
        <v>20.537399999999998</v>
      </c>
      <c r="I1008">
        <v>20.8431</v>
      </c>
    </row>
    <row r="1009" spans="1:9">
      <c r="A1009">
        <v>40.74</v>
      </c>
      <c r="B1009">
        <v>24.537032</v>
      </c>
      <c r="C1009">
        <v>22.056800000000003</v>
      </c>
      <c r="D1009">
        <v>11.37631</v>
      </c>
      <c r="E1009">
        <v>23.828900000000001</v>
      </c>
      <c r="F1009">
        <v>10.34891</v>
      </c>
      <c r="G1009">
        <v>6.5098399999999996</v>
      </c>
      <c r="H1009">
        <v>20.585099999999997</v>
      </c>
      <c r="I1009">
        <v>20.895500000000002</v>
      </c>
    </row>
    <row r="1010" spans="1:9">
      <c r="A1010">
        <v>40.840000000000003</v>
      </c>
      <c r="B1010">
        <v>24.594832</v>
      </c>
      <c r="C1010">
        <v>22.098199999999999</v>
      </c>
      <c r="D1010">
        <v>11.390370000000001</v>
      </c>
      <c r="E1010">
        <v>23.9086</v>
      </c>
      <c r="F1010">
        <v>10.367660000000001</v>
      </c>
      <c r="G1010">
        <v>6.5168699999999999</v>
      </c>
      <c r="H1010">
        <v>20.6265</v>
      </c>
      <c r="I1010">
        <v>20.935300000000002</v>
      </c>
    </row>
    <row r="1011" spans="1:9">
      <c r="A1011">
        <v>40.94</v>
      </c>
      <c r="B1011">
        <v>24.643232000000001</v>
      </c>
      <c r="C1011">
        <v>22.154499999999999</v>
      </c>
      <c r="D1011">
        <v>11.404430000000001</v>
      </c>
      <c r="E1011">
        <v>23.9649</v>
      </c>
      <c r="F1011">
        <v>10.3825</v>
      </c>
      <c r="G1011">
        <v>6.5129700000000001</v>
      </c>
      <c r="H1011">
        <v>20.673400000000001</v>
      </c>
      <c r="I1011">
        <v>20.991600000000002</v>
      </c>
    </row>
    <row r="1012" spans="1:9">
      <c r="A1012">
        <v>41.04</v>
      </c>
      <c r="B1012">
        <v>24.707332000000001</v>
      </c>
      <c r="C1012">
        <v>22.2318</v>
      </c>
      <c r="D1012">
        <v>11.433340000000001</v>
      </c>
      <c r="E1012">
        <v>24.013300000000001</v>
      </c>
      <c r="F1012">
        <v>10.40282</v>
      </c>
      <c r="G1012">
        <v>6.5176600000000002</v>
      </c>
      <c r="H1012">
        <v>20.7288</v>
      </c>
      <c r="I1012">
        <v>21.035299999999999</v>
      </c>
    </row>
    <row r="1013" spans="1:9">
      <c r="A1013">
        <v>41.14</v>
      </c>
      <c r="B1013">
        <v>24.769832000000001</v>
      </c>
      <c r="C1013">
        <v>22.292000000000002</v>
      </c>
      <c r="D1013">
        <v>11.44584</v>
      </c>
      <c r="E1013">
        <v>24.083600000000001</v>
      </c>
      <c r="F1013">
        <v>10.42625</v>
      </c>
      <c r="G1013">
        <v>6.5223399999999998</v>
      </c>
      <c r="H1013">
        <v>20.767899999999997</v>
      </c>
      <c r="I1013">
        <v>21.072800000000001</v>
      </c>
    </row>
    <row r="1014" spans="1:9">
      <c r="A1014">
        <v>41.24</v>
      </c>
      <c r="B1014">
        <v>24.817532</v>
      </c>
      <c r="C1014">
        <v>22.341200000000001</v>
      </c>
      <c r="D1014">
        <v>11.46068</v>
      </c>
      <c r="E1014">
        <v>24.137499999999999</v>
      </c>
      <c r="F1014">
        <v>10.445779999999999</v>
      </c>
      <c r="G1014">
        <v>6.5371899999999998</v>
      </c>
      <c r="H1014">
        <v>20.806199999999997</v>
      </c>
      <c r="I1014">
        <v>21.133700000000001</v>
      </c>
    </row>
    <row r="1015" spans="1:9">
      <c r="A1015">
        <v>41.34</v>
      </c>
      <c r="B1015">
        <v>24.883132</v>
      </c>
      <c r="C1015">
        <v>22.399799999999999</v>
      </c>
      <c r="D1015">
        <v>11.46068</v>
      </c>
      <c r="E1015">
        <v>24.193000000000001</v>
      </c>
      <c r="F1015">
        <v>10.46532</v>
      </c>
      <c r="G1015">
        <v>6.5293700000000001</v>
      </c>
      <c r="H1015">
        <v>20.857700000000001</v>
      </c>
      <c r="I1015">
        <v>21.180600000000002</v>
      </c>
    </row>
    <row r="1016" spans="1:9">
      <c r="A1016">
        <v>41.44</v>
      </c>
      <c r="B1016">
        <v>24.928832</v>
      </c>
      <c r="C1016">
        <v>22.477899999999998</v>
      </c>
      <c r="D1016">
        <v>11.469280000000001</v>
      </c>
      <c r="E1016">
        <v>24.258600000000001</v>
      </c>
      <c r="F1016">
        <v>10.48485</v>
      </c>
      <c r="G1016">
        <v>6.5364100000000001</v>
      </c>
      <c r="H1016">
        <v>20.908500000000004</v>
      </c>
      <c r="I1016">
        <v>21.221600000000002</v>
      </c>
    </row>
    <row r="1017" spans="1:9">
      <c r="A1017">
        <v>41.54</v>
      </c>
      <c r="B1017">
        <v>24.990932000000001</v>
      </c>
      <c r="C1017">
        <v>22.5334</v>
      </c>
      <c r="D1017">
        <v>11.504429999999999</v>
      </c>
      <c r="E1017">
        <v>24.3156</v>
      </c>
      <c r="F1017">
        <v>10.5161</v>
      </c>
      <c r="G1017">
        <v>6.5489100000000002</v>
      </c>
      <c r="H1017">
        <v>20.954599999999999</v>
      </c>
      <c r="I1017">
        <v>21.292300000000001</v>
      </c>
    </row>
    <row r="1018" spans="1:9">
      <c r="A1018">
        <v>41.64</v>
      </c>
      <c r="B1018">
        <v>25.055732000000003</v>
      </c>
      <c r="C1018">
        <v>22.564599999999999</v>
      </c>
      <c r="D1018">
        <v>11.51693</v>
      </c>
      <c r="E1018">
        <v>24.364100000000001</v>
      </c>
      <c r="F1018">
        <v>10.530940000000001</v>
      </c>
      <c r="G1018">
        <v>6.5567200000000003</v>
      </c>
      <c r="H1018">
        <v>20.998400000000004</v>
      </c>
      <c r="I1018">
        <v>21.3642</v>
      </c>
    </row>
    <row r="1019" spans="1:9">
      <c r="A1019">
        <v>41.74</v>
      </c>
      <c r="B1019">
        <v>25.123732</v>
      </c>
      <c r="C1019">
        <v>22.638100000000001</v>
      </c>
      <c r="D1019">
        <v>11.53412</v>
      </c>
      <c r="E1019">
        <v>24.435200000000002</v>
      </c>
      <c r="F1019">
        <v>10.555160000000001</v>
      </c>
      <c r="G1019">
        <v>6.5684399999999998</v>
      </c>
      <c r="H1019">
        <v>21.037399999999998</v>
      </c>
      <c r="I1019">
        <v>21.420500000000001</v>
      </c>
    </row>
    <row r="1020" spans="1:9">
      <c r="A1020">
        <v>41.84</v>
      </c>
      <c r="B1020">
        <v>25.195632</v>
      </c>
      <c r="C1020">
        <v>22.709899999999998</v>
      </c>
      <c r="D1020">
        <v>11.533339999999999</v>
      </c>
      <c r="E1020">
        <v>24.496099999999998</v>
      </c>
      <c r="F1020">
        <v>10.568439999999999</v>
      </c>
      <c r="G1020">
        <v>6.5879700000000003</v>
      </c>
      <c r="H1020">
        <v>21.073399999999999</v>
      </c>
      <c r="I1020">
        <v>21.483700000000002</v>
      </c>
    </row>
    <row r="1021" spans="1:9">
      <c r="A1021">
        <v>41.94</v>
      </c>
      <c r="B1021">
        <v>25.269031999999999</v>
      </c>
      <c r="C1021">
        <v>22.795099999999998</v>
      </c>
      <c r="D1021">
        <v>11.55053</v>
      </c>
      <c r="E1021">
        <v>24.5321</v>
      </c>
      <c r="F1021">
        <v>10.581720000000001</v>
      </c>
      <c r="G1021">
        <v>6.5996899999999998</v>
      </c>
      <c r="H1021">
        <v>21.133499999999998</v>
      </c>
      <c r="I1021">
        <v>21.539200000000001</v>
      </c>
    </row>
    <row r="1022" spans="1:9">
      <c r="A1022">
        <v>42.04</v>
      </c>
      <c r="B1022">
        <v>25.327632000000001</v>
      </c>
      <c r="C1022">
        <v>22.856000000000002</v>
      </c>
      <c r="D1022">
        <v>11.577870000000001</v>
      </c>
      <c r="E1022">
        <v>24.583600000000001</v>
      </c>
      <c r="F1022">
        <v>10.617660000000001</v>
      </c>
      <c r="G1022">
        <v>6.6192200000000003</v>
      </c>
      <c r="H1022">
        <v>21.143700000000003</v>
      </c>
      <c r="I1022">
        <v>21.565799999999999</v>
      </c>
    </row>
    <row r="1023" spans="1:9">
      <c r="A1023">
        <v>42.14</v>
      </c>
      <c r="B1023">
        <v>25.380432000000003</v>
      </c>
      <c r="C1023">
        <v>22.907600000000002</v>
      </c>
      <c r="D1023">
        <v>11.582560000000001</v>
      </c>
      <c r="E1023">
        <v>24.6266</v>
      </c>
      <c r="F1023">
        <v>10.63719</v>
      </c>
      <c r="G1023">
        <v>6.6387499999999999</v>
      </c>
      <c r="H1023">
        <v>21.165599999999998</v>
      </c>
      <c r="I1023">
        <v>21.618500000000001</v>
      </c>
    </row>
    <row r="1024" spans="1:9">
      <c r="A1024">
        <v>42.24</v>
      </c>
      <c r="B1024">
        <v>25.435832000000001</v>
      </c>
      <c r="C1024">
        <v>22.963099999999997</v>
      </c>
      <c r="D1024">
        <v>11.60209</v>
      </c>
      <c r="E1024">
        <v>24.674199999999999</v>
      </c>
      <c r="F1024">
        <v>10.66844</v>
      </c>
      <c r="G1024">
        <v>6.6504700000000003</v>
      </c>
      <c r="H1024">
        <v>21.221000000000004</v>
      </c>
      <c r="I1024">
        <v>21.673999999999999</v>
      </c>
    </row>
    <row r="1025" spans="1:9">
      <c r="A1025">
        <v>42.34</v>
      </c>
      <c r="B1025">
        <v>25.502632000000002</v>
      </c>
      <c r="C1025">
        <v>23.013100000000001</v>
      </c>
      <c r="D1025">
        <v>11.61693</v>
      </c>
      <c r="E1025">
        <v>24.736000000000001</v>
      </c>
      <c r="F1025">
        <v>10.671569999999999</v>
      </c>
      <c r="G1025">
        <v>6.6582799999999995</v>
      </c>
      <c r="H1025">
        <v>21.274900000000002</v>
      </c>
      <c r="I1025">
        <v>21.714200000000002</v>
      </c>
    </row>
    <row r="1026" spans="1:9">
      <c r="A1026">
        <v>42.44</v>
      </c>
      <c r="B1026">
        <v>25.564332</v>
      </c>
      <c r="C1026">
        <v>23.0732</v>
      </c>
      <c r="D1026">
        <v>11.6349</v>
      </c>
      <c r="E1026">
        <v>24.821100000000001</v>
      </c>
      <c r="F1026">
        <v>10.691880000000001</v>
      </c>
      <c r="G1026">
        <v>6.6582799999999995</v>
      </c>
      <c r="H1026">
        <v>21.314</v>
      </c>
      <c r="I1026">
        <v>21.761900000000001</v>
      </c>
    </row>
    <row r="1027" spans="1:9">
      <c r="A1027">
        <v>42.54</v>
      </c>
      <c r="B1027">
        <v>25.648332</v>
      </c>
      <c r="C1027">
        <v>23.130200000000002</v>
      </c>
      <c r="D1027">
        <v>11.6599</v>
      </c>
      <c r="E1027">
        <v>24.883600000000001</v>
      </c>
      <c r="F1027">
        <v>10.71063</v>
      </c>
      <c r="G1027">
        <v>6.67781</v>
      </c>
      <c r="H1027">
        <v>21.341299999999997</v>
      </c>
      <c r="I1027">
        <v>21.8201</v>
      </c>
    </row>
    <row r="1028" spans="1:9">
      <c r="A1028">
        <v>42.64</v>
      </c>
      <c r="B1028">
        <v>25.713632</v>
      </c>
      <c r="C1028">
        <v>23.185699999999997</v>
      </c>
      <c r="D1028">
        <v>11.68881</v>
      </c>
      <c r="E1028">
        <v>24.930499999999999</v>
      </c>
      <c r="F1028">
        <v>10.727820000000001</v>
      </c>
      <c r="G1028">
        <v>6.6856200000000001</v>
      </c>
      <c r="H1028">
        <v>21.393700000000003</v>
      </c>
      <c r="I1028">
        <v>21.869700000000002</v>
      </c>
    </row>
    <row r="1029" spans="1:9">
      <c r="A1029">
        <v>42.74</v>
      </c>
      <c r="B1029">
        <v>25.772232000000002</v>
      </c>
      <c r="C1029">
        <v>23.2271</v>
      </c>
      <c r="D1029">
        <v>11.72709</v>
      </c>
      <c r="E1029">
        <v>24.984400000000001</v>
      </c>
      <c r="F1029">
        <v>10.742660000000001</v>
      </c>
      <c r="G1029">
        <v>6.7012499999999999</v>
      </c>
      <c r="H1029">
        <v>21.439799999999998</v>
      </c>
      <c r="I1029">
        <v>21.913399999999999</v>
      </c>
    </row>
    <row r="1030" spans="1:9">
      <c r="A1030">
        <v>42.84</v>
      </c>
      <c r="B1030">
        <v>25.821832000000001</v>
      </c>
      <c r="C1030">
        <v>23.267699999999998</v>
      </c>
      <c r="D1030">
        <v>11.74506</v>
      </c>
      <c r="E1030">
        <v>25.061700000000002</v>
      </c>
      <c r="F1030">
        <v>10.76219</v>
      </c>
      <c r="G1030">
        <v>6.70906</v>
      </c>
      <c r="H1030">
        <v>21.502299999999998</v>
      </c>
      <c r="I1030">
        <v>21.977900000000002</v>
      </c>
    </row>
    <row r="1031" spans="1:9">
      <c r="A1031">
        <v>42.94</v>
      </c>
      <c r="B1031">
        <v>25.867932</v>
      </c>
      <c r="C1031">
        <v>23.309899999999999</v>
      </c>
      <c r="D1031">
        <v>11.76225</v>
      </c>
      <c r="E1031">
        <v>25.1172</v>
      </c>
      <c r="F1031">
        <v>10.782499999999999</v>
      </c>
      <c r="G1031">
        <v>6.7285899999999996</v>
      </c>
      <c r="H1031">
        <v>21.5398</v>
      </c>
      <c r="I1031">
        <v>22.024000000000001</v>
      </c>
    </row>
    <row r="1032" spans="1:9">
      <c r="A1032">
        <v>43.04</v>
      </c>
      <c r="B1032">
        <v>25.927232</v>
      </c>
      <c r="C1032">
        <v>23.353700000000003</v>
      </c>
      <c r="D1032">
        <v>11.785679999999999</v>
      </c>
      <c r="E1032">
        <v>25.168800000000001</v>
      </c>
      <c r="F1032">
        <v>10.789540000000001</v>
      </c>
      <c r="G1032">
        <v>6.74031</v>
      </c>
      <c r="H1032">
        <v>21.5929</v>
      </c>
      <c r="I1032">
        <v>22.075500000000002</v>
      </c>
    </row>
    <row r="1033" spans="1:9">
      <c r="A1033">
        <v>43.14</v>
      </c>
      <c r="B1033">
        <v>25.992932</v>
      </c>
      <c r="C1033">
        <v>23.392000000000003</v>
      </c>
      <c r="D1033">
        <v>11.809899999999999</v>
      </c>
      <c r="E1033">
        <v>25.2242</v>
      </c>
      <c r="F1033">
        <v>10.812190000000001</v>
      </c>
      <c r="G1033">
        <v>6.7481299999999997</v>
      </c>
      <c r="H1033">
        <v>21.642099999999999</v>
      </c>
      <c r="I1033">
        <v>22.121600000000001</v>
      </c>
    </row>
    <row r="1034" spans="1:9">
      <c r="A1034">
        <v>43.24</v>
      </c>
      <c r="B1034">
        <v>26.059332000000001</v>
      </c>
      <c r="C1034">
        <v>23.4435</v>
      </c>
      <c r="D1034">
        <v>11.82865</v>
      </c>
      <c r="E1034">
        <v>25.274999999999999</v>
      </c>
      <c r="F1034">
        <v>10.82469</v>
      </c>
      <c r="G1034">
        <v>6.7559399999999998</v>
      </c>
      <c r="H1034">
        <v>21.686700000000002</v>
      </c>
      <c r="I1034">
        <v>22.1568</v>
      </c>
    </row>
    <row r="1035" spans="1:9">
      <c r="A1035">
        <v>43.34</v>
      </c>
      <c r="B1035">
        <v>26.122532</v>
      </c>
      <c r="C1035">
        <v>23.4998</v>
      </c>
      <c r="D1035">
        <v>11.84662</v>
      </c>
      <c r="E1035">
        <v>25.345300000000002</v>
      </c>
      <c r="F1035">
        <v>10.84422</v>
      </c>
      <c r="G1035">
        <v>6.7645299999999997</v>
      </c>
      <c r="H1035">
        <v>21.721000000000004</v>
      </c>
      <c r="I1035">
        <v>22.188800000000001</v>
      </c>
    </row>
    <row r="1036" spans="1:9">
      <c r="A1036">
        <v>43.44</v>
      </c>
      <c r="B1036">
        <v>26.180732000000003</v>
      </c>
      <c r="C1036">
        <v>23.557600000000001</v>
      </c>
      <c r="D1036">
        <v>11.856</v>
      </c>
      <c r="E1036">
        <v>25.384399999999999</v>
      </c>
      <c r="F1036">
        <v>10.85594</v>
      </c>
      <c r="G1036">
        <v>6.77156</v>
      </c>
      <c r="H1036">
        <v>21.770200000000003</v>
      </c>
      <c r="I1036">
        <v>22.222799999999999</v>
      </c>
    </row>
    <row r="1037" spans="1:9">
      <c r="A1037">
        <v>43.54</v>
      </c>
      <c r="B1037">
        <v>26.253432</v>
      </c>
      <c r="C1037">
        <v>23.627099999999999</v>
      </c>
      <c r="D1037">
        <v>11.875530000000001</v>
      </c>
      <c r="E1037">
        <v>25.4453</v>
      </c>
      <c r="F1037">
        <v>10.85594</v>
      </c>
      <c r="G1037">
        <v>6.7832799999999995</v>
      </c>
      <c r="H1037">
        <v>21.835099999999997</v>
      </c>
      <c r="I1037">
        <v>22.276700000000002</v>
      </c>
    </row>
    <row r="1038" spans="1:9">
      <c r="A1038">
        <v>43.64</v>
      </c>
      <c r="B1038">
        <v>26.317932000000003</v>
      </c>
      <c r="C1038">
        <v>23.666200000000003</v>
      </c>
      <c r="D1038">
        <v>11.88334</v>
      </c>
      <c r="E1038">
        <v>25.482099999999999</v>
      </c>
      <c r="F1038">
        <v>10.88719</v>
      </c>
      <c r="G1038">
        <v>6.80281</v>
      </c>
      <c r="H1038">
        <v>21.879600000000003</v>
      </c>
      <c r="I1038">
        <v>22.3263</v>
      </c>
    </row>
    <row r="1039" spans="1:9">
      <c r="A1039">
        <v>43.74</v>
      </c>
      <c r="B1039">
        <v>26.363232</v>
      </c>
      <c r="C1039">
        <v>23.739600000000003</v>
      </c>
      <c r="D1039">
        <v>11.9099</v>
      </c>
      <c r="E1039">
        <v>25.544599999999999</v>
      </c>
      <c r="F1039">
        <v>10.91141</v>
      </c>
      <c r="G1039">
        <v>6.8059399999999997</v>
      </c>
      <c r="H1039">
        <v>21.903799999999997</v>
      </c>
      <c r="I1039">
        <v>22.363800000000001</v>
      </c>
    </row>
    <row r="1040" spans="1:9">
      <c r="A1040">
        <v>43.84</v>
      </c>
      <c r="B1040">
        <v>26.424531999999999</v>
      </c>
      <c r="C1040">
        <v>23.841200000000001</v>
      </c>
      <c r="D1040">
        <v>11.93412</v>
      </c>
      <c r="E1040">
        <v>25.595300000000002</v>
      </c>
      <c r="F1040">
        <v>10.91844</v>
      </c>
      <c r="G1040">
        <v>6.8067200000000003</v>
      </c>
      <c r="H1040">
        <v>21.955399999999997</v>
      </c>
      <c r="I1040">
        <v>22.411100000000001</v>
      </c>
    </row>
    <row r="1041" spans="1:9">
      <c r="A1041">
        <v>43.94</v>
      </c>
      <c r="B1041">
        <v>26.500731999999999</v>
      </c>
      <c r="C1041">
        <v>23.904499999999999</v>
      </c>
      <c r="D1041">
        <v>11.95834</v>
      </c>
      <c r="E1041">
        <v>25.6539</v>
      </c>
      <c r="F1041">
        <v>10.94032</v>
      </c>
      <c r="G1041">
        <v>6.8262499999999999</v>
      </c>
      <c r="H1041">
        <v>21.983499999999999</v>
      </c>
      <c r="I1041">
        <v>22.455200000000001</v>
      </c>
    </row>
    <row r="1042" spans="1:9">
      <c r="A1042">
        <v>44.04</v>
      </c>
      <c r="B1042">
        <v>26.557732000000001</v>
      </c>
      <c r="C1042">
        <v>23.958399999999997</v>
      </c>
      <c r="D1042">
        <v>11.999749999999999</v>
      </c>
      <c r="E1042">
        <v>25.7117</v>
      </c>
      <c r="F1042">
        <v>10.945779999999999</v>
      </c>
      <c r="G1042">
        <v>6.8457799999999995</v>
      </c>
      <c r="H1042">
        <v>22.0366</v>
      </c>
      <c r="I1042">
        <v>22.509900000000002</v>
      </c>
    </row>
    <row r="1043" spans="1:9">
      <c r="A1043">
        <v>44.14</v>
      </c>
      <c r="B1043">
        <v>26.614732</v>
      </c>
      <c r="C1043">
        <v>24.025599999999997</v>
      </c>
      <c r="D1043">
        <v>12.01615</v>
      </c>
      <c r="E1043">
        <v>25.758600000000001</v>
      </c>
      <c r="F1043">
        <v>10.977029999999999</v>
      </c>
      <c r="G1043">
        <v>6.8496899999999998</v>
      </c>
      <c r="H1043">
        <v>22.0687</v>
      </c>
      <c r="I1043">
        <v>22.556800000000003</v>
      </c>
    </row>
    <row r="1044" spans="1:9">
      <c r="A1044">
        <v>44.24</v>
      </c>
      <c r="B1044">
        <v>26.679232000000003</v>
      </c>
      <c r="C1044">
        <v>24.0959</v>
      </c>
      <c r="D1044">
        <v>12.03881</v>
      </c>
      <c r="E1044">
        <v>25.8188</v>
      </c>
      <c r="F1044">
        <v>10.99657</v>
      </c>
      <c r="G1044">
        <v>6.8692200000000003</v>
      </c>
      <c r="H1044">
        <v>22.122599999999998</v>
      </c>
      <c r="I1044">
        <v>22.619700000000002</v>
      </c>
    </row>
    <row r="1045" spans="1:9">
      <c r="A1045">
        <v>44.34</v>
      </c>
      <c r="B1045">
        <v>26.756532</v>
      </c>
      <c r="C1045">
        <v>24.154499999999999</v>
      </c>
      <c r="D1045">
        <v>12.063030000000001</v>
      </c>
      <c r="E1045">
        <v>25.896100000000001</v>
      </c>
      <c r="F1045">
        <v>11.012969999999999</v>
      </c>
      <c r="G1045">
        <v>6.8809399999999998</v>
      </c>
      <c r="H1045">
        <v>22.189799999999998</v>
      </c>
      <c r="I1045">
        <v>22.683700000000002</v>
      </c>
    </row>
    <row r="1046" spans="1:9">
      <c r="A1046">
        <v>44.44</v>
      </c>
      <c r="B1046">
        <v>26.829232000000001</v>
      </c>
      <c r="C1046">
        <v>24.203699999999998</v>
      </c>
      <c r="D1046">
        <v>12.098970000000001</v>
      </c>
      <c r="E1046">
        <v>25.95</v>
      </c>
      <c r="F1046">
        <v>11.02782</v>
      </c>
      <c r="G1046">
        <v>6.8887499999999999</v>
      </c>
      <c r="H1046">
        <v>22.245199999999997</v>
      </c>
      <c r="I1046">
        <v>22.7392</v>
      </c>
    </row>
    <row r="1047" spans="1:9">
      <c r="A1047">
        <v>44.54</v>
      </c>
      <c r="B1047">
        <v>26.904631999999999</v>
      </c>
      <c r="C1047">
        <v>24.252099999999999</v>
      </c>
      <c r="D1047">
        <v>12.113810000000001</v>
      </c>
      <c r="E1047">
        <v>26.017199999999999</v>
      </c>
      <c r="F1047">
        <v>11.04735</v>
      </c>
      <c r="G1047">
        <v>6.8918699999999999</v>
      </c>
      <c r="H1047">
        <v>22.2913</v>
      </c>
      <c r="I1047">
        <v>22.7943</v>
      </c>
    </row>
    <row r="1048" spans="1:9">
      <c r="A1048">
        <v>44.64</v>
      </c>
      <c r="B1048">
        <v>26.965532</v>
      </c>
      <c r="C1048">
        <v>24.301299999999998</v>
      </c>
      <c r="D1048">
        <v>12.13725</v>
      </c>
      <c r="E1048">
        <v>26.068000000000001</v>
      </c>
      <c r="F1048">
        <v>11.066880000000001</v>
      </c>
      <c r="G1048">
        <v>6.89656</v>
      </c>
      <c r="H1048">
        <v>22.325699999999998</v>
      </c>
      <c r="I1048">
        <v>22.8599</v>
      </c>
    </row>
    <row r="1049" spans="1:9">
      <c r="A1049">
        <v>44.74</v>
      </c>
      <c r="B1049">
        <v>27.028832000000001</v>
      </c>
      <c r="C1049">
        <v>24.373199999999997</v>
      </c>
      <c r="D1049">
        <v>12.145060000000001</v>
      </c>
      <c r="E1049">
        <v>26.114100000000001</v>
      </c>
      <c r="F1049">
        <v>11.081720000000001</v>
      </c>
      <c r="G1049">
        <v>6.9160899999999996</v>
      </c>
      <c r="H1049">
        <v>22.378100000000003</v>
      </c>
      <c r="I1049">
        <v>22.908300000000001</v>
      </c>
    </row>
    <row r="1050" spans="1:9">
      <c r="A1050">
        <v>44.84</v>
      </c>
      <c r="B1050">
        <v>27.101832000000002</v>
      </c>
      <c r="C1050">
        <v>24.435699999999997</v>
      </c>
      <c r="D1050">
        <v>12.176310000000001</v>
      </c>
      <c r="E1050">
        <v>26.164899999999999</v>
      </c>
      <c r="F1050">
        <v>11.091100000000001</v>
      </c>
      <c r="G1050">
        <v>6.9239100000000002</v>
      </c>
      <c r="H1050">
        <v>22.425699999999999</v>
      </c>
      <c r="I1050">
        <v>22.9572</v>
      </c>
    </row>
    <row r="1051" spans="1:9">
      <c r="A1051">
        <v>44.94</v>
      </c>
      <c r="B1051">
        <v>27.149132000000002</v>
      </c>
      <c r="C1051">
        <v>24.483400000000003</v>
      </c>
      <c r="D1051">
        <v>12.198180000000001</v>
      </c>
      <c r="E1051">
        <v>26.2117</v>
      </c>
      <c r="F1051">
        <v>11.117660000000001</v>
      </c>
      <c r="G1051">
        <v>6.9364100000000004</v>
      </c>
      <c r="H1051">
        <v>22.459299999999999</v>
      </c>
      <c r="I1051">
        <v>23.0123</v>
      </c>
    </row>
    <row r="1052" spans="1:9">
      <c r="A1052">
        <v>45.04</v>
      </c>
      <c r="B1052">
        <v>27.224132000000001</v>
      </c>
      <c r="C1052">
        <v>24.5443</v>
      </c>
      <c r="D1052">
        <v>12.22006</v>
      </c>
      <c r="E1052">
        <v>26.2516</v>
      </c>
      <c r="F1052">
        <v>11.153600000000001</v>
      </c>
      <c r="G1052">
        <v>6.9364100000000004</v>
      </c>
      <c r="H1052">
        <v>22.510100000000001</v>
      </c>
      <c r="I1052">
        <v>23.082599999999999</v>
      </c>
    </row>
    <row r="1053" spans="1:9">
      <c r="A1053">
        <v>45.14</v>
      </c>
      <c r="B1053">
        <v>27.297931999999999</v>
      </c>
      <c r="C1053">
        <v>24.586500000000001</v>
      </c>
      <c r="D1053">
        <v>12.24193</v>
      </c>
      <c r="E1053">
        <v>26.318000000000001</v>
      </c>
      <c r="F1053">
        <v>11.16844</v>
      </c>
      <c r="G1053">
        <v>6.9434399999999998</v>
      </c>
      <c r="H1053">
        <v>22.553800000000003</v>
      </c>
      <c r="I1053">
        <v>23.158000000000001</v>
      </c>
    </row>
    <row r="1054" spans="1:9">
      <c r="A1054">
        <v>45.24</v>
      </c>
      <c r="B1054">
        <v>27.354632000000002</v>
      </c>
      <c r="C1054">
        <v>24.634900000000002</v>
      </c>
      <c r="D1054">
        <v>12.24662</v>
      </c>
      <c r="E1054">
        <v>26.3766</v>
      </c>
      <c r="F1054">
        <v>11.18797</v>
      </c>
      <c r="G1054">
        <v>6.9512499999999999</v>
      </c>
      <c r="H1054">
        <v>22.611699999999999</v>
      </c>
      <c r="I1054">
        <v>23.224800000000002</v>
      </c>
    </row>
    <row r="1055" spans="1:9">
      <c r="A1055">
        <v>45.34</v>
      </c>
      <c r="B1055">
        <v>27.403032</v>
      </c>
      <c r="C1055">
        <v>24.685699999999997</v>
      </c>
      <c r="D1055">
        <v>12.26928</v>
      </c>
      <c r="E1055">
        <v>26.425799999999999</v>
      </c>
      <c r="F1055">
        <v>11.2075</v>
      </c>
      <c r="G1055">
        <v>6.9707799999999995</v>
      </c>
      <c r="H1055">
        <v>22.665599999999998</v>
      </c>
      <c r="I1055">
        <v>23.251300000000001</v>
      </c>
    </row>
    <row r="1056" spans="1:9">
      <c r="A1056">
        <v>45.44</v>
      </c>
      <c r="B1056">
        <v>27.451532</v>
      </c>
      <c r="C1056">
        <v>24.7318</v>
      </c>
      <c r="D1056">
        <v>12.29818</v>
      </c>
      <c r="E1056">
        <v>26.4742</v>
      </c>
      <c r="F1056">
        <v>11.234069999999999</v>
      </c>
      <c r="G1056">
        <v>6.9707799999999995</v>
      </c>
      <c r="H1056">
        <v>22.725700000000003</v>
      </c>
      <c r="I1056">
        <v>23.313800000000001</v>
      </c>
    </row>
    <row r="1057" spans="1:9">
      <c r="A1057">
        <v>45.54</v>
      </c>
      <c r="B1057">
        <v>27.492932</v>
      </c>
      <c r="C1057">
        <v>24.778700000000001</v>
      </c>
      <c r="D1057">
        <v>12.33334</v>
      </c>
      <c r="E1057">
        <v>26.524999999999999</v>
      </c>
      <c r="F1057">
        <v>11.231719999999999</v>
      </c>
      <c r="G1057">
        <v>6.99343</v>
      </c>
      <c r="H1057">
        <v>22.7866</v>
      </c>
      <c r="I1057">
        <v>23.368500000000001</v>
      </c>
    </row>
    <row r="1058" spans="1:9">
      <c r="A1058">
        <v>45.64</v>
      </c>
      <c r="B1058">
        <v>27.547532</v>
      </c>
      <c r="C1058">
        <v>24.831000000000003</v>
      </c>
      <c r="D1058">
        <v>12.35131</v>
      </c>
      <c r="E1058">
        <v>26.575800000000001</v>
      </c>
      <c r="F1058">
        <v>11.265319999999999</v>
      </c>
      <c r="G1058">
        <v>7.0067199999999996</v>
      </c>
      <c r="H1058">
        <v>22.833500000000001</v>
      </c>
      <c r="I1058">
        <v>23.4115</v>
      </c>
    </row>
    <row r="1059" spans="1:9">
      <c r="A1059">
        <v>45.74</v>
      </c>
      <c r="B1059">
        <v>27.605432</v>
      </c>
      <c r="C1059">
        <v>24.892000000000003</v>
      </c>
      <c r="D1059">
        <v>12.37865</v>
      </c>
      <c r="E1059">
        <v>26.625</v>
      </c>
      <c r="F1059">
        <v>11.27</v>
      </c>
      <c r="G1059">
        <v>7.0129700000000001</v>
      </c>
      <c r="H1059">
        <v>22.889000000000003</v>
      </c>
      <c r="I1059">
        <v>23.460699999999999</v>
      </c>
    </row>
    <row r="1060" spans="1:9">
      <c r="A1060">
        <v>45.84</v>
      </c>
      <c r="B1060">
        <v>27.657731999999999</v>
      </c>
      <c r="C1060">
        <v>24.945900000000002</v>
      </c>
      <c r="D1060">
        <v>12.39818</v>
      </c>
      <c r="E1060">
        <v>26.676600000000001</v>
      </c>
      <c r="F1060">
        <v>11.292660000000001</v>
      </c>
      <c r="G1060">
        <v>7.0262500000000001</v>
      </c>
      <c r="H1060">
        <v>22.959299999999999</v>
      </c>
      <c r="I1060">
        <v>23.513000000000002</v>
      </c>
    </row>
    <row r="1061" spans="1:9">
      <c r="A1061">
        <v>45.94</v>
      </c>
      <c r="B1061">
        <v>27.722232000000002</v>
      </c>
      <c r="C1061">
        <v>25.002099999999999</v>
      </c>
      <c r="D1061">
        <v>12.43178</v>
      </c>
      <c r="E1061">
        <v>26.733599999999999</v>
      </c>
      <c r="F1061">
        <v>11.316880000000001</v>
      </c>
      <c r="G1061">
        <v>7.0293700000000001</v>
      </c>
      <c r="H1061">
        <v>23.010100000000001</v>
      </c>
      <c r="I1061">
        <v>23.584500000000002</v>
      </c>
    </row>
    <row r="1062" spans="1:9">
      <c r="A1062">
        <v>46.04</v>
      </c>
      <c r="B1062">
        <v>27.804232000000003</v>
      </c>
      <c r="C1062">
        <v>25.052900000000001</v>
      </c>
      <c r="D1062">
        <v>12.44896</v>
      </c>
      <c r="E1062">
        <v>26.7789</v>
      </c>
      <c r="F1062">
        <v>11.34422</v>
      </c>
      <c r="G1062">
        <v>7.0442200000000001</v>
      </c>
      <c r="H1062">
        <v>23.057699999999997</v>
      </c>
      <c r="I1062">
        <v>23.64</v>
      </c>
    </row>
    <row r="1063" spans="1:9">
      <c r="A1063">
        <v>46.14</v>
      </c>
      <c r="B1063">
        <v>27.869832000000002</v>
      </c>
      <c r="C1063">
        <v>25.1021</v>
      </c>
      <c r="D1063">
        <v>12.468499999999999</v>
      </c>
      <c r="E1063">
        <v>26.840599999999998</v>
      </c>
      <c r="F1063">
        <v>11.36063</v>
      </c>
      <c r="G1063">
        <v>7.0567200000000003</v>
      </c>
      <c r="H1063">
        <v>23.114800000000002</v>
      </c>
      <c r="I1063">
        <v>23.682200000000002</v>
      </c>
    </row>
    <row r="1064" spans="1:9">
      <c r="A1064">
        <v>46.24</v>
      </c>
      <c r="B1064">
        <v>27.934332000000001</v>
      </c>
      <c r="C1064">
        <v>25.150599999999997</v>
      </c>
      <c r="D1064">
        <v>12.497399999999999</v>
      </c>
      <c r="E1064">
        <v>26.911000000000001</v>
      </c>
      <c r="F1064">
        <v>11.37078</v>
      </c>
      <c r="G1064">
        <v>7.0606200000000001</v>
      </c>
      <c r="H1064">
        <v>23.173400000000001</v>
      </c>
      <c r="I1064">
        <v>23.7318</v>
      </c>
    </row>
    <row r="1065" spans="1:9">
      <c r="A1065">
        <v>46.34</v>
      </c>
      <c r="B1065">
        <v>27.999932000000001</v>
      </c>
      <c r="C1065">
        <v>25.185699999999997</v>
      </c>
      <c r="D1065">
        <v>12.51615</v>
      </c>
      <c r="E1065">
        <v>26.986000000000001</v>
      </c>
      <c r="F1065">
        <v>11.395</v>
      </c>
      <c r="G1065">
        <v>7.0723399999999996</v>
      </c>
      <c r="H1065">
        <v>23.216299999999997</v>
      </c>
      <c r="I1065">
        <v>23.788800000000002</v>
      </c>
    </row>
    <row r="1066" spans="1:9">
      <c r="A1066">
        <v>46.44</v>
      </c>
      <c r="B1066">
        <v>28.078832000000002</v>
      </c>
      <c r="C1066">
        <v>25.224800000000002</v>
      </c>
      <c r="D1066">
        <v>12.5435</v>
      </c>
      <c r="E1066">
        <v>27.051600000000001</v>
      </c>
      <c r="F1066">
        <v>11.41141</v>
      </c>
      <c r="G1066">
        <v>7.0801600000000002</v>
      </c>
      <c r="H1066">
        <v>23.264800000000001</v>
      </c>
      <c r="I1066">
        <v>23.8279</v>
      </c>
    </row>
    <row r="1067" spans="1:9">
      <c r="A1067">
        <v>46.54</v>
      </c>
      <c r="B1067">
        <v>28.157731999999999</v>
      </c>
      <c r="C1067">
        <v>25.278700000000001</v>
      </c>
      <c r="D1067">
        <v>12.57943</v>
      </c>
      <c r="E1067">
        <v>27.090599999999998</v>
      </c>
      <c r="F1067">
        <v>11.42625</v>
      </c>
      <c r="G1067">
        <v>7.0996899999999998</v>
      </c>
      <c r="H1067">
        <v>23.306199999999997</v>
      </c>
      <c r="I1067">
        <v>23.864599999999999</v>
      </c>
    </row>
    <row r="1068" spans="1:9">
      <c r="A1068">
        <v>46.64</v>
      </c>
      <c r="B1068">
        <v>28.226532000000002</v>
      </c>
      <c r="C1068">
        <v>25.329500000000003</v>
      </c>
      <c r="D1068">
        <v>12.604430000000001</v>
      </c>
      <c r="E1068">
        <v>27.1492</v>
      </c>
      <c r="F1068">
        <v>11.4575</v>
      </c>
      <c r="G1068">
        <v>7.0996899999999998</v>
      </c>
      <c r="H1068">
        <v>23.351500000000001</v>
      </c>
      <c r="I1068">
        <v>23.921600000000002</v>
      </c>
    </row>
    <row r="1069" spans="1:9">
      <c r="A1069">
        <v>46.74</v>
      </c>
      <c r="B1069">
        <v>28.299132</v>
      </c>
      <c r="C1069">
        <v>25.392699999999998</v>
      </c>
      <c r="D1069">
        <v>12.645060000000001</v>
      </c>
      <c r="E1069">
        <v>27.209399999999999</v>
      </c>
      <c r="F1069">
        <v>11.46766</v>
      </c>
      <c r="G1069">
        <v>7.1074999999999999</v>
      </c>
      <c r="H1069">
        <v>23.403100000000002</v>
      </c>
      <c r="I1069">
        <v>23.970800000000001</v>
      </c>
    </row>
    <row r="1070" spans="1:9">
      <c r="A1070">
        <v>46.84</v>
      </c>
      <c r="B1070">
        <v>28.358931999999999</v>
      </c>
      <c r="C1070">
        <v>25.4435</v>
      </c>
      <c r="D1070">
        <v>12.66459</v>
      </c>
      <c r="E1070">
        <v>27.252400000000002</v>
      </c>
      <c r="F1070">
        <v>11.48485</v>
      </c>
      <c r="G1070">
        <v>7.1192200000000003</v>
      </c>
      <c r="H1070">
        <v>23.459299999999999</v>
      </c>
      <c r="I1070">
        <v>24.015000000000001</v>
      </c>
    </row>
    <row r="1071" spans="1:9">
      <c r="A1071">
        <v>46.94</v>
      </c>
      <c r="B1071">
        <v>28.431932</v>
      </c>
      <c r="C1071">
        <v>25.497399999999999</v>
      </c>
      <c r="D1071">
        <v>12.676310000000001</v>
      </c>
      <c r="E1071">
        <v>27.325800000000001</v>
      </c>
      <c r="F1071">
        <v>11.504380000000001</v>
      </c>
      <c r="G1071">
        <v>7.1270299999999995</v>
      </c>
      <c r="H1071">
        <v>23.490600000000001</v>
      </c>
      <c r="I1071">
        <v>24.0779</v>
      </c>
    </row>
    <row r="1072" spans="1:9">
      <c r="A1072">
        <v>47.04</v>
      </c>
      <c r="B1072">
        <v>28.492932</v>
      </c>
      <c r="C1072">
        <v>25.572400000000002</v>
      </c>
      <c r="D1072">
        <v>12.70365</v>
      </c>
      <c r="E1072">
        <v>27.398499999999999</v>
      </c>
      <c r="F1072">
        <v>11.523910000000001</v>
      </c>
      <c r="G1072">
        <v>7.1504700000000003</v>
      </c>
      <c r="H1072">
        <v>23.553100000000001</v>
      </c>
      <c r="I1072">
        <v>24.1068</v>
      </c>
    </row>
    <row r="1073" spans="1:9">
      <c r="A1073">
        <v>47.14</v>
      </c>
      <c r="B1073">
        <v>28.560832000000001</v>
      </c>
      <c r="C1073">
        <v>25.630200000000002</v>
      </c>
      <c r="D1073">
        <v>12.73021</v>
      </c>
      <c r="E1073">
        <v>27.45</v>
      </c>
      <c r="F1073">
        <v>11.54344</v>
      </c>
      <c r="G1073">
        <v>7.17</v>
      </c>
      <c r="H1073">
        <v>23.614800000000002</v>
      </c>
      <c r="I1073">
        <v>24.156000000000002</v>
      </c>
    </row>
    <row r="1074" spans="1:9">
      <c r="A1074">
        <v>47.24</v>
      </c>
      <c r="B1074">
        <v>28.631132000000001</v>
      </c>
      <c r="C1074">
        <v>25.662300000000002</v>
      </c>
      <c r="D1074">
        <v>12.759119999999999</v>
      </c>
      <c r="E1074">
        <v>27.4969</v>
      </c>
      <c r="F1074">
        <v>11.56297</v>
      </c>
      <c r="G1074">
        <v>7.1825000000000001</v>
      </c>
      <c r="H1074">
        <v>23.6554</v>
      </c>
      <c r="I1074">
        <v>24.209900000000001</v>
      </c>
    </row>
    <row r="1075" spans="1:9">
      <c r="A1075">
        <v>47.34</v>
      </c>
      <c r="B1075">
        <v>28.680732000000003</v>
      </c>
      <c r="C1075">
        <v>25.720100000000002</v>
      </c>
      <c r="D1075">
        <v>12.78881</v>
      </c>
      <c r="E1075">
        <v>27.557099999999998</v>
      </c>
      <c r="F1075">
        <v>11.591100000000001</v>
      </c>
      <c r="G1075">
        <v>7.2012499999999999</v>
      </c>
      <c r="H1075">
        <v>23.716299999999997</v>
      </c>
      <c r="I1075">
        <v>24.247</v>
      </c>
    </row>
    <row r="1076" spans="1:9">
      <c r="A1076">
        <v>47.44</v>
      </c>
      <c r="B1076">
        <v>28.738232</v>
      </c>
      <c r="C1076">
        <v>25.775599999999997</v>
      </c>
      <c r="D1076">
        <v>12.808340000000001</v>
      </c>
      <c r="E1076">
        <v>27.607099999999999</v>
      </c>
      <c r="F1076">
        <v>11.60594</v>
      </c>
      <c r="G1076">
        <v>7.2160899999999994</v>
      </c>
      <c r="H1076">
        <v>23.779600000000002</v>
      </c>
      <c r="I1076">
        <v>24.307600000000001</v>
      </c>
    </row>
    <row r="1077" spans="1:9">
      <c r="A1077">
        <v>47.54</v>
      </c>
      <c r="B1077">
        <v>28.809332000000001</v>
      </c>
      <c r="C1077">
        <v>25.832599999999999</v>
      </c>
      <c r="D1077">
        <v>12.817720000000001</v>
      </c>
      <c r="E1077">
        <v>27.657800000000002</v>
      </c>
      <c r="F1077">
        <v>11.63719</v>
      </c>
      <c r="G1077">
        <v>7.20906</v>
      </c>
      <c r="H1077">
        <v>23.825699999999998</v>
      </c>
      <c r="I1077">
        <v>24.360700000000001</v>
      </c>
    </row>
    <row r="1078" spans="1:9">
      <c r="A1078">
        <v>47.64</v>
      </c>
      <c r="B1078">
        <v>28.876832</v>
      </c>
      <c r="C1078">
        <v>25.897399999999998</v>
      </c>
      <c r="D1078">
        <v>12.848970000000001</v>
      </c>
      <c r="E1078">
        <v>27.704699999999999</v>
      </c>
      <c r="F1078">
        <v>11.65203</v>
      </c>
      <c r="G1078">
        <v>7.2207799999999995</v>
      </c>
      <c r="H1078">
        <v>23.869500000000002</v>
      </c>
      <c r="I1078">
        <v>24.433</v>
      </c>
    </row>
    <row r="1079" spans="1:9">
      <c r="A1079">
        <v>47.74</v>
      </c>
      <c r="B1079">
        <v>28.951132000000001</v>
      </c>
      <c r="C1079">
        <v>25.934100000000001</v>
      </c>
      <c r="D1079">
        <v>12.870840000000001</v>
      </c>
      <c r="E1079">
        <v>27.7867</v>
      </c>
      <c r="F1079">
        <v>11.664529999999999</v>
      </c>
      <c r="G1079">
        <v>7.2324999999999999</v>
      </c>
      <c r="H1079">
        <v>23.920200000000001</v>
      </c>
      <c r="I1079">
        <v>24.478300000000001</v>
      </c>
    </row>
    <row r="1080" spans="1:9">
      <c r="A1080">
        <v>47.84</v>
      </c>
      <c r="B1080">
        <v>29.016732000000001</v>
      </c>
      <c r="C1080">
        <v>25.982599999999998</v>
      </c>
      <c r="D1080">
        <v>12.89818</v>
      </c>
      <c r="E1080">
        <v>27.821100000000001</v>
      </c>
      <c r="F1080">
        <v>11.695779999999999</v>
      </c>
      <c r="G1080">
        <v>7.24031</v>
      </c>
      <c r="H1080">
        <v>23.963200000000001</v>
      </c>
      <c r="I1080">
        <v>24.5197</v>
      </c>
    </row>
    <row r="1081" spans="1:9">
      <c r="A1081">
        <v>47.94</v>
      </c>
      <c r="B1081">
        <v>29.080732000000001</v>
      </c>
      <c r="C1081">
        <v>26.041200000000003</v>
      </c>
      <c r="D1081">
        <v>12.90756</v>
      </c>
      <c r="E1081">
        <v>27.896100000000001</v>
      </c>
      <c r="F1081">
        <v>11.719999999999999</v>
      </c>
      <c r="G1081">
        <v>7.2481299999999997</v>
      </c>
      <c r="H1081">
        <v>24.021799999999999</v>
      </c>
      <c r="I1081">
        <v>24.557200000000002</v>
      </c>
    </row>
    <row r="1082" spans="1:9">
      <c r="A1082">
        <v>48.04</v>
      </c>
      <c r="B1082">
        <v>29.145631999999999</v>
      </c>
      <c r="C1082">
        <v>26.1006</v>
      </c>
      <c r="D1082">
        <v>12.937249999999999</v>
      </c>
      <c r="E1082">
        <v>27.9664</v>
      </c>
      <c r="F1082">
        <v>11.73485</v>
      </c>
      <c r="G1082">
        <v>7.2598400000000005</v>
      </c>
      <c r="H1082">
        <v>24.072600000000001</v>
      </c>
      <c r="I1082">
        <v>24.610300000000002</v>
      </c>
    </row>
    <row r="1083" spans="1:9">
      <c r="A1083">
        <v>48.14</v>
      </c>
      <c r="B1083">
        <v>29.220231999999999</v>
      </c>
      <c r="C1083">
        <v>26.134099999999997</v>
      </c>
      <c r="D1083">
        <v>12.95834</v>
      </c>
      <c r="E1083">
        <v>28.0274</v>
      </c>
      <c r="F1083">
        <v>11.7661</v>
      </c>
      <c r="G1083">
        <v>7.2676600000000002</v>
      </c>
      <c r="H1083">
        <v>24.1218</v>
      </c>
      <c r="I1083">
        <v>24.652900000000002</v>
      </c>
    </row>
    <row r="1084" spans="1:9">
      <c r="A1084">
        <v>48.24</v>
      </c>
      <c r="B1084">
        <v>29.296032</v>
      </c>
      <c r="C1084">
        <v>26.1693</v>
      </c>
      <c r="D1084">
        <v>12.9849</v>
      </c>
      <c r="E1084">
        <v>28.075800000000001</v>
      </c>
      <c r="F1084">
        <v>11.785630000000001</v>
      </c>
      <c r="G1084">
        <v>7.2762500000000001</v>
      </c>
      <c r="H1084">
        <v>24.153799999999997</v>
      </c>
      <c r="I1084">
        <v>24.702100000000002</v>
      </c>
    </row>
    <row r="1085" spans="1:9">
      <c r="A1085">
        <v>48.34</v>
      </c>
      <c r="B1085">
        <v>29.367132000000002</v>
      </c>
      <c r="C1085">
        <v>26.259099999999997</v>
      </c>
      <c r="D1085">
        <v>13.03256</v>
      </c>
      <c r="E1085">
        <v>28.165600000000001</v>
      </c>
      <c r="F1085">
        <v>11.80203</v>
      </c>
      <c r="G1085">
        <v>7.2910900000000005</v>
      </c>
      <c r="H1085">
        <v>24.197600000000001</v>
      </c>
      <c r="I1085">
        <v>24.739599999999999</v>
      </c>
    </row>
    <row r="1086" spans="1:9">
      <c r="A1086">
        <v>48.44</v>
      </c>
      <c r="B1086">
        <v>29.442132000000001</v>
      </c>
      <c r="C1086">
        <v>26.332599999999999</v>
      </c>
      <c r="D1086">
        <v>13.062249999999999</v>
      </c>
      <c r="E1086">
        <v>28.2196</v>
      </c>
      <c r="F1086">
        <v>11.816880000000001</v>
      </c>
      <c r="G1086">
        <v>7.2981199999999999</v>
      </c>
      <c r="H1086">
        <v>24.240600000000001</v>
      </c>
      <c r="I1086">
        <v>24.8154</v>
      </c>
    </row>
    <row r="1087" spans="1:9">
      <c r="A1087">
        <v>48.54</v>
      </c>
      <c r="B1087">
        <v>29.504632000000001</v>
      </c>
      <c r="C1087">
        <v>26.381</v>
      </c>
      <c r="D1087">
        <v>13.07006</v>
      </c>
      <c r="E1087">
        <v>28.282800000000002</v>
      </c>
      <c r="F1087">
        <v>11.831720000000001</v>
      </c>
      <c r="G1087">
        <v>7.3020300000000002</v>
      </c>
      <c r="H1087">
        <v>24.276499999999999</v>
      </c>
      <c r="I1087">
        <v>24.8568</v>
      </c>
    </row>
    <row r="1088" spans="1:9">
      <c r="A1088">
        <v>48.64</v>
      </c>
      <c r="B1088">
        <v>29.542532000000001</v>
      </c>
      <c r="C1088">
        <v>26.4482</v>
      </c>
      <c r="D1088">
        <v>13.094280000000001</v>
      </c>
      <c r="E1088">
        <v>28.348500000000001</v>
      </c>
      <c r="F1088">
        <v>11.848130000000001</v>
      </c>
      <c r="G1088">
        <v>7.3153100000000002</v>
      </c>
      <c r="H1088">
        <v>24.322600000000001</v>
      </c>
      <c r="I1088">
        <v>24.929100000000002</v>
      </c>
    </row>
    <row r="1089" spans="1:9">
      <c r="A1089">
        <v>48.74</v>
      </c>
      <c r="B1089">
        <v>29.604232</v>
      </c>
      <c r="C1089">
        <v>26.506</v>
      </c>
      <c r="D1089">
        <v>13.120840000000001</v>
      </c>
      <c r="E1089">
        <v>28.4071</v>
      </c>
      <c r="F1089">
        <v>11.87547</v>
      </c>
      <c r="G1089">
        <v>7.3184400000000007</v>
      </c>
      <c r="H1089">
        <v>24.373400000000004</v>
      </c>
      <c r="I1089">
        <v>24.974399999999999</v>
      </c>
    </row>
    <row r="1090" spans="1:9">
      <c r="A1090">
        <v>48.84</v>
      </c>
      <c r="B1090">
        <v>29.664332000000002</v>
      </c>
      <c r="C1090">
        <v>26.567700000000002</v>
      </c>
      <c r="D1090">
        <v>13.134900000000002</v>
      </c>
      <c r="E1090">
        <v>28.475000000000001</v>
      </c>
      <c r="F1090">
        <v>11.88719</v>
      </c>
      <c r="G1090">
        <v>7.3301600000000002</v>
      </c>
      <c r="H1090">
        <v>24.419499999999999</v>
      </c>
      <c r="I1090">
        <v>25.020500000000002</v>
      </c>
    </row>
    <row r="1091" spans="1:9">
      <c r="A1091">
        <v>48.94</v>
      </c>
      <c r="B1091">
        <v>29.739032000000002</v>
      </c>
      <c r="C1091">
        <v>26.626300000000001</v>
      </c>
      <c r="D1091">
        <v>13.145060000000001</v>
      </c>
      <c r="E1091">
        <v>28.539899999999999</v>
      </c>
      <c r="F1091">
        <v>11.921569999999999</v>
      </c>
      <c r="G1091">
        <v>7.3379700000000003</v>
      </c>
      <c r="H1091">
        <v>24.458500000000001</v>
      </c>
      <c r="I1091">
        <v>25.0794</v>
      </c>
    </row>
    <row r="1092" spans="1:9">
      <c r="A1092">
        <v>49.04</v>
      </c>
      <c r="B1092">
        <v>29.790132</v>
      </c>
      <c r="C1092">
        <v>26.673999999999999</v>
      </c>
      <c r="D1092">
        <v>13.166930000000001</v>
      </c>
      <c r="E1092">
        <v>28.630500000000001</v>
      </c>
      <c r="F1092">
        <v>11.945779999999999</v>
      </c>
      <c r="G1092">
        <v>7.3614100000000002</v>
      </c>
      <c r="H1092">
        <v>24.505400000000002</v>
      </c>
      <c r="I1092">
        <v>25.142300000000002</v>
      </c>
    </row>
    <row r="1093" spans="1:9">
      <c r="A1093">
        <v>49.14</v>
      </c>
      <c r="B1093">
        <v>29.843232</v>
      </c>
      <c r="C1093">
        <v>26.727899999999998</v>
      </c>
      <c r="D1093">
        <v>13.1935</v>
      </c>
      <c r="E1093">
        <v>28.693000000000001</v>
      </c>
      <c r="F1093">
        <v>11.96063</v>
      </c>
      <c r="G1093">
        <v>7.3645300000000002</v>
      </c>
      <c r="H1093">
        <v>24.549199999999999</v>
      </c>
      <c r="I1093">
        <v>25.198600000000003</v>
      </c>
    </row>
    <row r="1094" spans="1:9">
      <c r="A1094">
        <v>49.24</v>
      </c>
      <c r="B1094">
        <v>29.907731999999999</v>
      </c>
      <c r="C1094">
        <v>26.778700000000001</v>
      </c>
      <c r="D1094">
        <v>13.234120000000001</v>
      </c>
      <c r="E1094">
        <v>28.7438</v>
      </c>
      <c r="F1094">
        <v>11.973130000000001</v>
      </c>
      <c r="G1094">
        <v>7.3692200000000003</v>
      </c>
      <c r="H1094">
        <v>24.588200000000001</v>
      </c>
      <c r="I1094">
        <v>25.270099999999999</v>
      </c>
    </row>
    <row r="1095" spans="1:9">
      <c r="A1095">
        <v>49.34</v>
      </c>
      <c r="B1095">
        <v>29.955432000000002</v>
      </c>
      <c r="C1095">
        <v>26.815399999999997</v>
      </c>
      <c r="D1095">
        <v>13.249749999999999</v>
      </c>
      <c r="E1095">
        <v>28.8141</v>
      </c>
      <c r="F1095">
        <v>11.98953</v>
      </c>
      <c r="G1095">
        <v>7.3840599999999998</v>
      </c>
      <c r="H1095">
        <v>24.650700000000001</v>
      </c>
      <c r="I1095">
        <v>25.330200000000001</v>
      </c>
    </row>
    <row r="1096" spans="1:9">
      <c r="A1096">
        <v>49.44</v>
      </c>
      <c r="B1096">
        <v>29.993232000000003</v>
      </c>
      <c r="C1096">
        <v>26.860700000000001</v>
      </c>
      <c r="D1096">
        <v>13.27084</v>
      </c>
      <c r="E1096">
        <v>28.8797</v>
      </c>
      <c r="F1096">
        <v>12.004380000000001</v>
      </c>
      <c r="G1096">
        <v>7.3895300000000006</v>
      </c>
      <c r="H1096">
        <v>24.689799999999998</v>
      </c>
      <c r="I1096">
        <v>25.372</v>
      </c>
    </row>
    <row r="1097" spans="1:9">
      <c r="A1097">
        <v>49.54</v>
      </c>
      <c r="B1097">
        <v>30.056132000000002</v>
      </c>
      <c r="C1097">
        <v>26.897399999999998</v>
      </c>
      <c r="D1097">
        <v>13.300529999999998</v>
      </c>
      <c r="E1097">
        <v>28.943000000000001</v>
      </c>
      <c r="F1097">
        <v>12.023910000000001</v>
      </c>
      <c r="G1097">
        <v>7.4051600000000004</v>
      </c>
      <c r="H1097">
        <v>24.7241</v>
      </c>
      <c r="I1097">
        <v>25.427099999999999</v>
      </c>
    </row>
    <row r="1098" spans="1:9">
      <c r="A1098">
        <v>49.64</v>
      </c>
      <c r="B1098">
        <v>30.106132000000002</v>
      </c>
      <c r="C1098">
        <v>26.945900000000002</v>
      </c>
      <c r="D1098">
        <v>13.308340000000001</v>
      </c>
      <c r="E1098">
        <v>29.008600000000001</v>
      </c>
      <c r="F1098">
        <v>12.04344</v>
      </c>
      <c r="G1098">
        <v>7.42</v>
      </c>
      <c r="H1098">
        <v>24.756999999999998</v>
      </c>
      <c r="I1098">
        <v>25.482600000000001</v>
      </c>
    </row>
    <row r="1099" spans="1:9">
      <c r="A1099">
        <v>49.74</v>
      </c>
      <c r="B1099">
        <v>30.197532000000002</v>
      </c>
      <c r="C1099">
        <v>26.994300000000003</v>
      </c>
      <c r="D1099">
        <v>13.33568</v>
      </c>
      <c r="E1099">
        <v>29.047699999999999</v>
      </c>
      <c r="F1099">
        <v>12.06297</v>
      </c>
      <c r="G1099">
        <v>7.42</v>
      </c>
      <c r="H1099">
        <v>24.7898</v>
      </c>
      <c r="I1099">
        <v>25.543500000000002</v>
      </c>
    </row>
    <row r="1100" spans="1:9">
      <c r="A1100">
        <v>49.84</v>
      </c>
      <c r="B1100">
        <v>30.284331999999999</v>
      </c>
      <c r="C1100">
        <v>27.031799999999997</v>
      </c>
      <c r="D1100">
        <v>13.368500000000001</v>
      </c>
      <c r="E1100">
        <v>29.095300000000002</v>
      </c>
      <c r="F1100">
        <v>12.081720000000001</v>
      </c>
      <c r="G1100">
        <v>7.42781</v>
      </c>
      <c r="H1100">
        <v>24.835099999999997</v>
      </c>
      <c r="I1100">
        <v>25.591900000000003</v>
      </c>
    </row>
    <row r="1101" spans="1:9">
      <c r="A1101">
        <v>49.94</v>
      </c>
      <c r="B1101">
        <v>30.340132000000001</v>
      </c>
      <c r="C1101">
        <v>27.077100000000002</v>
      </c>
      <c r="D1101">
        <v>13.388030000000001</v>
      </c>
      <c r="E1101">
        <v>29.1617</v>
      </c>
      <c r="F1101">
        <v>12.09422</v>
      </c>
      <c r="G1101">
        <v>7.4473400000000005</v>
      </c>
      <c r="H1101">
        <v>24.879600000000003</v>
      </c>
      <c r="I1101">
        <v>25.661100000000001</v>
      </c>
    </row>
    <row r="1102" spans="1:9">
      <c r="A1102">
        <v>50.04</v>
      </c>
      <c r="B1102">
        <v>30.392132</v>
      </c>
      <c r="C1102">
        <v>27.123199999999997</v>
      </c>
      <c r="D1102">
        <v>13.4099</v>
      </c>
      <c r="E1102">
        <v>29.212499999999999</v>
      </c>
      <c r="F1102">
        <v>12.115320000000001</v>
      </c>
      <c r="G1102">
        <v>7.4574999999999996</v>
      </c>
      <c r="H1102">
        <v>24.924900000000001</v>
      </c>
      <c r="I1102">
        <v>25.711500000000001</v>
      </c>
    </row>
    <row r="1103" spans="1:9">
      <c r="A1103">
        <v>50.14</v>
      </c>
      <c r="B1103">
        <v>30.472532000000001</v>
      </c>
      <c r="C1103">
        <v>27.179499999999997</v>
      </c>
      <c r="D1103">
        <v>13.4224</v>
      </c>
      <c r="E1103">
        <v>29.266400000000001</v>
      </c>
      <c r="F1103">
        <v>12.13719</v>
      </c>
      <c r="G1103">
        <v>7.4629700000000003</v>
      </c>
      <c r="H1103">
        <v>24.954599999999999</v>
      </c>
      <c r="I1103">
        <v>25.7638</v>
      </c>
    </row>
    <row r="1104" spans="1:9">
      <c r="A1104">
        <v>50.24</v>
      </c>
      <c r="B1104">
        <v>30.527232000000001</v>
      </c>
      <c r="C1104">
        <v>27.232599999999998</v>
      </c>
      <c r="D1104">
        <v>13.446619999999999</v>
      </c>
      <c r="E1104">
        <v>29.330500000000001</v>
      </c>
      <c r="F1104">
        <v>12.160630000000001</v>
      </c>
      <c r="G1104">
        <v>7.4715600000000002</v>
      </c>
      <c r="H1104">
        <v>24.9788</v>
      </c>
      <c r="I1104">
        <v>25.819300000000002</v>
      </c>
    </row>
    <row r="1105" spans="1:9">
      <c r="A1105">
        <v>50.34</v>
      </c>
      <c r="B1105">
        <v>30.571032000000002</v>
      </c>
      <c r="C1105">
        <v>27.292000000000002</v>
      </c>
      <c r="D1105">
        <v>13.473179999999999</v>
      </c>
      <c r="E1105">
        <v>29.367999999999999</v>
      </c>
      <c r="F1105">
        <v>12.18797</v>
      </c>
      <c r="G1105">
        <v>7.4864100000000002</v>
      </c>
      <c r="H1105">
        <v>25.005400000000002</v>
      </c>
      <c r="I1105">
        <v>25.860700000000001</v>
      </c>
    </row>
    <row r="1106" spans="1:9">
      <c r="A1106">
        <v>50.44</v>
      </c>
      <c r="B1106">
        <v>30.639732000000002</v>
      </c>
      <c r="C1106">
        <v>27.341200000000001</v>
      </c>
      <c r="D1106">
        <v>13.483340000000002</v>
      </c>
      <c r="E1106">
        <v>29.4071</v>
      </c>
      <c r="F1106">
        <v>12.19032</v>
      </c>
      <c r="G1106">
        <v>7.5059400000000007</v>
      </c>
      <c r="H1106">
        <v>25.049199999999999</v>
      </c>
      <c r="I1106">
        <v>25.912300000000002</v>
      </c>
    </row>
    <row r="1107" spans="1:9">
      <c r="A1107">
        <v>50.54</v>
      </c>
      <c r="B1107">
        <v>30.712032000000001</v>
      </c>
      <c r="C1107">
        <v>27.395099999999999</v>
      </c>
      <c r="D1107">
        <v>13.488810000000001</v>
      </c>
      <c r="E1107">
        <v>29.459399999999999</v>
      </c>
      <c r="F1107">
        <v>12.2036</v>
      </c>
      <c r="G1107">
        <v>7.5129700000000001</v>
      </c>
      <c r="H1107">
        <v>25.095199999999998</v>
      </c>
      <c r="I1107">
        <v>25.974399999999999</v>
      </c>
    </row>
    <row r="1108" spans="1:9">
      <c r="A1108">
        <v>50.64</v>
      </c>
      <c r="B1108">
        <v>30.762432</v>
      </c>
      <c r="C1108">
        <v>27.4482</v>
      </c>
      <c r="D1108">
        <v>13.531780000000001</v>
      </c>
      <c r="E1108">
        <v>29.496099999999998</v>
      </c>
      <c r="F1108">
        <v>12.223130000000001</v>
      </c>
      <c r="G1108">
        <v>7.5059400000000007</v>
      </c>
      <c r="H1108">
        <v>25.139000000000003</v>
      </c>
      <c r="I1108">
        <v>26.023199999999999</v>
      </c>
    </row>
    <row r="1109" spans="1:9">
      <c r="A1109">
        <v>50.74</v>
      </c>
      <c r="B1109">
        <v>30.848332000000003</v>
      </c>
      <c r="C1109">
        <v>27.513800000000003</v>
      </c>
      <c r="D1109">
        <v>13.552869999999999</v>
      </c>
      <c r="E1109">
        <v>29.5641</v>
      </c>
      <c r="F1109">
        <v>12.231719999999999</v>
      </c>
      <c r="G1109">
        <v>7.5176600000000002</v>
      </c>
      <c r="H1109">
        <v>25.186700000000002</v>
      </c>
      <c r="I1109">
        <v>26.0748</v>
      </c>
    </row>
    <row r="1110" spans="1:9">
      <c r="A1110">
        <v>50.84</v>
      </c>
      <c r="B1110">
        <v>30.904632000000003</v>
      </c>
      <c r="C1110">
        <v>27.559899999999999</v>
      </c>
      <c r="D1110">
        <v>13.558340000000001</v>
      </c>
      <c r="E1110">
        <v>29.610199999999999</v>
      </c>
      <c r="F1110">
        <v>12.2661</v>
      </c>
      <c r="G1110">
        <v>7.5301600000000004</v>
      </c>
      <c r="H1110">
        <v>25.240600000000001</v>
      </c>
      <c r="I1110">
        <v>26.123200000000001</v>
      </c>
    </row>
    <row r="1111" spans="1:9">
      <c r="A1111">
        <v>50.94</v>
      </c>
      <c r="B1111">
        <v>30.972932</v>
      </c>
      <c r="C1111">
        <v>27.598999999999997</v>
      </c>
      <c r="D1111">
        <v>13.582560000000001</v>
      </c>
      <c r="E1111">
        <v>29.668800000000001</v>
      </c>
      <c r="F1111">
        <v>12.280940000000001</v>
      </c>
      <c r="G1111">
        <v>7.5489100000000002</v>
      </c>
      <c r="H1111">
        <v>25.274900000000002</v>
      </c>
      <c r="I1111">
        <v>26.1876</v>
      </c>
    </row>
    <row r="1112" spans="1:9">
      <c r="A1112">
        <v>51.04</v>
      </c>
      <c r="B1112">
        <v>31.043231999999996</v>
      </c>
      <c r="C1112">
        <v>27.649799999999999</v>
      </c>
      <c r="D1112">
        <v>13.610679999999999</v>
      </c>
      <c r="E1112">
        <v>29.7258</v>
      </c>
      <c r="F1112">
        <v>12.29344</v>
      </c>
      <c r="G1112">
        <v>7.5684400000000007</v>
      </c>
      <c r="H1112">
        <v>25.314</v>
      </c>
      <c r="I1112">
        <v>26.246200000000002</v>
      </c>
    </row>
    <row r="1113" spans="1:9">
      <c r="A1113">
        <v>51.14</v>
      </c>
      <c r="B1113">
        <v>31.114731999999997</v>
      </c>
      <c r="C1113">
        <v>27.695100000000004</v>
      </c>
      <c r="D1113">
        <v>13.62396</v>
      </c>
      <c r="E1113">
        <v>29.7867</v>
      </c>
      <c r="F1113">
        <v>12.29344</v>
      </c>
      <c r="G1113">
        <v>7.5770300000000006</v>
      </c>
      <c r="H1113">
        <v>25.346800000000002</v>
      </c>
      <c r="I1113">
        <v>26.305199999999999</v>
      </c>
    </row>
    <row r="1114" spans="1:9">
      <c r="A1114">
        <v>51.24</v>
      </c>
      <c r="B1114">
        <v>31.180431999999996</v>
      </c>
      <c r="C1114">
        <v>27.750599999999999</v>
      </c>
      <c r="D1114">
        <v>13.64818</v>
      </c>
      <c r="E1114">
        <v>29.852399999999999</v>
      </c>
      <c r="F1114">
        <v>12.32469</v>
      </c>
      <c r="G1114">
        <v>7.5965600000000002</v>
      </c>
      <c r="H1114">
        <v>25.389000000000003</v>
      </c>
      <c r="I1114">
        <v>26.368500000000001</v>
      </c>
    </row>
    <row r="1115" spans="1:9">
      <c r="A1115">
        <v>51.34</v>
      </c>
      <c r="B1115">
        <v>31.243631999999998</v>
      </c>
      <c r="C1115">
        <v>27.802100000000003</v>
      </c>
      <c r="D1115">
        <v>13.665369999999999</v>
      </c>
      <c r="E1115">
        <v>29.911000000000001</v>
      </c>
      <c r="F1115">
        <v>12.33328</v>
      </c>
      <c r="G1115">
        <v>7.5989100000000001</v>
      </c>
      <c r="H1115">
        <v>25.463200000000001</v>
      </c>
      <c r="I1115">
        <v>26.4115</v>
      </c>
    </row>
    <row r="1116" spans="1:9">
      <c r="A1116">
        <v>51.44</v>
      </c>
      <c r="B1116">
        <v>31.326532</v>
      </c>
      <c r="C1116">
        <v>27.8459</v>
      </c>
      <c r="D1116">
        <v>13.680209999999999</v>
      </c>
      <c r="E1116">
        <v>29.9664</v>
      </c>
      <c r="F1116">
        <v>12.336410000000001</v>
      </c>
      <c r="G1116">
        <v>7.5996900000000007</v>
      </c>
      <c r="H1116">
        <v>25.513199999999998</v>
      </c>
      <c r="I1116">
        <v>26.4482</v>
      </c>
    </row>
    <row r="1117" spans="1:9">
      <c r="A1117">
        <v>51.54</v>
      </c>
      <c r="B1117">
        <v>31.381931999999999</v>
      </c>
      <c r="C1117">
        <v>27.887300000000003</v>
      </c>
      <c r="D1117">
        <v>13.706779999999998</v>
      </c>
      <c r="E1117">
        <v>30.012499999999999</v>
      </c>
      <c r="F1117">
        <v>12.372350000000001</v>
      </c>
      <c r="G1117">
        <v>7.6114100000000002</v>
      </c>
      <c r="H1117">
        <v>25.553800000000003</v>
      </c>
      <c r="I1117">
        <v>26.5185</v>
      </c>
    </row>
    <row r="1118" spans="1:9">
      <c r="A1118">
        <v>51.64</v>
      </c>
      <c r="B1118">
        <v>31.432331999999995</v>
      </c>
      <c r="C1118">
        <v>27.935699999999997</v>
      </c>
      <c r="D1118">
        <v>13.727869999999999</v>
      </c>
      <c r="E1118">
        <v>30.071100000000001</v>
      </c>
      <c r="F1118">
        <v>12.38719</v>
      </c>
      <c r="G1118">
        <v>7.6192200000000003</v>
      </c>
      <c r="H1118">
        <v>25.590600000000002</v>
      </c>
      <c r="I1118">
        <v>26.5806</v>
      </c>
    </row>
    <row r="1119" spans="1:9">
      <c r="A1119">
        <v>51.74</v>
      </c>
      <c r="B1119">
        <v>31.482731999999999</v>
      </c>
      <c r="C1119">
        <v>28.006</v>
      </c>
      <c r="D1119">
        <v>13.75131</v>
      </c>
      <c r="E1119">
        <v>30.117999999999999</v>
      </c>
      <c r="F1119">
        <v>12.40203</v>
      </c>
      <c r="G1119">
        <v>7.6309400000000007</v>
      </c>
      <c r="H1119">
        <v>25.642899999999997</v>
      </c>
      <c r="I1119">
        <v>26.599</v>
      </c>
    </row>
    <row r="1120" spans="1:9">
      <c r="A1120">
        <v>51.84</v>
      </c>
      <c r="B1120">
        <v>31.541731999999996</v>
      </c>
      <c r="C1120">
        <v>28.052900000000001</v>
      </c>
      <c r="D1120">
        <v>13.769279999999998</v>
      </c>
      <c r="E1120">
        <v>30.173500000000001</v>
      </c>
      <c r="F1120">
        <v>12.414529999999999</v>
      </c>
      <c r="G1120">
        <v>7.6387499999999999</v>
      </c>
      <c r="H1120">
        <v>25.689799999999998</v>
      </c>
      <c r="I1120">
        <v>26.632200000000001</v>
      </c>
    </row>
    <row r="1121" spans="1:9">
      <c r="A1121">
        <v>51.94</v>
      </c>
      <c r="B1121">
        <v>31.593232</v>
      </c>
      <c r="C1121">
        <v>28.106000000000002</v>
      </c>
      <c r="D1121">
        <v>13.793500000000002</v>
      </c>
      <c r="E1121">
        <v>30.237500000000001</v>
      </c>
      <c r="F1121">
        <v>12.43407</v>
      </c>
      <c r="G1121">
        <v>7.6473399999999998</v>
      </c>
      <c r="H1121">
        <v>25.737400000000001</v>
      </c>
      <c r="I1121">
        <v>26.693899999999999</v>
      </c>
    </row>
    <row r="1122" spans="1:9">
      <c r="A1122">
        <v>52.04</v>
      </c>
      <c r="B1122">
        <v>31.659731999999998</v>
      </c>
      <c r="C1122">
        <v>28.163800000000002</v>
      </c>
      <c r="D1122">
        <v>13.80912</v>
      </c>
      <c r="E1122">
        <v>30.296900000000001</v>
      </c>
      <c r="F1122">
        <v>12.45438</v>
      </c>
      <c r="G1122">
        <v>7.6504700000000003</v>
      </c>
      <c r="H1122">
        <v>25.7624</v>
      </c>
      <c r="I1122">
        <v>26.7423</v>
      </c>
    </row>
    <row r="1123" spans="1:9">
      <c r="A1123">
        <v>52.14</v>
      </c>
      <c r="B1123">
        <v>31.730432</v>
      </c>
      <c r="C1123">
        <v>28.220100000000002</v>
      </c>
      <c r="D1123">
        <v>13.820060000000002</v>
      </c>
      <c r="E1123">
        <v>30.345300000000002</v>
      </c>
      <c r="F1123">
        <v>12.46922</v>
      </c>
      <c r="G1123">
        <v>7.6543700000000001</v>
      </c>
      <c r="H1123">
        <v>25.787399999999998</v>
      </c>
      <c r="I1123">
        <v>26.791900000000002</v>
      </c>
    </row>
    <row r="1124" spans="1:9">
      <c r="A1124">
        <v>52.24</v>
      </c>
      <c r="B1124">
        <v>31.801531999999995</v>
      </c>
      <c r="C1124">
        <v>28.302900000000001</v>
      </c>
      <c r="D1124">
        <v>13.832560000000001</v>
      </c>
      <c r="E1124">
        <v>30.415600000000001</v>
      </c>
      <c r="F1124">
        <v>12.48094</v>
      </c>
      <c r="G1124">
        <v>7.6692200000000001</v>
      </c>
      <c r="H1124">
        <v>25.854599999999998</v>
      </c>
      <c r="I1124">
        <v>26.836500000000001</v>
      </c>
    </row>
    <row r="1125" spans="1:9">
      <c r="A1125">
        <v>52.34</v>
      </c>
      <c r="B1125">
        <v>31.872231999999997</v>
      </c>
      <c r="C1125">
        <v>28.380200000000002</v>
      </c>
      <c r="D1125">
        <v>13.880220000000001</v>
      </c>
      <c r="E1125">
        <v>30.492999999999999</v>
      </c>
      <c r="F1125">
        <v>12.49578</v>
      </c>
      <c r="G1125">
        <v>7.6739100000000002</v>
      </c>
      <c r="H1125">
        <v>25.922600000000003</v>
      </c>
      <c r="I1125">
        <v>26.8994</v>
      </c>
    </row>
    <row r="1126" spans="1:9">
      <c r="A1126">
        <v>52.44</v>
      </c>
      <c r="B1126">
        <v>31.955431999999995</v>
      </c>
      <c r="C1126">
        <v>28.440399999999997</v>
      </c>
      <c r="D1126">
        <v>13.906780000000001</v>
      </c>
      <c r="E1126">
        <v>30.5352</v>
      </c>
      <c r="F1126">
        <v>12.508290000000001</v>
      </c>
      <c r="G1126">
        <v>7.6817200000000003</v>
      </c>
      <c r="H1126">
        <v>25.944499999999998</v>
      </c>
      <c r="I1126">
        <v>26.966200000000001</v>
      </c>
    </row>
    <row r="1127" spans="1:9">
      <c r="A1127">
        <v>52.54</v>
      </c>
      <c r="B1127">
        <v>32.032731999999996</v>
      </c>
      <c r="C1127">
        <v>28.516199999999998</v>
      </c>
      <c r="D1127">
        <v>13.921620000000001</v>
      </c>
      <c r="E1127">
        <v>30.583600000000001</v>
      </c>
      <c r="F1127">
        <v>12.535630000000001</v>
      </c>
      <c r="G1127">
        <v>7.6895299999999995</v>
      </c>
      <c r="H1127">
        <v>25.985900000000001</v>
      </c>
      <c r="I1127">
        <v>27.028700000000001</v>
      </c>
    </row>
    <row r="1128" spans="1:9">
      <c r="A1128">
        <v>52.64</v>
      </c>
      <c r="B1128">
        <v>32.074131999999999</v>
      </c>
      <c r="C1128">
        <v>28.584099999999999</v>
      </c>
      <c r="D1128">
        <v>13.937249999999999</v>
      </c>
      <c r="E1128">
        <v>30.6571</v>
      </c>
      <c r="F1128">
        <v>12.555160000000001</v>
      </c>
      <c r="G1128">
        <v>7.7012499999999999</v>
      </c>
      <c r="H1128">
        <v>26.023400000000002</v>
      </c>
      <c r="I1128">
        <v>27.063000000000002</v>
      </c>
    </row>
    <row r="1129" spans="1:9">
      <c r="A1129">
        <v>52.74</v>
      </c>
      <c r="B1129">
        <v>32.128431999999997</v>
      </c>
      <c r="C1129">
        <v>28.642000000000003</v>
      </c>
      <c r="D1129">
        <v>13.96303</v>
      </c>
      <c r="E1129">
        <v>30.717200000000002</v>
      </c>
      <c r="F1129">
        <v>12.57469</v>
      </c>
      <c r="G1129">
        <v>7.70906</v>
      </c>
      <c r="H1129">
        <v>26.053100000000001</v>
      </c>
      <c r="I1129">
        <v>27.129000000000001</v>
      </c>
    </row>
    <row r="1130" spans="1:9">
      <c r="A1130">
        <v>52.84</v>
      </c>
      <c r="B1130">
        <v>32.194032</v>
      </c>
      <c r="C1130">
        <v>28.677900000000001</v>
      </c>
      <c r="D1130">
        <v>14.004429999999999</v>
      </c>
      <c r="E1130">
        <v>30.7867</v>
      </c>
      <c r="F1130">
        <v>12.60125</v>
      </c>
      <c r="G1130">
        <v>7.7207799999999995</v>
      </c>
      <c r="H1130">
        <v>26.082700000000003</v>
      </c>
      <c r="I1130">
        <v>27.19</v>
      </c>
    </row>
    <row r="1131" spans="1:9">
      <c r="A1131">
        <v>52.94</v>
      </c>
      <c r="B1131">
        <v>32.252631999999998</v>
      </c>
      <c r="C1131">
        <v>28.739600000000003</v>
      </c>
      <c r="D1131">
        <v>14.030999999999999</v>
      </c>
      <c r="E1131">
        <v>30.860199999999999</v>
      </c>
      <c r="F1131">
        <v>12.61375</v>
      </c>
      <c r="G1131">
        <v>7.74031</v>
      </c>
      <c r="H1131">
        <v>26.122599999999998</v>
      </c>
      <c r="I1131">
        <v>27.255600000000001</v>
      </c>
    </row>
    <row r="1132" spans="1:9">
      <c r="A1132">
        <v>53.04</v>
      </c>
      <c r="B1132">
        <v>32.330031999999996</v>
      </c>
      <c r="C1132">
        <v>28.787300000000002</v>
      </c>
      <c r="D1132">
        <v>14.0474</v>
      </c>
      <c r="E1132">
        <v>30.920300000000001</v>
      </c>
      <c r="F1132">
        <v>12.62547</v>
      </c>
      <c r="G1132">
        <v>7.7473400000000003</v>
      </c>
      <c r="H1132">
        <v>26.194499999999998</v>
      </c>
      <c r="I1132">
        <v>27.318899999999999</v>
      </c>
    </row>
    <row r="1133" spans="1:9">
      <c r="A1133">
        <v>53.14</v>
      </c>
      <c r="B1133">
        <v>32.386232</v>
      </c>
      <c r="C1133">
        <v>28.853700000000003</v>
      </c>
      <c r="D1133">
        <v>14.058340000000001</v>
      </c>
      <c r="E1133">
        <v>30.981300000000001</v>
      </c>
      <c r="F1133">
        <v>12.645</v>
      </c>
      <c r="G1133">
        <v>7.7598400000000005</v>
      </c>
      <c r="H1133">
        <v>26.252299999999998</v>
      </c>
      <c r="I1133">
        <v>27.374400000000001</v>
      </c>
    </row>
    <row r="1134" spans="1:9">
      <c r="A1134">
        <v>53.24</v>
      </c>
      <c r="B1134">
        <v>32.428432000000001</v>
      </c>
      <c r="C1134">
        <v>28.9193</v>
      </c>
      <c r="D1134">
        <v>14.091149999999999</v>
      </c>
      <c r="E1134">
        <v>31.0352</v>
      </c>
      <c r="F1134">
        <v>12.664529999999999</v>
      </c>
      <c r="G1134">
        <v>7.7676600000000002</v>
      </c>
      <c r="H1134">
        <v>26.303100000000001</v>
      </c>
      <c r="I1134">
        <v>27.404800000000002</v>
      </c>
    </row>
    <row r="1135" spans="1:9">
      <c r="A1135">
        <v>53.34</v>
      </c>
      <c r="B1135">
        <v>32.466732</v>
      </c>
      <c r="C1135">
        <v>28.963099999999997</v>
      </c>
      <c r="D1135">
        <v>14.12865</v>
      </c>
      <c r="E1135">
        <v>31.0914</v>
      </c>
      <c r="F1135">
        <v>12.68407</v>
      </c>
      <c r="G1135">
        <v>7.77156</v>
      </c>
      <c r="H1135">
        <v>26.356999999999999</v>
      </c>
      <c r="I1135">
        <v>27.458000000000002</v>
      </c>
    </row>
    <row r="1136" spans="1:9">
      <c r="A1136">
        <v>53.44</v>
      </c>
      <c r="B1136">
        <v>32.519431999999995</v>
      </c>
      <c r="C1136">
        <v>29.012300000000003</v>
      </c>
      <c r="D1136">
        <v>14.1599</v>
      </c>
      <c r="E1136">
        <v>31.146100000000001</v>
      </c>
      <c r="F1136">
        <v>12.695779999999999</v>
      </c>
      <c r="G1136">
        <v>7.7879699999999996</v>
      </c>
      <c r="H1136">
        <v>26.400700000000001</v>
      </c>
      <c r="I1136">
        <v>27.488800000000001</v>
      </c>
    </row>
    <row r="1137" spans="1:9">
      <c r="A1137">
        <v>53.54</v>
      </c>
      <c r="B1137">
        <v>32.577231999999995</v>
      </c>
      <c r="C1137">
        <v>29.072400000000002</v>
      </c>
      <c r="D1137">
        <v>14.169280000000001</v>
      </c>
      <c r="E1137">
        <v>31.2</v>
      </c>
      <c r="F1137">
        <v>12.71063</v>
      </c>
      <c r="G1137">
        <v>7.7989100000000002</v>
      </c>
      <c r="H1137">
        <v>26.454599999999999</v>
      </c>
      <c r="I1137">
        <v>27.541900000000002</v>
      </c>
    </row>
    <row r="1138" spans="1:9">
      <c r="A1138">
        <v>53.64</v>
      </c>
      <c r="B1138">
        <v>32.616332</v>
      </c>
      <c r="C1138">
        <v>29.127099999999999</v>
      </c>
      <c r="D1138">
        <v>14.18646</v>
      </c>
      <c r="E1138">
        <v>31.240600000000001</v>
      </c>
      <c r="F1138">
        <v>12.723130000000001</v>
      </c>
      <c r="G1138">
        <v>7.80281</v>
      </c>
      <c r="H1138">
        <v>26.510100000000001</v>
      </c>
      <c r="I1138">
        <v>27.585699999999999</v>
      </c>
    </row>
    <row r="1139" spans="1:9">
      <c r="A1139">
        <v>53.74</v>
      </c>
      <c r="B1139">
        <v>32.680731999999999</v>
      </c>
      <c r="C1139">
        <v>29.166200000000003</v>
      </c>
      <c r="D1139">
        <v>14.216149999999999</v>
      </c>
      <c r="E1139">
        <v>31.301600000000001</v>
      </c>
      <c r="F1139">
        <v>12.759070000000001</v>
      </c>
      <c r="G1139">
        <v>7.8145299999999995</v>
      </c>
      <c r="H1139">
        <v>26.567900000000002</v>
      </c>
      <c r="I1139">
        <v>27.632999999999999</v>
      </c>
    </row>
    <row r="1140" spans="1:9">
      <c r="A1140">
        <v>53.84</v>
      </c>
      <c r="B1140">
        <v>32.750731999999999</v>
      </c>
      <c r="C1140">
        <v>29.216999999999999</v>
      </c>
      <c r="D1140">
        <v>14.238029999999998</v>
      </c>
      <c r="E1140">
        <v>31.372700000000002</v>
      </c>
      <c r="F1140">
        <v>12.773910000000001</v>
      </c>
      <c r="G1140">
        <v>7.8301499999999997</v>
      </c>
      <c r="H1140">
        <v>26.619500000000002</v>
      </c>
      <c r="I1140">
        <v>27.673200000000001</v>
      </c>
    </row>
    <row r="1141" spans="1:9">
      <c r="A1141">
        <v>53.94</v>
      </c>
      <c r="B1141">
        <v>32.817931999999999</v>
      </c>
      <c r="C1141">
        <v>29.266199999999998</v>
      </c>
      <c r="D1141">
        <v>14.262250000000002</v>
      </c>
      <c r="E1141">
        <v>31.435200000000002</v>
      </c>
      <c r="F1141">
        <v>12.79344</v>
      </c>
      <c r="G1141">
        <v>7.8450000000000006</v>
      </c>
      <c r="H1141">
        <v>26.674900000000001</v>
      </c>
      <c r="I1141">
        <v>27.7318</v>
      </c>
    </row>
    <row r="1142" spans="1:9">
      <c r="A1142">
        <v>54.04</v>
      </c>
      <c r="B1142">
        <v>32.876531999999997</v>
      </c>
      <c r="C1142">
        <v>29.326300000000003</v>
      </c>
      <c r="D1142">
        <v>14.28256</v>
      </c>
      <c r="E1142">
        <v>31.496099999999998</v>
      </c>
      <c r="F1142">
        <v>12.80438</v>
      </c>
      <c r="G1142">
        <v>7.8496900000000007</v>
      </c>
      <c r="H1142">
        <v>26.743699999999997</v>
      </c>
      <c r="I1142">
        <v>27.7849</v>
      </c>
    </row>
    <row r="1143" spans="1:9">
      <c r="A1143">
        <v>54.14</v>
      </c>
      <c r="B1143">
        <v>32.930431999999996</v>
      </c>
      <c r="C1143">
        <v>29.380200000000002</v>
      </c>
      <c r="D1143">
        <v>14.31615</v>
      </c>
      <c r="E1143">
        <v>31.557099999999998</v>
      </c>
      <c r="F1143">
        <v>12.816880000000001</v>
      </c>
      <c r="G1143">
        <v>7.8574999999999999</v>
      </c>
      <c r="H1143">
        <v>26.810900000000004</v>
      </c>
      <c r="I1143">
        <v>27.838000000000001</v>
      </c>
    </row>
    <row r="1144" spans="1:9">
      <c r="A1144">
        <v>54.24</v>
      </c>
      <c r="B1144">
        <v>32.990531999999995</v>
      </c>
      <c r="C1144">
        <v>29.411499999999997</v>
      </c>
      <c r="D1144">
        <v>14.33334</v>
      </c>
      <c r="E1144">
        <v>31.613299999999999</v>
      </c>
      <c r="F1144">
        <v>12.836410000000001</v>
      </c>
      <c r="G1144">
        <v>7.8660899999999998</v>
      </c>
      <c r="H1144">
        <v>26.849899999999998</v>
      </c>
      <c r="I1144">
        <v>27.904400000000003</v>
      </c>
    </row>
    <row r="1145" spans="1:9">
      <c r="A1145">
        <v>54.34</v>
      </c>
      <c r="B1145">
        <v>33.050331999999997</v>
      </c>
      <c r="C1145">
        <v>29.451300000000003</v>
      </c>
      <c r="D1145">
        <v>14.339590000000001</v>
      </c>
      <c r="E1145">
        <v>31.694600000000001</v>
      </c>
      <c r="F1145">
        <v>12.852820000000001</v>
      </c>
      <c r="G1145">
        <v>7.8731200000000001</v>
      </c>
      <c r="H1145">
        <v>26.907699999999998</v>
      </c>
      <c r="I1145">
        <v>27.959500000000002</v>
      </c>
    </row>
    <row r="1146" spans="1:9">
      <c r="A1146">
        <v>54.44</v>
      </c>
      <c r="B1146">
        <v>33.131131999999994</v>
      </c>
      <c r="C1146">
        <v>29.497399999999999</v>
      </c>
      <c r="D1146">
        <v>14.360679999999999</v>
      </c>
      <c r="E1146">
        <v>31.750800000000002</v>
      </c>
      <c r="F1146">
        <v>12.872350000000001</v>
      </c>
      <c r="G1146">
        <v>7.8731200000000001</v>
      </c>
      <c r="H1146">
        <v>26.942900000000002</v>
      </c>
      <c r="I1146">
        <v>28.020800000000001</v>
      </c>
    </row>
    <row r="1147" spans="1:9">
      <c r="A1147">
        <v>54.54</v>
      </c>
      <c r="B1147">
        <v>33.208131999999999</v>
      </c>
      <c r="C1147">
        <v>29.560699999999997</v>
      </c>
      <c r="D1147">
        <v>14.395060000000001</v>
      </c>
      <c r="E1147">
        <v>31.821100000000001</v>
      </c>
      <c r="F1147">
        <v>12.90672</v>
      </c>
      <c r="G1147">
        <v>7.8848400000000005</v>
      </c>
      <c r="H1147">
        <v>26.991300000000003</v>
      </c>
      <c r="I1147">
        <v>28.0791</v>
      </c>
    </row>
    <row r="1148" spans="1:9">
      <c r="A1148">
        <v>54.64</v>
      </c>
      <c r="B1148">
        <v>33.260431999999994</v>
      </c>
      <c r="C1148">
        <v>29.611499999999999</v>
      </c>
      <c r="D1148">
        <v>14.426310000000001</v>
      </c>
      <c r="E1148">
        <v>31.848500000000001</v>
      </c>
      <c r="F1148">
        <v>12.921569999999999</v>
      </c>
      <c r="G1148">
        <v>7.8926600000000002</v>
      </c>
      <c r="H1148">
        <v>27.057699999999997</v>
      </c>
      <c r="I1148">
        <v>28.136900000000001</v>
      </c>
    </row>
    <row r="1149" spans="1:9">
      <c r="A1149">
        <v>54.74</v>
      </c>
      <c r="B1149">
        <v>33.336631999999994</v>
      </c>
      <c r="C1149">
        <v>29.660699999999999</v>
      </c>
      <c r="D1149">
        <v>14.444279999999999</v>
      </c>
      <c r="E1149">
        <v>31.928100000000001</v>
      </c>
      <c r="F1149">
        <v>12.93407</v>
      </c>
      <c r="G1149">
        <v>7.9043700000000001</v>
      </c>
      <c r="H1149">
        <v>27.0991</v>
      </c>
      <c r="I1149">
        <v>28.212300000000003</v>
      </c>
    </row>
    <row r="1150" spans="1:9">
      <c r="A1150">
        <v>54.84</v>
      </c>
      <c r="B1150">
        <v>33.397931999999997</v>
      </c>
      <c r="C1150">
        <v>29.709099999999999</v>
      </c>
      <c r="D1150">
        <v>14.466149999999999</v>
      </c>
      <c r="E1150">
        <v>31.989100000000001</v>
      </c>
      <c r="F1150">
        <v>12.948910000000001</v>
      </c>
      <c r="G1150">
        <v>7.9239100000000002</v>
      </c>
      <c r="H1150">
        <v>27.138199999999998</v>
      </c>
      <c r="I1150">
        <v>28.279800000000002</v>
      </c>
    </row>
    <row r="1151" spans="1:9">
      <c r="A1151">
        <v>54.94</v>
      </c>
      <c r="B1151">
        <v>33.468232</v>
      </c>
      <c r="C1151">
        <v>29.756799999999998</v>
      </c>
      <c r="D1151">
        <v>14.492709999999999</v>
      </c>
      <c r="E1151">
        <v>32.047699999999999</v>
      </c>
      <c r="F1151">
        <v>12.969999999999999</v>
      </c>
      <c r="G1151">
        <v>7.9317200000000003</v>
      </c>
      <c r="H1151">
        <v>27.182000000000002</v>
      </c>
      <c r="I1151">
        <v>28.3384</v>
      </c>
    </row>
    <row r="1152" spans="1:9">
      <c r="A1152">
        <v>55.04</v>
      </c>
      <c r="B1152">
        <v>33.543631999999995</v>
      </c>
      <c r="C1152">
        <v>29.817700000000002</v>
      </c>
      <c r="D1152">
        <v>14.527090000000001</v>
      </c>
      <c r="E1152">
        <v>32.098500000000001</v>
      </c>
      <c r="F1152">
        <v>13.00516</v>
      </c>
      <c r="G1152">
        <v>7.9434400000000007</v>
      </c>
      <c r="H1152">
        <v>27.2288</v>
      </c>
      <c r="I1152">
        <v>28.403700000000001</v>
      </c>
    </row>
    <row r="1153" spans="1:9">
      <c r="A1153">
        <v>55.14</v>
      </c>
      <c r="B1153">
        <v>33.606932</v>
      </c>
      <c r="C1153">
        <v>29.838799999999999</v>
      </c>
      <c r="D1153">
        <v>14.536470000000001</v>
      </c>
      <c r="E1153">
        <v>32.146900000000002</v>
      </c>
      <c r="F1153">
        <v>13.02</v>
      </c>
      <c r="G1153">
        <v>7.9629700000000003</v>
      </c>
      <c r="H1153">
        <v>27.267099999999999</v>
      </c>
      <c r="I1153">
        <v>28.457599999999999</v>
      </c>
    </row>
    <row r="1154" spans="1:9">
      <c r="A1154">
        <v>55.24</v>
      </c>
      <c r="B1154">
        <v>33.690131999999998</v>
      </c>
      <c r="C1154">
        <v>29.899799999999999</v>
      </c>
      <c r="D1154">
        <v>14.567720000000001</v>
      </c>
      <c r="E1154">
        <v>32.200000000000003</v>
      </c>
      <c r="F1154">
        <v>13.02313</v>
      </c>
      <c r="G1154">
        <v>7.9582800000000002</v>
      </c>
      <c r="H1154">
        <v>27.276499999999999</v>
      </c>
      <c r="I1154">
        <v>28.518900000000002</v>
      </c>
    </row>
    <row r="1155" spans="1:9">
      <c r="A1155">
        <v>55.34</v>
      </c>
      <c r="B1155">
        <v>33.765131999999994</v>
      </c>
      <c r="C1155">
        <v>29.955199999999998</v>
      </c>
      <c r="D1155">
        <v>14.584900000000001</v>
      </c>
      <c r="E1155">
        <v>32.246899999999997</v>
      </c>
      <c r="F1155">
        <v>13.039529999999999</v>
      </c>
      <c r="G1155">
        <v>7.9621899999999997</v>
      </c>
      <c r="H1155">
        <v>27.328800000000001</v>
      </c>
      <c r="I1155">
        <v>28.572800000000001</v>
      </c>
    </row>
    <row r="1156" spans="1:9">
      <c r="A1156">
        <v>55.44</v>
      </c>
      <c r="B1156">
        <v>33.826831999999996</v>
      </c>
      <c r="C1156">
        <v>30.024000000000001</v>
      </c>
      <c r="D1156">
        <v>14.6099</v>
      </c>
      <c r="E1156">
        <v>32.305499999999995</v>
      </c>
      <c r="F1156">
        <v>13.05907</v>
      </c>
      <c r="G1156">
        <v>7.9785900000000005</v>
      </c>
      <c r="H1156">
        <v>27.374200000000002</v>
      </c>
      <c r="I1156">
        <v>28.6478</v>
      </c>
    </row>
    <row r="1157" spans="1:9">
      <c r="A1157">
        <v>55.54</v>
      </c>
      <c r="B1157">
        <v>33.896031999999998</v>
      </c>
      <c r="C1157">
        <v>30.077100000000002</v>
      </c>
      <c r="D1157">
        <v>14.630220000000001</v>
      </c>
      <c r="E1157">
        <v>32.354700000000001</v>
      </c>
      <c r="F1157">
        <v>13.07</v>
      </c>
      <c r="G1157">
        <v>7.9864100000000002</v>
      </c>
      <c r="H1157">
        <v>27.418700000000001</v>
      </c>
      <c r="I1157">
        <v>28.688000000000002</v>
      </c>
    </row>
    <row r="1158" spans="1:9">
      <c r="A1158">
        <v>55.64</v>
      </c>
      <c r="B1158">
        <v>33.956931999999995</v>
      </c>
      <c r="C1158">
        <v>30.130200000000002</v>
      </c>
      <c r="D1158">
        <v>14.652090000000001</v>
      </c>
      <c r="E1158">
        <v>32.387500000000003</v>
      </c>
      <c r="F1158">
        <v>13.10594</v>
      </c>
      <c r="G1158">
        <v>7.9981200000000001</v>
      </c>
      <c r="H1158">
        <v>27.463999999999999</v>
      </c>
      <c r="I1158">
        <v>28.7349</v>
      </c>
    </row>
    <row r="1159" spans="1:9">
      <c r="A1159">
        <v>55.74</v>
      </c>
      <c r="B1159">
        <v>34.036631999999997</v>
      </c>
      <c r="C1159">
        <v>30.1693</v>
      </c>
      <c r="D1159">
        <v>14.66771</v>
      </c>
      <c r="E1159">
        <v>32.4617</v>
      </c>
      <c r="F1159">
        <v>13.122350000000001</v>
      </c>
      <c r="G1159">
        <v>8.0176599999999993</v>
      </c>
      <c r="H1159">
        <v>27.521799999999999</v>
      </c>
      <c r="I1159">
        <v>28.785700000000002</v>
      </c>
    </row>
    <row r="1160" spans="1:9">
      <c r="A1160">
        <v>55.84</v>
      </c>
      <c r="B1160">
        <v>34.110831999999995</v>
      </c>
      <c r="C1160">
        <v>30.216200000000001</v>
      </c>
      <c r="D1160">
        <v>14.685690000000001</v>
      </c>
      <c r="E1160">
        <v>32.4938</v>
      </c>
      <c r="F1160">
        <v>13.129380000000001</v>
      </c>
      <c r="G1160">
        <v>8.0371900000000007</v>
      </c>
      <c r="H1160">
        <v>27.572600000000001</v>
      </c>
      <c r="I1160">
        <v>28.846600000000002</v>
      </c>
    </row>
    <row r="1161" spans="1:9">
      <c r="A1161">
        <v>55.94</v>
      </c>
      <c r="B1161">
        <v>34.175331999999997</v>
      </c>
      <c r="C1161">
        <v>30.267000000000003</v>
      </c>
      <c r="D1161">
        <v>14.707560000000001</v>
      </c>
      <c r="E1161">
        <v>32.547699999999999</v>
      </c>
      <c r="F1161">
        <v>13.148910000000001</v>
      </c>
      <c r="G1161">
        <v>8.0371900000000007</v>
      </c>
      <c r="H1161">
        <v>27.618699999999997</v>
      </c>
      <c r="I1161">
        <v>28.882200000000001</v>
      </c>
    </row>
    <row r="1162" spans="1:9">
      <c r="A1162">
        <v>56.04</v>
      </c>
      <c r="B1162">
        <v>34.237831999999997</v>
      </c>
      <c r="C1162">
        <v>30.327100000000002</v>
      </c>
      <c r="D1162">
        <v>14.73021</v>
      </c>
      <c r="E1162">
        <v>32.607100000000003</v>
      </c>
      <c r="F1162">
        <v>13.16375</v>
      </c>
      <c r="G1162">
        <v>8.0535899999999998</v>
      </c>
      <c r="H1162">
        <v>27.642899999999997</v>
      </c>
      <c r="I1162">
        <v>28.959500000000002</v>
      </c>
    </row>
    <row r="1163" spans="1:9">
      <c r="A1163">
        <v>56.14</v>
      </c>
      <c r="B1163">
        <v>34.294031999999994</v>
      </c>
      <c r="C1163">
        <v>30.395899999999997</v>
      </c>
      <c r="D1163">
        <v>14.75131</v>
      </c>
      <c r="E1163">
        <v>32.646100000000004</v>
      </c>
      <c r="F1163">
        <v>13.164529999999999</v>
      </c>
      <c r="G1163">
        <v>8.0489099999999993</v>
      </c>
      <c r="H1163">
        <v>27.682000000000002</v>
      </c>
      <c r="I1163">
        <v>29.008700000000001</v>
      </c>
    </row>
    <row r="1164" spans="1:9">
      <c r="A1164">
        <v>56.24</v>
      </c>
      <c r="B1164">
        <v>34.342131999999999</v>
      </c>
      <c r="C1164">
        <v>30.4709</v>
      </c>
      <c r="D1164">
        <v>14.780999999999999</v>
      </c>
      <c r="E1164">
        <v>32.700000000000003</v>
      </c>
      <c r="F1164">
        <v>13.167660000000001</v>
      </c>
      <c r="G1164">
        <v>8.0684400000000007</v>
      </c>
      <c r="H1164">
        <v>27.723399999999998</v>
      </c>
      <c r="I1164">
        <v>29.056800000000003</v>
      </c>
    </row>
    <row r="1165" spans="1:9">
      <c r="A1165">
        <v>56.34</v>
      </c>
      <c r="B1165">
        <v>34.382331999999998</v>
      </c>
      <c r="C1165">
        <v>30.536499999999997</v>
      </c>
      <c r="D1165">
        <v>14.793500000000002</v>
      </c>
      <c r="E1165">
        <v>32.740600000000001</v>
      </c>
      <c r="F1165">
        <v>13.169219999999999</v>
      </c>
      <c r="G1165">
        <v>8.0879700000000003</v>
      </c>
      <c r="H1165">
        <v>27.7804</v>
      </c>
      <c r="I1165">
        <v>29.108700000000002</v>
      </c>
    </row>
    <row r="1166" spans="1:9">
      <c r="A1166">
        <v>56.44</v>
      </c>
      <c r="B1166">
        <v>34.434331999999998</v>
      </c>
      <c r="C1166">
        <v>30.588799999999999</v>
      </c>
      <c r="D1166">
        <v>14.809899999999999</v>
      </c>
      <c r="E1166">
        <v>32.8063</v>
      </c>
      <c r="F1166">
        <v>13.18407</v>
      </c>
      <c r="G1166">
        <v>8.1043699999999994</v>
      </c>
      <c r="H1166">
        <v>27.817100000000003</v>
      </c>
      <c r="I1166">
        <v>29.1373</v>
      </c>
    </row>
    <row r="1167" spans="1:9">
      <c r="A1167">
        <v>56.54</v>
      </c>
      <c r="B1167">
        <v>34.480731999999996</v>
      </c>
      <c r="C1167">
        <v>30.649799999999999</v>
      </c>
      <c r="D1167">
        <v>14.824750000000002</v>
      </c>
      <c r="E1167">
        <v>32.867199999999997</v>
      </c>
      <c r="F1167">
        <v>13.21063</v>
      </c>
      <c r="G1167">
        <v>8.1192200000000003</v>
      </c>
      <c r="H1167">
        <v>27.862400000000001</v>
      </c>
      <c r="I1167">
        <v>29.188400000000001</v>
      </c>
    </row>
    <row r="1168" spans="1:9">
      <c r="A1168">
        <v>56.64</v>
      </c>
      <c r="B1168">
        <v>34.546431999999996</v>
      </c>
      <c r="C1168">
        <v>30.708399999999997</v>
      </c>
      <c r="D1168">
        <v>14.854430000000001</v>
      </c>
      <c r="E1168">
        <v>32.9071</v>
      </c>
      <c r="F1168">
        <v>13.2036</v>
      </c>
      <c r="G1168">
        <v>8.1309400000000007</v>
      </c>
      <c r="H1168">
        <v>27.900700000000001</v>
      </c>
      <c r="I1168">
        <v>29.246200000000002</v>
      </c>
    </row>
    <row r="1169" spans="1:9">
      <c r="A1169">
        <v>56.74</v>
      </c>
      <c r="B1169">
        <v>34.605031999999994</v>
      </c>
      <c r="C1169">
        <v>30.7654</v>
      </c>
      <c r="D1169">
        <v>14.86693</v>
      </c>
      <c r="E1169">
        <v>32.962499999999999</v>
      </c>
      <c r="F1169">
        <v>13.22391</v>
      </c>
      <c r="G1169">
        <v>8.1387499999999999</v>
      </c>
      <c r="H1169">
        <v>27.935099999999998</v>
      </c>
      <c r="I1169">
        <v>29.3353</v>
      </c>
    </row>
    <row r="1170" spans="1:9">
      <c r="A1170">
        <v>56.84</v>
      </c>
      <c r="B1170">
        <v>34.658932</v>
      </c>
      <c r="C1170">
        <v>30.821599999999997</v>
      </c>
      <c r="D1170">
        <v>14.89115</v>
      </c>
      <c r="E1170">
        <v>33.016400000000004</v>
      </c>
      <c r="F1170">
        <v>13.23875</v>
      </c>
      <c r="G1170">
        <v>8.1457800000000002</v>
      </c>
      <c r="H1170">
        <v>27.9788</v>
      </c>
      <c r="I1170">
        <v>29.3931</v>
      </c>
    </row>
    <row r="1171" spans="1:9">
      <c r="A1171">
        <v>56.94</v>
      </c>
      <c r="B1171">
        <v>34.714731999999998</v>
      </c>
      <c r="C1171">
        <v>30.880200000000002</v>
      </c>
      <c r="D1171">
        <v>14.915369999999999</v>
      </c>
      <c r="E1171">
        <v>33.080500000000001</v>
      </c>
      <c r="F1171">
        <v>13.2536</v>
      </c>
      <c r="G1171">
        <v>8.1504700000000003</v>
      </c>
      <c r="H1171">
        <v>28.010100000000001</v>
      </c>
      <c r="I1171">
        <v>29.456</v>
      </c>
    </row>
    <row r="1172" spans="1:9">
      <c r="A1172">
        <v>57.04</v>
      </c>
      <c r="B1172">
        <v>34.794432</v>
      </c>
      <c r="C1172">
        <v>30.930999999999997</v>
      </c>
      <c r="D1172">
        <v>14.937249999999999</v>
      </c>
      <c r="E1172">
        <v>33.138300000000001</v>
      </c>
      <c r="F1172">
        <v>13.254380000000001</v>
      </c>
      <c r="G1172">
        <v>8.1653099999999998</v>
      </c>
      <c r="H1172">
        <v>28.060900000000004</v>
      </c>
      <c r="I1172">
        <v>29.521599999999999</v>
      </c>
    </row>
    <row r="1173" spans="1:9">
      <c r="A1173">
        <v>57.14</v>
      </c>
      <c r="B1173">
        <v>34.848331999999999</v>
      </c>
      <c r="C1173">
        <v>30.977899999999998</v>
      </c>
      <c r="D1173">
        <v>14.956779999999998</v>
      </c>
      <c r="E1173">
        <v>33.204700000000003</v>
      </c>
      <c r="F1173">
        <v>13.273910000000001</v>
      </c>
      <c r="G1173">
        <v>8.182500000000001</v>
      </c>
      <c r="H1173">
        <v>28.119500000000002</v>
      </c>
      <c r="I1173">
        <v>29.5701</v>
      </c>
    </row>
    <row r="1174" spans="1:9">
      <c r="A1174">
        <v>57.24</v>
      </c>
      <c r="B1174">
        <v>34.906931999999998</v>
      </c>
      <c r="C1174">
        <v>31.0334</v>
      </c>
      <c r="D1174">
        <v>14.973970000000001</v>
      </c>
      <c r="E1174">
        <v>33.2821</v>
      </c>
      <c r="F1174">
        <v>13.298909999999999</v>
      </c>
      <c r="G1174">
        <v>8.1895299999999995</v>
      </c>
      <c r="H1174">
        <v>28.170200000000001</v>
      </c>
      <c r="I1174">
        <v>29.607600000000001</v>
      </c>
    </row>
    <row r="1175" spans="1:9">
      <c r="A1175">
        <v>57.34</v>
      </c>
      <c r="B1175">
        <v>34.958531999999998</v>
      </c>
      <c r="C1175">
        <v>31.100499999999997</v>
      </c>
      <c r="D1175">
        <v>14.997399999999999</v>
      </c>
      <c r="E1175">
        <v>33.345300000000002</v>
      </c>
      <c r="F1175">
        <v>13.30438</v>
      </c>
      <c r="G1175">
        <v>8.2012499999999999</v>
      </c>
      <c r="H1175">
        <v>28.232700000000001</v>
      </c>
      <c r="I1175">
        <v>29.6755</v>
      </c>
    </row>
    <row r="1176" spans="1:9">
      <c r="A1176">
        <v>57.44</v>
      </c>
      <c r="B1176">
        <v>35.035831999999999</v>
      </c>
      <c r="C1176">
        <v>31.161499999999997</v>
      </c>
      <c r="D1176">
        <v>15.023959999999999</v>
      </c>
      <c r="E1176">
        <v>33.417999999999999</v>
      </c>
      <c r="F1176">
        <v>13.312190000000001</v>
      </c>
      <c r="G1176">
        <v>8.2090600000000009</v>
      </c>
      <c r="H1176">
        <v>28.282000000000004</v>
      </c>
      <c r="I1176">
        <v>29.748200000000001</v>
      </c>
    </row>
    <row r="1177" spans="1:9">
      <c r="A1177">
        <v>57.54</v>
      </c>
      <c r="B1177">
        <v>35.085031999999998</v>
      </c>
      <c r="C1177">
        <v>31.213099999999997</v>
      </c>
      <c r="D1177">
        <v>15.043500000000002</v>
      </c>
      <c r="E1177">
        <v>33.474199999999996</v>
      </c>
      <c r="F1177">
        <v>13.316880000000001</v>
      </c>
      <c r="G1177">
        <v>8.2239000000000004</v>
      </c>
      <c r="H1177">
        <v>28.328099999999999</v>
      </c>
      <c r="I1177">
        <v>29.8185</v>
      </c>
    </row>
    <row r="1178" spans="1:9">
      <c r="A1178">
        <v>57.64</v>
      </c>
      <c r="B1178">
        <v>35.158932</v>
      </c>
      <c r="C1178">
        <v>31.275599999999997</v>
      </c>
      <c r="D1178">
        <v>15.070060000000002</v>
      </c>
      <c r="E1178">
        <v>33.528099999999995</v>
      </c>
      <c r="F1178">
        <v>13.336410000000001</v>
      </c>
      <c r="G1178">
        <v>8.2410899999999998</v>
      </c>
      <c r="H1178">
        <v>28.3765</v>
      </c>
      <c r="I1178">
        <v>29.8705</v>
      </c>
    </row>
    <row r="1179" spans="1:9">
      <c r="A1179">
        <v>57.74</v>
      </c>
      <c r="B1179">
        <v>35.228031999999999</v>
      </c>
      <c r="C1179">
        <v>31.360700000000001</v>
      </c>
      <c r="D1179">
        <v>15.08568</v>
      </c>
      <c r="E1179">
        <v>33.588300000000004</v>
      </c>
      <c r="F1179">
        <v>13.35125</v>
      </c>
      <c r="G1179">
        <v>8.2598400000000005</v>
      </c>
      <c r="H1179">
        <v>28.4116</v>
      </c>
      <c r="I1179">
        <v>29.918500000000002</v>
      </c>
    </row>
    <row r="1180" spans="1:9">
      <c r="A1180">
        <v>57.84</v>
      </c>
      <c r="B1180">
        <v>35.298331999999995</v>
      </c>
      <c r="C1180">
        <v>31.4193</v>
      </c>
      <c r="D1180">
        <v>15.1099</v>
      </c>
      <c r="E1180">
        <v>33.6492</v>
      </c>
      <c r="F1180">
        <v>13.36063</v>
      </c>
      <c r="G1180">
        <v>8.2676599999999993</v>
      </c>
      <c r="H1180">
        <v>28.471800000000002</v>
      </c>
      <c r="I1180">
        <v>29.974</v>
      </c>
    </row>
    <row r="1181" spans="1:9">
      <c r="A1181">
        <v>57.94</v>
      </c>
      <c r="B1181">
        <v>35.364031999999995</v>
      </c>
      <c r="C1181">
        <v>31.509099999999997</v>
      </c>
      <c r="D1181">
        <v>15.149699999999999</v>
      </c>
      <c r="E1181">
        <v>33.692999999999998</v>
      </c>
      <c r="F1181">
        <v>13.372350000000001</v>
      </c>
      <c r="G1181">
        <v>8.2825000000000006</v>
      </c>
      <c r="H1181">
        <v>28.5351</v>
      </c>
      <c r="I1181">
        <v>30.0396</v>
      </c>
    </row>
    <row r="1182" spans="1:9">
      <c r="A1182">
        <v>58.04</v>
      </c>
      <c r="B1182">
        <v>35.410831999999999</v>
      </c>
      <c r="C1182">
        <v>31.560699999999997</v>
      </c>
      <c r="D1182">
        <v>15.1646</v>
      </c>
      <c r="E1182">
        <v>33.758600000000001</v>
      </c>
      <c r="F1182">
        <v>13.38719</v>
      </c>
      <c r="G1182">
        <v>8.3020300000000002</v>
      </c>
      <c r="H1182">
        <v>28.561700000000002</v>
      </c>
      <c r="I1182">
        <v>30.083300000000001</v>
      </c>
    </row>
    <row r="1183" spans="1:9">
      <c r="A1183">
        <v>58.14</v>
      </c>
      <c r="B1183">
        <v>35.483531999999997</v>
      </c>
      <c r="C1183">
        <v>31.623199999999997</v>
      </c>
      <c r="D1183">
        <v>15.181000000000001</v>
      </c>
      <c r="E1183">
        <v>33.830500000000001</v>
      </c>
      <c r="F1183">
        <v>13.40203</v>
      </c>
      <c r="G1183">
        <v>8.29969</v>
      </c>
      <c r="H1183">
        <v>28.596800000000002</v>
      </c>
      <c r="I1183">
        <v>30.1435</v>
      </c>
    </row>
    <row r="1184" spans="1:9">
      <c r="A1184">
        <v>58.24</v>
      </c>
      <c r="B1184">
        <v>35.528031999999996</v>
      </c>
      <c r="C1184">
        <v>31.688800000000001</v>
      </c>
      <c r="D1184">
        <v>15.215399999999999</v>
      </c>
      <c r="E1184">
        <v>33.891400000000004</v>
      </c>
      <c r="F1184">
        <v>13.414529999999999</v>
      </c>
      <c r="G1184">
        <v>8.3114100000000004</v>
      </c>
      <c r="H1184">
        <v>28.634300000000003</v>
      </c>
      <c r="I1184">
        <v>30.188000000000002</v>
      </c>
    </row>
    <row r="1185" spans="1:9">
      <c r="A1185">
        <v>58.34</v>
      </c>
      <c r="B1185">
        <v>35.595231999999996</v>
      </c>
      <c r="C1185">
        <v>31.747399999999999</v>
      </c>
      <c r="D1185">
        <v>15.241900000000001</v>
      </c>
      <c r="E1185">
        <v>33.935200000000002</v>
      </c>
      <c r="F1185">
        <v>13.42313</v>
      </c>
      <c r="G1185">
        <v>8.3301599999999993</v>
      </c>
      <c r="H1185">
        <v>28.701500000000003</v>
      </c>
      <c r="I1185">
        <v>30.251300000000001</v>
      </c>
    </row>
    <row r="1186" spans="1:9">
      <c r="A1186">
        <v>58.44</v>
      </c>
      <c r="B1186">
        <v>35.653831999999994</v>
      </c>
      <c r="C1186">
        <v>31.791200000000003</v>
      </c>
      <c r="D1186">
        <v>15.269300000000001</v>
      </c>
      <c r="E1186">
        <v>33.990600000000001</v>
      </c>
      <c r="F1186">
        <v>13.43797</v>
      </c>
      <c r="G1186">
        <v>8.3379700000000003</v>
      </c>
      <c r="H1186">
        <v>28.7241</v>
      </c>
      <c r="I1186">
        <v>30.3005</v>
      </c>
    </row>
    <row r="1187" spans="1:9">
      <c r="A1187">
        <v>58.54</v>
      </c>
      <c r="B1187">
        <v>35.719431999999998</v>
      </c>
      <c r="C1187">
        <v>31.8568</v>
      </c>
      <c r="D1187">
        <v>15.296600000000002</v>
      </c>
      <c r="E1187">
        <v>34.043800000000005</v>
      </c>
      <c r="F1187">
        <v>13.452819999999999</v>
      </c>
      <c r="G1187">
        <v>8.3496900000000007</v>
      </c>
      <c r="H1187">
        <v>28.760100000000001</v>
      </c>
      <c r="I1187">
        <v>30.341200000000001</v>
      </c>
    </row>
    <row r="1188" spans="1:9">
      <c r="A1188">
        <v>58.64</v>
      </c>
      <c r="B1188">
        <v>35.790531999999999</v>
      </c>
      <c r="C1188">
        <v>31.931800000000003</v>
      </c>
      <c r="D1188">
        <v>15.328700000000001</v>
      </c>
      <c r="E1188">
        <v>34.107100000000003</v>
      </c>
      <c r="F1188">
        <v>13.46532</v>
      </c>
      <c r="G1188">
        <v>8.3574999999999999</v>
      </c>
      <c r="H1188">
        <v>28.815600000000003</v>
      </c>
      <c r="I1188">
        <v>30.395800000000001</v>
      </c>
    </row>
    <row r="1189" spans="1:9">
      <c r="A1189">
        <v>58.74</v>
      </c>
      <c r="B1189">
        <v>35.862431999999998</v>
      </c>
      <c r="C1189">
        <v>31.977899999999998</v>
      </c>
      <c r="D1189">
        <v>15.3568</v>
      </c>
      <c r="E1189">
        <v>34.168800000000005</v>
      </c>
      <c r="F1189">
        <v>13.48875</v>
      </c>
      <c r="G1189">
        <v>8.3692200000000003</v>
      </c>
      <c r="H1189">
        <v>28.856999999999999</v>
      </c>
      <c r="I1189">
        <v>30.452100000000002</v>
      </c>
    </row>
    <row r="1190" spans="1:9">
      <c r="A1190">
        <v>58.84</v>
      </c>
      <c r="B1190">
        <v>35.935032</v>
      </c>
      <c r="C1190">
        <v>32.021599999999999</v>
      </c>
      <c r="D1190">
        <v>15.388000000000002</v>
      </c>
      <c r="E1190">
        <v>34.2149</v>
      </c>
      <c r="F1190">
        <v>13.49344</v>
      </c>
      <c r="G1190">
        <v>8.3918700000000008</v>
      </c>
      <c r="H1190">
        <v>28.897599999999997</v>
      </c>
      <c r="I1190">
        <v>30.498200000000001</v>
      </c>
    </row>
    <row r="1191" spans="1:9">
      <c r="A1191">
        <v>58.94</v>
      </c>
      <c r="B1191">
        <v>36.012431999999997</v>
      </c>
      <c r="C1191">
        <v>32.072400000000002</v>
      </c>
      <c r="D1191">
        <v>15.416900000000002</v>
      </c>
      <c r="E1191">
        <v>34.263300000000001</v>
      </c>
      <c r="F1191">
        <v>13.515319999999999</v>
      </c>
      <c r="G1191">
        <v>8.401250000000001</v>
      </c>
      <c r="H1191">
        <v>28.946800000000003</v>
      </c>
      <c r="I1191">
        <v>30.557600000000001</v>
      </c>
    </row>
    <row r="1192" spans="1:9">
      <c r="A1192">
        <v>59.04</v>
      </c>
      <c r="B1192">
        <v>36.098331999999999</v>
      </c>
      <c r="C1192">
        <v>32.123199999999997</v>
      </c>
      <c r="D1192">
        <v>15.430199999999999</v>
      </c>
      <c r="E1192">
        <v>34.307099999999998</v>
      </c>
      <c r="F1192">
        <v>13.52782</v>
      </c>
      <c r="G1192">
        <v>8.4082799999999995</v>
      </c>
      <c r="H1192">
        <v>28.985900000000001</v>
      </c>
      <c r="I1192">
        <v>30.602900000000002</v>
      </c>
    </row>
    <row r="1193" spans="1:9">
      <c r="A1193">
        <v>59.14</v>
      </c>
      <c r="B1193">
        <v>36.178832</v>
      </c>
      <c r="C1193">
        <v>32.185699999999997</v>
      </c>
      <c r="D1193">
        <v>15.455200000000001</v>
      </c>
      <c r="E1193">
        <v>34.371899999999997</v>
      </c>
      <c r="F1193">
        <v>13.535630000000001</v>
      </c>
      <c r="G1193">
        <v>8.4121900000000007</v>
      </c>
      <c r="H1193">
        <v>29.029600000000002</v>
      </c>
      <c r="I1193">
        <v>30.649800000000003</v>
      </c>
    </row>
    <row r="1194" spans="1:9">
      <c r="A1194">
        <v>59.24</v>
      </c>
      <c r="B1194">
        <v>36.246831999999998</v>
      </c>
      <c r="C1194">
        <v>32.223199999999999</v>
      </c>
      <c r="D1194">
        <v>15.4771</v>
      </c>
      <c r="E1194">
        <v>34.418800000000005</v>
      </c>
      <c r="F1194">
        <v>13.563749999999999</v>
      </c>
      <c r="G1194">
        <v>8.42</v>
      </c>
      <c r="H1194">
        <v>29.072600000000001</v>
      </c>
      <c r="I1194">
        <v>30.6935</v>
      </c>
    </row>
    <row r="1195" spans="1:9">
      <c r="A1195">
        <v>59.34</v>
      </c>
      <c r="B1195">
        <v>36.337032000000001</v>
      </c>
      <c r="C1195">
        <v>32.263800000000003</v>
      </c>
      <c r="D1195">
        <v>15.491900000000001</v>
      </c>
      <c r="E1195">
        <v>34.462499999999999</v>
      </c>
      <c r="F1195">
        <v>13.5786</v>
      </c>
      <c r="G1195">
        <v>8.4153099999999998</v>
      </c>
      <c r="H1195">
        <v>29.1312</v>
      </c>
      <c r="I1195">
        <v>30.746200000000002</v>
      </c>
    </row>
    <row r="1196" spans="1:9">
      <c r="A1196">
        <v>59.44</v>
      </c>
      <c r="B1196">
        <v>36.406931999999998</v>
      </c>
      <c r="C1196">
        <v>32.298200000000001</v>
      </c>
      <c r="D1196">
        <v>15.511500000000002</v>
      </c>
      <c r="E1196">
        <v>34.508600000000001</v>
      </c>
      <c r="F1196">
        <v>13.60125</v>
      </c>
      <c r="G1196">
        <v>8.42469</v>
      </c>
      <c r="H1196">
        <v>29.160899999999998</v>
      </c>
      <c r="I1196">
        <v>30.809900000000003</v>
      </c>
    </row>
    <row r="1197" spans="1:9">
      <c r="A1197">
        <v>59.54</v>
      </c>
      <c r="B1197">
        <v>36.478031999999999</v>
      </c>
      <c r="C1197">
        <v>32.353700000000003</v>
      </c>
      <c r="D1197">
        <v>15.528700000000001</v>
      </c>
      <c r="E1197">
        <v>34.549199999999999</v>
      </c>
      <c r="F1197">
        <v>13.62547</v>
      </c>
      <c r="G1197">
        <v>8.4395299999999995</v>
      </c>
      <c r="H1197">
        <v>29.202300000000001</v>
      </c>
      <c r="I1197">
        <v>30.849</v>
      </c>
    </row>
    <row r="1198" spans="1:9">
      <c r="A1198">
        <v>59.64</v>
      </c>
      <c r="B1198">
        <v>36.548331999999995</v>
      </c>
      <c r="C1198">
        <v>32.416200000000003</v>
      </c>
      <c r="D1198">
        <v>15.5669</v>
      </c>
      <c r="E1198">
        <v>34.593000000000004</v>
      </c>
      <c r="F1198">
        <v>13.645</v>
      </c>
      <c r="G1198">
        <v>8.4395299999999995</v>
      </c>
      <c r="H1198">
        <v>29.255400000000002</v>
      </c>
      <c r="I1198">
        <v>30.899000000000001</v>
      </c>
    </row>
    <row r="1199" spans="1:9">
      <c r="A1199">
        <v>59.74</v>
      </c>
      <c r="B1199">
        <v>36.596432</v>
      </c>
      <c r="C1199">
        <v>32.455199999999998</v>
      </c>
      <c r="D1199">
        <v>15.588799999999999</v>
      </c>
      <c r="E1199">
        <v>34.627400000000002</v>
      </c>
      <c r="F1199">
        <v>13.65985</v>
      </c>
      <c r="G1199">
        <v>8.4512499999999999</v>
      </c>
      <c r="H1199">
        <v>29.295999999999999</v>
      </c>
      <c r="I1199">
        <v>30.943899999999999</v>
      </c>
    </row>
    <row r="1200" spans="1:9">
      <c r="A1200">
        <v>59.84</v>
      </c>
      <c r="B1200">
        <v>36.649131999999994</v>
      </c>
      <c r="C1200">
        <v>32.509099999999997</v>
      </c>
      <c r="D1200">
        <v>15.595800000000001</v>
      </c>
      <c r="E1200">
        <v>34.688299999999998</v>
      </c>
      <c r="F1200">
        <v>13.68407</v>
      </c>
      <c r="G1200">
        <v>8.4543700000000008</v>
      </c>
      <c r="H1200">
        <v>29.340600000000002</v>
      </c>
      <c r="I1200">
        <v>30.9818</v>
      </c>
    </row>
    <row r="1201" spans="1:9">
      <c r="A1201">
        <v>59.94</v>
      </c>
      <c r="B1201">
        <v>36.709331999999996</v>
      </c>
      <c r="C1201">
        <v>32.555199999999999</v>
      </c>
      <c r="D1201">
        <v>15.625499999999999</v>
      </c>
      <c r="E1201">
        <v>34.7485</v>
      </c>
      <c r="F1201">
        <v>13.71532</v>
      </c>
      <c r="G1201">
        <v>8.4520300000000006</v>
      </c>
      <c r="H1201">
        <v>29.374200000000002</v>
      </c>
      <c r="I1201">
        <v>31.0443</v>
      </c>
    </row>
    <row r="1202" spans="1:9">
      <c r="A1202">
        <v>60.04</v>
      </c>
      <c r="B1202">
        <v>36.770232</v>
      </c>
      <c r="C1202">
        <v>32.620100000000001</v>
      </c>
      <c r="D1202">
        <v>15.6599</v>
      </c>
      <c r="E1202">
        <v>34.810200000000002</v>
      </c>
      <c r="F1202">
        <v>13.731719999999999</v>
      </c>
      <c r="G1202">
        <v>8.4590600000000009</v>
      </c>
      <c r="H1202">
        <v>29.420200000000001</v>
      </c>
      <c r="I1202">
        <v>31.098199999999999</v>
      </c>
    </row>
    <row r="1203" spans="1:9">
      <c r="A1203">
        <v>60.14</v>
      </c>
      <c r="B1203">
        <v>36.823332000000001</v>
      </c>
      <c r="C1203">
        <v>32.6631</v>
      </c>
      <c r="D1203">
        <v>15.663</v>
      </c>
      <c r="E1203">
        <v>34.876599999999996</v>
      </c>
      <c r="F1203">
        <v>13.754380000000001</v>
      </c>
      <c r="G1203">
        <v>8.4668700000000001</v>
      </c>
      <c r="H1203">
        <v>29.466299999999997</v>
      </c>
      <c r="I1203">
        <v>31.148200000000003</v>
      </c>
    </row>
    <row r="1204" spans="1:9">
      <c r="A1204">
        <v>60.24</v>
      </c>
      <c r="B1204">
        <v>36.884332000000001</v>
      </c>
      <c r="C1204">
        <v>32.712299999999999</v>
      </c>
      <c r="D1204">
        <v>15.677099999999999</v>
      </c>
      <c r="E1204">
        <v>34.934399999999997</v>
      </c>
      <c r="F1204">
        <v>13.78875</v>
      </c>
      <c r="G1204">
        <v>8.4739000000000004</v>
      </c>
      <c r="H1204">
        <v>29.514800000000001</v>
      </c>
      <c r="I1204">
        <v>31.199800000000003</v>
      </c>
    </row>
    <row r="1205" spans="1:9">
      <c r="A1205">
        <v>60.34</v>
      </c>
      <c r="B1205">
        <v>36.982731999999999</v>
      </c>
      <c r="C1205">
        <v>32.758400000000002</v>
      </c>
      <c r="D1205">
        <v>15.700500000000002</v>
      </c>
      <c r="E1205">
        <v>34.976600000000005</v>
      </c>
      <c r="F1205">
        <v>13.81297</v>
      </c>
      <c r="G1205">
        <v>8.4715600000000002</v>
      </c>
      <c r="H1205">
        <v>29.580399999999997</v>
      </c>
      <c r="I1205">
        <v>31.262999999999998</v>
      </c>
    </row>
    <row r="1206" spans="1:9">
      <c r="A1206">
        <v>60.44</v>
      </c>
      <c r="B1206">
        <v>37.036231999999998</v>
      </c>
      <c r="C1206">
        <v>32.790399999999998</v>
      </c>
      <c r="D1206">
        <v>15.723199999999999</v>
      </c>
      <c r="E1206">
        <v>35.021900000000002</v>
      </c>
      <c r="F1206">
        <v>13.8325</v>
      </c>
      <c r="G1206">
        <v>8.4903100000000009</v>
      </c>
      <c r="H1206">
        <v>29.622599999999998</v>
      </c>
      <c r="I1206">
        <v>31.337600000000002</v>
      </c>
    </row>
    <row r="1207" spans="1:9">
      <c r="A1207">
        <v>60.54</v>
      </c>
      <c r="B1207">
        <v>37.101831999999995</v>
      </c>
      <c r="C1207">
        <v>32.829500000000003</v>
      </c>
      <c r="D1207">
        <v>15.749700000000001</v>
      </c>
      <c r="E1207">
        <v>35.075000000000003</v>
      </c>
      <c r="F1207">
        <v>13.852820000000001</v>
      </c>
      <c r="G1207">
        <v>8.5012500000000006</v>
      </c>
      <c r="H1207">
        <v>29.658500000000004</v>
      </c>
      <c r="I1207">
        <v>31.386900000000004</v>
      </c>
    </row>
    <row r="1208" spans="1:9">
      <c r="A1208">
        <v>60.64</v>
      </c>
      <c r="B1208">
        <v>37.175731999999996</v>
      </c>
      <c r="C1208">
        <v>32.881</v>
      </c>
      <c r="D1208">
        <v>15.769300000000001</v>
      </c>
      <c r="E1208">
        <v>35.121899999999997</v>
      </c>
      <c r="F1208">
        <v>13.87547</v>
      </c>
      <c r="G1208">
        <v>8.5176599999999993</v>
      </c>
      <c r="H1208">
        <v>29.692900000000002</v>
      </c>
      <c r="I1208">
        <v>31.456000000000003</v>
      </c>
    </row>
    <row r="1209" spans="1:9">
      <c r="A1209">
        <v>60.74</v>
      </c>
      <c r="B1209">
        <v>37.236231999999994</v>
      </c>
      <c r="C1209">
        <v>32.912300000000002</v>
      </c>
      <c r="D1209">
        <v>15.778700000000001</v>
      </c>
      <c r="E1209">
        <v>35.185200000000002</v>
      </c>
      <c r="F1209">
        <v>13.90516</v>
      </c>
      <c r="G1209">
        <v>8.5223399999999998</v>
      </c>
      <c r="H1209">
        <v>29.717100000000002</v>
      </c>
      <c r="I1209">
        <v>31.503300000000003</v>
      </c>
    </row>
    <row r="1210" spans="1:9">
      <c r="A1210">
        <v>60.84</v>
      </c>
      <c r="B1210">
        <v>37.312832</v>
      </c>
      <c r="C1210">
        <v>32.959899999999998</v>
      </c>
      <c r="D1210">
        <v>15.809899999999999</v>
      </c>
      <c r="E1210">
        <v>35.247700000000002</v>
      </c>
      <c r="F1210">
        <v>13.93407</v>
      </c>
      <c r="G1210">
        <v>8.5293700000000001</v>
      </c>
      <c r="H1210">
        <v>29.760100000000001</v>
      </c>
      <c r="I1210">
        <v>31.541600000000003</v>
      </c>
    </row>
    <row r="1211" spans="1:9">
      <c r="A1211">
        <v>60.94</v>
      </c>
      <c r="B1211">
        <v>37.365932000000001</v>
      </c>
      <c r="C1211">
        <v>33.020899999999997</v>
      </c>
      <c r="D1211">
        <v>15.831800000000001</v>
      </c>
      <c r="E1211">
        <v>35.286699999999996</v>
      </c>
      <c r="F1211">
        <v>13.969999999999999</v>
      </c>
      <c r="G1211">
        <v>8.5488999999999997</v>
      </c>
      <c r="H1211">
        <v>29.799199999999999</v>
      </c>
      <c r="I1211">
        <v>31.604799999999997</v>
      </c>
    </row>
    <row r="1212" spans="1:9">
      <c r="A1212">
        <v>61.04</v>
      </c>
      <c r="B1212">
        <v>37.430031999999997</v>
      </c>
      <c r="C1212">
        <v>33.067</v>
      </c>
      <c r="D1212">
        <v>15.8521</v>
      </c>
      <c r="E1212">
        <v>35.337499999999999</v>
      </c>
      <c r="F1212">
        <v>13.99344</v>
      </c>
      <c r="G1212">
        <v>8.5489099999999993</v>
      </c>
      <c r="H1212">
        <v>29.830399999999997</v>
      </c>
      <c r="I1212">
        <v>31.636900000000004</v>
      </c>
    </row>
    <row r="1213" spans="1:9">
      <c r="A1213">
        <v>61.14</v>
      </c>
      <c r="B1213">
        <v>37.501531999999997</v>
      </c>
      <c r="C1213">
        <v>33.118499999999997</v>
      </c>
      <c r="D1213">
        <v>15.859100000000002</v>
      </c>
      <c r="E1213">
        <v>35.378900000000002</v>
      </c>
      <c r="F1213">
        <v>14.008279999999999</v>
      </c>
      <c r="G1213">
        <v>8.5590600000000006</v>
      </c>
      <c r="H1213">
        <v>29.879600000000003</v>
      </c>
      <c r="I1213">
        <v>31.691900000000004</v>
      </c>
    </row>
    <row r="1214" spans="1:9">
      <c r="A1214">
        <v>61.24</v>
      </c>
      <c r="B1214">
        <v>37.564031999999997</v>
      </c>
      <c r="C1214">
        <v>33.159100000000002</v>
      </c>
      <c r="D1214">
        <v>15.880199999999999</v>
      </c>
      <c r="E1214">
        <v>35.439900000000002</v>
      </c>
      <c r="F1214">
        <v>14.026250000000001</v>
      </c>
      <c r="G1214">
        <v>8.5449999999999999</v>
      </c>
      <c r="H1214">
        <v>29.924900000000001</v>
      </c>
      <c r="I1214">
        <v>31.739600000000003</v>
      </c>
    </row>
    <row r="1215" spans="1:9">
      <c r="A1215">
        <v>61.34</v>
      </c>
      <c r="B1215">
        <v>37.625332</v>
      </c>
      <c r="C1215">
        <v>33.213099999999997</v>
      </c>
      <c r="D1215">
        <v>15.8904</v>
      </c>
      <c r="E1215">
        <v>35.489100000000001</v>
      </c>
      <c r="F1215">
        <v>14.055160000000001</v>
      </c>
      <c r="G1215">
        <v>8.5692199999999996</v>
      </c>
      <c r="H1215">
        <v>29.985900000000001</v>
      </c>
      <c r="I1215">
        <v>31.786099999999998</v>
      </c>
    </row>
    <row r="1216" spans="1:9">
      <c r="A1216">
        <v>61.44</v>
      </c>
      <c r="B1216">
        <v>37.669832</v>
      </c>
      <c r="C1216">
        <v>33.274000000000001</v>
      </c>
      <c r="D1216">
        <v>15.902899999999999</v>
      </c>
      <c r="E1216">
        <v>35.542999999999999</v>
      </c>
      <c r="F1216">
        <v>14.07469</v>
      </c>
      <c r="G1216">
        <v>8.5762499999999999</v>
      </c>
      <c r="H1216">
        <v>30.010100000000001</v>
      </c>
      <c r="I1216">
        <v>31.848599999999998</v>
      </c>
    </row>
    <row r="1217" spans="1:9">
      <c r="A1217">
        <v>61.54</v>
      </c>
      <c r="B1217">
        <v>37.737031999999999</v>
      </c>
      <c r="C1217">
        <v>33.346600000000002</v>
      </c>
      <c r="D1217">
        <v>15.926300000000001</v>
      </c>
      <c r="E1217">
        <v>35.599199999999996</v>
      </c>
      <c r="F1217">
        <v>14.102820000000001</v>
      </c>
      <c r="G1217">
        <v>8.5926600000000004</v>
      </c>
      <c r="H1217">
        <v>30.065600000000003</v>
      </c>
      <c r="I1217">
        <v>31.8947</v>
      </c>
    </row>
    <row r="1218" spans="1:9">
      <c r="A1218">
        <v>61.64</v>
      </c>
      <c r="B1218">
        <v>37.797231999999994</v>
      </c>
      <c r="C1218">
        <v>33.4146</v>
      </c>
      <c r="D1218">
        <v>15.937200000000001</v>
      </c>
      <c r="E1218">
        <v>35.666399999999996</v>
      </c>
      <c r="F1218">
        <v>14.12547</v>
      </c>
      <c r="G1218">
        <v>8.5879700000000003</v>
      </c>
      <c r="H1218">
        <v>30.106999999999999</v>
      </c>
      <c r="I1218">
        <v>31.952500000000001</v>
      </c>
    </row>
    <row r="1219" spans="1:9">
      <c r="A1219">
        <v>61.74</v>
      </c>
      <c r="B1219">
        <v>37.847932</v>
      </c>
      <c r="C1219">
        <v>33.459899999999998</v>
      </c>
      <c r="D1219">
        <v>15.9466</v>
      </c>
      <c r="E1219">
        <v>35.727400000000003</v>
      </c>
      <c r="F1219">
        <v>14.145</v>
      </c>
      <c r="G1219">
        <v>8.5996900000000007</v>
      </c>
      <c r="H1219">
        <v>30.1554</v>
      </c>
      <c r="I1219">
        <v>31.9876</v>
      </c>
    </row>
    <row r="1220" spans="1:9">
      <c r="A1220">
        <v>61.84</v>
      </c>
      <c r="B1220">
        <v>37.910831999999999</v>
      </c>
      <c r="C1220">
        <v>33.506</v>
      </c>
      <c r="D1220">
        <v>15.968499999999999</v>
      </c>
      <c r="E1220">
        <v>35.763300000000001</v>
      </c>
      <c r="F1220">
        <v>14.17625</v>
      </c>
      <c r="G1220">
        <v>8.6113999999999997</v>
      </c>
      <c r="H1220">
        <v>30.232700000000001</v>
      </c>
      <c r="I1220">
        <v>32.040399999999998</v>
      </c>
    </row>
    <row r="1221" spans="1:9">
      <c r="A1221">
        <v>61.94</v>
      </c>
      <c r="B1221">
        <v>37.971031999999994</v>
      </c>
      <c r="C1221">
        <v>33.573999999999998</v>
      </c>
      <c r="D1221">
        <v>15.981000000000002</v>
      </c>
      <c r="E1221">
        <v>35.8125</v>
      </c>
      <c r="F1221">
        <v>14.191099999999999</v>
      </c>
      <c r="G1221">
        <v>8.61219</v>
      </c>
      <c r="H1221">
        <v>30.271799999999999</v>
      </c>
      <c r="I1221">
        <v>32.114600000000003</v>
      </c>
    </row>
    <row r="1222" spans="1:9">
      <c r="A1222">
        <v>62.04</v>
      </c>
      <c r="B1222">
        <v>38.044432</v>
      </c>
      <c r="C1222">
        <v>33.620100000000001</v>
      </c>
      <c r="D1222">
        <v>16.0122</v>
      </c>
      <c r="E1222">
        <v>35.877400000000002</v>
      </c>
      <c r="F1222">
        <v>14.215319999999998</v>
      </c>
      <c r="G1222">
        <v>8.6262500000000006</v>
      </c>
      <c r="H1222">
        <v>30.317900000000002</v>
      </c>
      <c r="I1222">
        <v>32.166200000000003</v>
      </c>
    </row>
    <row r="1223" spans="1:9">
      <c r="A1223">
        <v>62.14</v>
      </c>
      <c r="B1223">
        <v>38.095231999999996</v>
      </c>
      <c r="C1223">
        <v>33.688800000000001</v>
      </c>
      <c r="D1223">
        <v>16.024000000000001</v>
      </c>
      <c r="E1223">
        <v>35.932099999999998</v>
      </c>
      <c r="F1223">
        <v>14.224689999999999</v>
      </c>
      <c r="G1223">
        <v>8.6192200000000003</v>
      </c>
      <c r="H1223">
        <v>30.3523</v>
      </c>
      <c r="I1223">
        <v>32.239600000000003</v>
      </c>
    </row>
    <row r="1224" spans="1:9">
      <c r="A1224">
        <v>62.24</v>
      </c>
      <c r="B1224">
        <v>38.157731999999996</v>
      </c>
      <c r="C1224">
        <v>33.739600000000003</v>
      </c>
      <c r="D1224">
        <v>16.0318</v>
      </c>
      <c r="E1224">
        <v>35.992999999999995</v>
      </c>
      <c r="F1224">
        <v>14.258279999999999</v>
      </c>
      <c r="G1224">
        <v>8.6387499999999999</v>
      </c>
      <c r="H1224">
        <v>30.401499999999999</v>
      </c>
      <c r="I1224">
        <v>32.2943</v>
      </c>
    </row>
    <row r="1225" spans="1:9">
      <c r="A1225">
        <v>62.34</v>
      </c>
      <c r="B1225">
        <v>38.204631999999997</v>
      </c>
      <c r="C1225">
        <v>33.795099999999998</v>
      </c>
      <c r="D1225">
        <v>16.0427</v>
      </c>
      <c r="E1225">
        <v>36.039900000000003</v>
      </c>
      <c r="F1225">
        <v>14.261410000000001</v>
      </c>
      <c r="G1225">
        <v>8.6535900000000012</v>
      </c>
      <c r="H1225">
        <v>30.442900000000002</v>
      </c>
      <c r="I1225">
        <v>32.344300000000004</v>
      </c>
    </row>
    <row r="1226" spans="1:9">
      <c r="A1226">
        <v>62.44</v>
      </c>
      <c r="B1226">
        <v>38.272231999999995</v>
      </c>
      <c r="C1226">
        <v>33.848999999999997</v>
      </c>
      <c r="D1226">
        <v>16.043500000000002</v>
      </c>
      <c r="E1226">
        <v>36.087499999999999</v>
      </c>
      <c r="F1226">
        <v>14.278600000000001</v>
      </c>
      <c r="G1226">
        <v>8.67</v>
      </c>
      <c r="H1226">
        <v>30.467100000000002</v>
      </c>
      <c r="I1226">
        <v>32.393900000000002</v>
      </c>
    </row>
    <row r="1227" spans="1:9">
      <c r="A1227">
        <v>62.54</v>
      </c>
      <c r="B1227">
        <v>38.343232</v>
      </c>
      <c r="C1227">
        <v>33.870100000000001</v>
      </c>
      <c r="D1227">
        <v>16.067699999999999</v>
      </c>
      <c r="E1227">
        <v>36.1492</v>
      </c>
      <c r="F1227">
        <v>14.292660000000001</v>
      </c>
      <c r="G1227">
        <v>8.682500000000001</v>
      </c>
      <c r="H1227">
        <v>30.529600000000002</v>
      </c>
      <c r="I1227">
        <v>32.44</v>
      </c>
    </row>
    <row r="1228" spans="1:9">
      <c r="A1228">
        <v>62.64</v>
      </c>
      <c r="B1228">
        <v>38.395631999999999</v>
      </c>
      <c r="C1228">
        <v>33.906799999999997</v>
      </c>
      <c r="D1228">
        <v>16.082599999999999</v>
      </c>
      <c r="E1228">
        <v>36.196899999999999</v>
      </c>
      <c r="F1228">
        <v>14.305160000000001</v>
      </c>
      <c r="G1228">
        <v>8.6895299999999995</v>
      </c>
      <c r="H1228">
        <v>30.5593</v>
      </c>
      <c r="I1228">
        <v>32.4908</v>
      </c>
    </row>
    <row r="1229" spans="1:9">
      <c r="A1229">
        <v>62.74</v>
      </c>
      <c r="B1229">
        <v>38.478431999999998</v>
      </c>
      <c r="C1229">
        <v>33.951300000000003</v>
      </c>
      <c r="D1229">
        <v>16.1021</v>
      </c>
      <c r="E1229">
        <v>36.239100000000001</v>
      </c>
      <c r="F1229">
        <v>14.336410000000001</v>
      </c>
      <c r="G1229">
        <v>8.6973400000000005</v>
      </c>
      <c r="H1229">
        <v>30.612400000000001</v>
      </c>
      <c r="I1229">
        <v>32.525100000000002</v>
      </c>
    </row>
    <row r="1230" spans="1:9">
      <c r="A1230">
        <v>62.84</v>
      </c>
      <c r="B1230">
        <v>38.532731999999996</v>
      </c>
      <c r="C1230">
        <v>34.005200000000002</v>
      </c>
      <c r="D1230">
        <v>16.113800000000001</v>
      </c>
      <c r="E1230">
        <v>36.278099999999995</v>
      </c>
      <c r="F1230">
        <v>14.35125</v>
      </c>
      <c r="G1230">
        <v>8.7090600000000009</v>
      </c>
      <c r="H1230">
        <v>30.619500000000002</v>
      </c>
      <c r="I1230">
        <v>32.582599999999999</v>
      </c>
    </row>
    <row r="1231" spans="1:9">
      <c r="A1231">
        <v>62.94</v>
      </c>
      <c r="B1231">
        <v>38.579631999999997</v>
      </c>
      <c r="C1231">
        <v>34.072400000000002</v>
      </c>
      <c r="D1231">
        <v>16.133299999999998</v>
      </c>
      <c r="E1231">
        <v>36.3461</v>
      </c>
      <c r="F1231">
        <v>14.359069999999999</v>
      </c>
      <c r="G1231">
        <v>8.7090600000000009</v>
      </c>
      <c r="H1231">
        <v>30.674900000000001</v>
      </c>
      <c r="I1231">
        <v>32.657600000000002</v>
      </c>
    </row>
    <row r="1232" spans="1:9">
      <c r="A1232">
        <v>63.04</v>
      </c>
      <c r="B1232">
        <v>38.660031999999994</v>
      </c>
      <c r="C1232">
        <v>34.119300000000003</v>
      </c>
      <c r="D1232">
        <v>16.1599</v>
      </c>
      <c r="E1232">
        <v>36.3992</v>
      </c>
      <c r="F1232">
        <v>14.383289999999999</v>
      </c>
      <c r="G1232">
        <v>8.7285900000000005</v>
      </c>
      <c r="H1232">
        <v>30.711599999999997</v>
      </c>
      <c r="I1232">
        <v>32.7029</v>
      </c>
    </row>
    <row r="1233" spans="1:9">
      <c r="A1233">
        <v>63.14</v>
      </c>
      <c r="B1233">
        <v>38.721831999999999</v>
      </c>
      <c r="C1233">
        <v>34.161499999999997</v>
      </c>
      <c r="D1233">
        <v>16.1724</v>
      </c>
      <c r="E1233">
        <v>36.450800000000001</v>
      </c>
      <c r="F1233">
        <v>14.41141</v>
      </c>
      <c r="G1233">
        <v>8.7332800000000006</v>
      </c>
      <c r="H1233">
        <v>30.7288</v>
      </c>
      <c r="I1233">
        <v>32.764600000000002</v>
      </c>
    </row>
    <row r="1234" spans="1:9">
      <c r="A1234">
        <v>63.24</v>
      </c>
      <c r="B1234">
        <v>38.803832</v>
      </c>
      <c r="C1234">
        <v>34.208399999999997</v>
      </c>
      <c r="D1234">
        <v>16.200500000000002</v>
      </c>
      <c r="E1234">
        <v>36.515599999999999</v>
      </c>
      <c r="F1234">
        <v>14.41844</v>
      </c>
      <c r="G1234">
        <v>8.7481200000000001</v>
      </c>
      <c r="H1234">
        <v>30.767899999999997</v>
      </c>
      <c r="I1234">
        <v>32.816200000000002</v>
      </c>
    </row>
    <row r="1235" spans="1:9">
      <c r="A1235">
        <v>63.34</v>
      </c>
      <c r="B1235">
        <v>38.878031999999997</v>
      </c>
      <c r="C1235">
        <v>34.256</v>
      </c>
      <c r="D1235">
        <v>16.2224</v>
      </c>
      <c r="E1235">
        <v>36.549199999999999</v>
      </c>
      <c r="F1235">
        <v>14.441099999999999</v>
      </c>
      <c r="G1235">
        <v>8.7598400000000005</v>
      </c>
      <c r="H1235">
        <v>30.8187</v>
      </c>
      <c r="I1235">
        <v>32.872399999999999</v>
      </c>
    </row>
    <row r="1236" spans="1:9">
      <c r="A1236">
        <v>63.44</v>
      </c>
      <c r="B1236">
        <v>38.940131999999998</v>
      </c>
      <c r="C1236">
        <v>34.311500000000002</v>
      </c>
      <c r="D1236">
        <v>16.238</v>
      </c>
      <c r="E1236">
        <v>36.610199999999999</v>
      </c>
      <c r="F1236">
        <v>14.441880000000001</v>
      </c>
      <c r="G1236">
        <v>8.7598400000000005</v>
      </c>
      <c r="H1236">
        <v>30.869500000000002</v>
      </c>
      <c r="I1236">
        <v>32.929099999999998</v>
      </c>
    </row>
    <row r="1237" spans="1:9">
      <c r="A1237">
        <v>63.54</v>
      </c>
      <c r="B1237">
        <v>39.005032</v>
      </c>
      <c r="C1237">
        <v>34.368499999999997</v>
      </c>
      <c r="D1237">
        <v>16.250499999999999</v>
      </c>
      <c r="E1237">
        <v>36.682099999999998</v>
      </c>
      <c r="F1237">
        <v>14.453600000000002</v>
      </c>
      <c r="G1237">
        <v>8.7668700000000008</v>
      </c>
      <c r="H1237">
        <v>30.896000000000001</v>
      </c>
      <c r="I1237">
        <v>32.9861</v>
      </c>
    </row>
    <row r="1238" spans="1:9">
      <c r="A1238">
        <v>63.64</v>
      </c>
      <c r="B1238">
        <v>39.075731999999995</v>
      </c>
      <c r="C1238">
        <v>34.435699999999997</v>
      </c>
      <c r="D1238">
        <v>16.290400000000002</v>
      </c>
      <c r="E1238">
        <v>36.731300000000005</v>
      </c>
      <c r="F1238">
        <v>14.458279999999998</v>
      </c>
      <c r="G1238">
        <v>8.7793700000000001</v>
      </c>
      <c r="H1238">
        <v>30.939799999999998</v>
      </c>
      <c r="I1238">
        <v>33.055199999999999</v>
      </c>
    </row>
    <row r="1239" spans="1:9">
      <c r="A1239">
        <v>63.74</v>
      </c>
      <c r="B1239">
        <v>39.125731999999999</v>
      </c>
      <c r="C1239">
        <v>34.496600000000001</v>
      </c>
      <c r="D1239">
        <v>16.2958</v>
      </c>
      <c r="E1239">
        <v>36.825800000000001</v>
      </c>
      <c r="F1239">
        <v>14.477820000000001</v>
      </c>
      <c r="G1239">
        <v>8.7864000000000004</v>
      </c>
      <c r="H1239">
        <v>31.0015</v>
      </c>
      <c r="I1239">
        <v>33.114600000000003</v>
      </c>
    </row>
    <row r="1240" spans="1:9">
      <c r="A1240">
        <v>63.84</v>
      </c>
      <c r="B1240">
        <v>39.175331999999997</v>
      </c>
      <c r="C1240">
        <v>34.530200000000001</v>
      </c>
      <c r="D1240">
        <v>16.301300000000001</v>
      </c>
      <c r="E1240">
        <v>36.894599999999997</v>
      </c>
      <c r="F1240">
        <v>14.503599999999999</v>
      </c>
      <c r="G1240">
        <v>8.791879999999999</v>
      </c>
      <c r="H1240">
        <v>31.057000000000002</v>
      </c>
      <c r="I1240">
        <v>33.171199999999999</v>
      </c>
    </row>
    <row r="1241" spans="1:9">
      <c r="A1241">
        <v>63.94</v>
      </c>
      <c r="B1241">
        <v>39.238631999999996</v>
      </c>
      <c r="C1241">
        <v>34.579500000000003</v>
      </c>
      <c r="D1241">
        <v>16.328700000000001</v>
      </c>
      <c r="E1241">
        <v>36.9133</v>
      </c>
      <c r="F1241">
        <v>14.504380000000001</v>
      </c>
      <c r="G1241">
        <v>8.8106200000000001</v>
      </c>
      <c r="H1241">
        <v>31.104599999999998</v>
      </c>
      <c r="I1241">
        <v>33.219700000000003</v>
      </c>
    </row>
    <row r="1242" spans="1:9">
      <c r="A1242">
        <v>64.040000000000006</v>
      </c>
      <c r="B1242">
        <v>39.314031999999997</v>
      </c>
      <c r="C1242">
        <v>34.630200000000002</v>
      </c>
      <c r="D1242">
        <v>16.3537</v>
      </c>
      <c r="E1242">
        <v>36.9617</v>
      </c>
      <c r="F1242">
        <v>14.537189999999999</v>
      </c>
      <c r="G1242">
        <v>8.8067200000000003</v>
      </c>
      <c r="H1242">
        <v>31.150700000000001</v>
      </c>
      <c r="I1242">
        <v>33.262300000000003</v>
      </c>
    </row>
    <row r="1243" spans="1:9">
      <c r="A1243">
        <v>64.14</v>
      </c>
      <c r="B1243">
        <v>39.380431999999999</v>
      </c>
      <c r="C1243">
        <v>34.700600000000001</v>
      </c>
      <c r="D1243">
        <v>16.375499999999999</v>
      </c>
      <c r="E1243">
        <v>37.036699999999996</v>
      </c>
      <c r="F1243">
        <v>14.559069999999998</v>
      </c>
      <c r="G1243">
        <v>8.8301499999999997</v>
      </c>
      <c r="H1243">
        <v>31.188200000000002</v>
      </c>
      <c r="I1243">
        <v>33.309100000000001</v>
      </c>
    </row>
    <row r="1244" spans="1:9">
      <c r="A1244">
        <v>64.239999999999995</v>
      </c>
      <c r="B1244">
        <v>39.449131999999999</v>
      </c>
      <c r="C1244">
        <v>34.744300000000003</v>
      </c>
      <c r="D1244">
        <v>16.402100000000001</v>
      </c>
      <c r="E1244">
        <v>37.102400000000003</v>
      </c>
      <c r="F1244">
        <v>14.577030000000001</v>
      </c>
      <c r="G1244">
        <v>8.8270300000000006</v>
      </c>
      <c r="H1244">
        <v>31.248400000000004</v>
      </c>
      <c r="I1244">
        <v>33.357599999999998</v>
      </c>
    </row>
    <row r="1245" spans="1:9">
      <c r="A1245">
        <v>64.34</v>
      </c>
      <c r="B1245">
        <v>39.506532</v>
      </c>
      <c r="C1245">
        <v>34.787300000000002</v>
      </c>
      <c r="D1245">
        <v>16.4224</v>
      </c>
      <c r="E1245">
        <v>37.172699999999999</v>
      </c>
      <c r="F1245">
        <v>14.59422</v>
      </c>
      <c r="G1245">
        <v>8.8301599999999993</v>
      </c>
      <c r="H1245">
        <v>31.299199999999999</v>
      </c>
      <c r="I1245">
        <v>33.422800000000002</v>
      </c>
    </row>
    <row r="1246" spans="1:9">
      <c r="A1246">
        <v>64.44</v>
      </c>
      <c r="B1246">
        <v>39.576831999999996</v>
      </c>
      <c r="C1246">
        <v>34.833399999999997</v>
      </c>
      <c r="D1246">
        <v>16.453700000000001</v>
      </c>
      <c r="E1246">
        <v>37.236000000000004</v>
      </c>
      <c r="F1246">
        <v>14.609069999999999</v>
      </c>
      <c r="G1246">
        <v>8.8418700000000001</v>
      </c>
      <c r="H1246">
        <v>31.341299999999997</v>
      </c>
      <c r="I1246">
        <v>33.479100000000003</v>
      </c>
    </row>
    <row r="1247" spans="1:9">
      <c r="A1247">
        <v>64.540000000000006</v>
      </c>
      <c r="B1247">
        <v>39.626131999999998</v>
      </c>
      <c r="C1247">
        <v>34.896599999999999</v>
      </c>
      <c r="D1247">
        <v>16.496600000000001</v>
      </c>
      <c r="E1247">
        <v>37.297699999999999</v>
      </c>
      <c r="F1247">
        <v>14.622350000000001</v>
      </c>
      <c r="G1247">
        <v>8.8496900000000007</v>
      </c>
      <c r="H1247">
        <v>31.403799999999997</v>
      </c>
      <c r="I1247">
        <v>33.527500000000003</v>
      </c>
    </row>
    <row r="1248" spans="1:9">
      <c r="A1248">
        <v>64.64</v>
      </c>
      <c r="B1248">
        <v>39.660831999999999</v>
      </c>
      <c r="C1248">
        <v>34.927100000000003</v>
      </c>
      <c r="D1248">
        <v>16.501300000000001</v>
      </c>
      <c r="E1248">
        <v>37.364899999999999</v>
      </c>
      <c r="F1248">
        <v>14.62547</v>
      </c>
      <c r="G1248">
        <v>8.8567199999999993</v>
      </c>
      <c r="H1248">
        <v>31.424199999999999</v>
      </c>
      <c r="I1248">
        <v>33.5794</v>
      </c>
    </row>
    <row r="1249" spans="1:9">
      <c r="A1249">
        <v>64.739999999999995</v>
      </c>
      <c r="B1249">
        <v>39.734331999999995</v>
      </c>
      <c r="C1249">
        <v>34.970100000000002</v>
      </c>
      <c r="D1249">
        <v>16.523199999999999</v>
      </c>
      <c r="E1249">
        <v>37.420299999999997</v>
      </c>
      <c r="F1249">
        <v>14.63719</v>
      </c>
      <c r="G1249">
        <v>8.8606200000000008</v>
      </c>
      <c r="H1249">
        <v>31.452300000000001</v>
      </c>
      <c r="I1249">
        <v>33.609099999999998</v>
      </c>
    </row>
    <row r="1250" spans="1:9">
      <c r="A1250">
        <v>64.84</v>
      </c>
      <c r="B1250">
        <v>39.797531999999997</v>
      </c>
      <c r="C1250">
        <v>35.018500000000003</v>
      </c>
      <c r="D1250">
        <v>16.538799999999998</v>
      </c>
      <c r="E1250">
        <v>37.461699999999993</v>
      </c>
      <c r="F1250">
        <v>14.659849999999999</v>
      </c>
      <c r="G1250">
        <v>8.8770299999999995</v>
      </c>
      <c r="H1250">
        <v>31.495199999999997</v>
      </c>
      <c r="I1250">
        <v>33.668500000000002</v>
      </c>
    </row>
    <row r="1251" spans="1:9">
      <c r="A1251">
        <v>64.94</v>
      </c>
      <c r="B1251">
        <v>39.846831999999999</v>
      </c>
      <c r="C1251">
        <v>35.102899999999998</v>
      </c>
      <c r="D1251">
        <v>16.562999999999999</v>
      </c>
      <c r="E1251">
        <v>37.515600000000006</v>
      </c>
      <c r="F1251">
        <v>14.664539999999999</v>
      </c>
      <c r="G1251">
        <v>8.8848400000000005</v>
      </c>
      <c r="H1251">
        <v>31.547600000000003</v>
      </c>
      <c r="I1251">
        <v>33.7333</v>
      </c>
    </row>
    <row r="1252" spans="1:9">
      <c r="A1252">
        <v>65.040000000000006</v>
      </c>
      <c r="B1252">
        <v>39.901131999999997</v>
      </c>
      <c r="C1252">
        <v>35.142000000000003</v>
      </c>
      <c r="D1252">
        <v>16.6052</v>
      </c>
      <c r="E1252">
        <v>37.568799999999996</v>
      </c>
      <c r="F1252">
        <v>14.688749999999999</v>
      </c>
      <c r="G1252">
        <v>8.8965600000000009</v>
      </c>
      <c r="H1252">
        <v>31.588200000000001</v>
      </c>
      <c r="I1252">
        <v>33.788400000000003</v>
      </c>
    </row>
    <row r="1253" spans="1:9">
      <c r="A1253">
        <v>65.14</v>
      </c>
      <c r="B1253">
        <v>39.962032000000001</v>
      </c>
      <c r="C1253">
        <v>35.173999999999999</v>
      </c>
      <c r="D1253">
        <v>16.621600000000001</v>
      </c>
      <c r="E1253">
        <v>37.617999999999995</v>
      </c>
      <c r="F1253">
        <v>14.700469999999999</v>
      </c>
      <c r="G1253">
        <v>8.9215599999999995</v>
      </c>
      <c r="H1253">
        <v>31.627299999999998</v>
      </c>
      <c r="I1253">
        <v>33.847000000000001</v>
      </c>
    </row>
    <row r="1254" spans="1:9">
      <c r="A1254">
        <v>65.239999999999995</v>
      </c>
      <c r="B1254">
        <v>40.015532</v>
      </c>
      <c r="C1254">
        <v>35.213099999999997</v>
      </c>
      <c r="D1254">
        <v>16.649000000000001</v>
      </c>
      <c r="E1254">
        <v>37.689899999999994</v>
      </c>
      <c r="F1254">
        <v>14.71922</v>
      </c>
      <c r="G1254">
        <v>8.9317200000000003</v>
      </c>
      <c r="H1254">
        <v>31.670200000000001</v>
      </c>
      <c r="I1254">
        <v>33.892699999999998</v>
      </c>
    </row>
    <row r="1255" spans="1:9">
      <c r="A1255">
        <v>65.34</v>
      </c>
      <c r="B1255">
        <v>40.063231999999999</v>
      </c>
      <c r="C1255">
        <v>35.282600000000002</v>
      </c>
      <c r="D1255">
        <v>16.662199999999999</v>
      </c>
      <c r="E1255">
        <v>37.755499999999998</v>
      </c>
      <c r="F1255">
        <v>14.737190000000002</v>
      </c>
      <c r="G1255">
        <v>8.9434400000000007</v>
      </c>
      <c r="H1255">
        <v>31.709299999999999</v>
      </c>
      <c r="I1255">
        <v>33.941900000000004</v>
      </c>
    </row>
    <row r="1256" spans="1:9">
      <c r="A1256">
        <v>65.44</v>
      </c>
      <c r="B1256">
        <v>40.095231999999996</v>
      </c>
      <c r="C1256">
        <v>35.317700000000002</v>
      </c>
      <c r="D1256">
        <v>16.6724</v>
      </c>
      <c r="E1256">
        <v>37.794600000000003</v>
      </c>
      <c r="F1256">
        <v>14.759070000000001</v>
      </c>
      <c r="G1256">
        <v>8.9512499999999999</v>
      </c>
      <c r="H1256">
        <v>31.767099999999999</v>
      </c>
      <c r="I1256">
        <v>33.981000000000002</v>
      </c>
    </row>
    <row r="1257" spans="1:9">
      <c r="A1257">
        <v>65.540000000000006</v>
      </c>
      <c r="B1257">
        <v>40.155031999999999</v>
      </c>
      <c r="C1257">
        <v>35.365400000000001</v>
      </c>
      <c r="D1257">
        <v>16.699000000000002</v>
      </c>
      <c r="E1257">
        <v>37.840599999999995</v>
      </c>
      <c r="F1257">
        <v>14.785630000000001</v>
      </c>
      <c r="G1257">
        <v>8.9426500000000004</v>
      </c>
      <c r="H1257">
        <v>31.787399999999998</v>
      </c>
      <c r="I1257">
        <v>34.021999999999998</v>
      </c>
    </row>
    <row r="1258" spans="1:9">
      <c r="A1258">
        <v>65.64</v>
      </c>
      <c r="B1258">
        <v>40.228431999999998</v>
      </c>
      <c r="C1258">
        <v>35.416200000000003</v>
      </c>
      <c r="D1258">
        <v>16.711500000000001</v>
      </c>
      <c r="E1258">
        <v>37.9024</v>
      </c>
      <c r="F1258">
        <v>14.794219999999999</v>
      </c>
      <c r="G1258">
        <v>8.9590600000000009</v>
      </c>
      <c r="H1258">
        <v>31.815600000000003</v>
      </c>
      <c r="I1258">
        <v>34.072800000000001</v>
      </c>
    </row>
    <row r="1259" spans="1:9">
      <c r="A1259">
        <v>65.739999999999995</v>
      </c>
      <c r="B1259">
        <v>40.305731999999999</v>
      </c>
      <c r="C1259">
        <v>35.466200000000001</v>
      </c>
      <c r="D1259">
        <v>16.739599999999999</v>
      </c>
      <c r="E1259">
        <v>37.967200000000005</v>
      </c>
      <c r="F1259">
        <v>14.812190000000001</v>
      </c>
      <c r="G1259">
        <v>8.9785900000000005</v>
      </c>
      <c r="H1259">
        <v>31.8523</v>
      </c>
      <c r="I1259">
        <v>34.114200000000004</v>
      </c>
    </row>
    <row r="1260" spans="1:9">
      <c r="A1260">
        <v>65.84</v>
      </c>
      <c r="B1260">
        <v>40.369431999999996</v>
      </c>
      <c r="C1260">
        <v>35.5334</v>
      </c>
      <c r="D1260">
        <v>16.761500000000002</v>
      </c>
      <c r="E1260">
        <v>38.0321</v>
      </c>
      <c r="F1260">
        <v>14.83953</v>
      </c>
      <c r="G1260">
        <v>8.9785900000000005</v>
      </c>
      <c r="H1260">
        <v>31.900700000000001</v>
      </c>
      <c r="I1260">
        <v>34.179400000000001</v>
      </c>
    </row>
    <row r="1261" spans="1:9">
      <c r="A1261">
        <v>65.94</v>
      </c>
      <c r="B1261">
        <v>40.429631999999998</v>
      </c>
      <c r="C1261">
        <v>35.598999999999997</v>
      </c>
      <c r="D1261">
        <v>16.793500000000002</v>
      </c>
      <c r="E1261">
        <v>38.078900000000004</v>
      </c>
      <c r="F1261">
        <v>14.84422</v>
      </c>
      <c r="G1261">
        <v>8.9864099999999993</v>
      </c>
      <c r="H1261">
        <v>31.959299999999999</v>
      </c>
      <c r="I1261">
        <v>34.236499999999999</v>
      </c>
    </row>
    <row r="1262" spans="1:9">
      <c r="A1262">
        <v>66.040000000000006</v>
      </c>
      <c r="B1262">
        <v>40.499931999999994</v>
      </c>
      <c r="C1262">
        <v>35.657600000000002</v>
      </c>
      <c r="D1262">
        <v>16.8247</v>
      </c>
      <c r="E1262">
        <v>38.119600000000005</v>
      </c>
      <c r="F1262">
        <v>14.86375</v>
      </c>
      <c r="G1262">
        <v>8.9981200000000001</v>
      </c>
      <c r="H1262">
        <v>32.014000000000003</v>
      </c>
      <c r="I1262">
        <v>34.287300000000002</v>
      </c>
    </row>
    <row r="1263" spans="1:9">
      <c r="A1263">
        <v>66.14</v>
      </c>
      <c r="B1263">
        <v>40.571431999999994</v>
      </c>
      <c r="C1263">
        <v>35.709899999999998</v>
      </c>
      <c r="D1263">
        <v>16.841200000000001</v>
      </c>
      <c r="E1263">
        <v>38.168800000000005</v>
      </c>
      <c r="F1263">
        <v>14.86844</v>
      </c>
      <c r="G1263">
        <v>9.0098400000000005</v>
      </c>
      <c r="H1263">
        <v>32.060900000000004</v>
      </c>
      <c r="I1263">
        <v>34.325099999999999</v>
      </c>
    </row>
    <row r="1264" spans="1:9">
      <c r="A1264">
        <v>66.239999999999995</v>
      </c>
      <c r="B1264">
        <v>40.623731999999997</v>
      </c>
      <c r="C1264">
        <v>35.778700000000001</v>
      </c>
      <c r="D1264">
        <v>16.851299999999998</v>
      </c>
      <c r="E1264">
        <v>38.228099999999998</v>
      </c>
      <c r="F1264">
        <v>14.87078</v>
      </c>
      <c r="G1264">
        <v>9.0098400000000005</v>
      </c>
      <c r="H1264">
        <v>32.1038</v>
      </c>
      <c r="I1264">
        <v>34.382199999999997</v>
      </c>
    </row>
    <row r="1265" spans="1:9">
      <c r="A1265">
        <v>66.34</v>
      </c>
      <c r="B1265">
        <v>40.684731999999997</v>
      </c>
      <c r="C1265">
        <v>35.845100000000002</v>
      </c>
      <c r="D1265">
        <v>16.875499999999999</v>
      </c>
      <c r="E1265">
        <v>38.270300000000006</v>
      </c>
      <c r="F1265">
        <v>14.883279999999999</v>
      </c>
      <c r="G1265">
        <v>9.0293700000000001</v>
      </c>
      <c r="H1265">
        <v>32.157699999999998</v>
      </c>
      <c r="I1265">
        <v>34.430599999999998</v>
      </c>
    </row>
    <row r="1266" spans="1:9">
      <c r="A1266">
        <v>66.44</v>
      </c>
      <c r="B1266">
        <v>40.746831999999998</v>
      </c>
      <c r="C1266">
        <v>35.882600000000004</v>
      </c>
      <c r="D1266">
        <v>16.903700000000001</v>
      </c>
      <c r="E1266">
        <v>38.297700000000006</v>
      </c>
      <c r="F1266">
        <v>14.898130000000002</v>
      </c>
      <c r="G1266">
        <v>9.0293700000000001</v>
      </c>
      <c r="H1266">
        <v>32.180399999999999</v>
      </c>
      <c r="I1266">
        <v>34.473199999999999</v>
      </c>
    </row>
    <row r="1267" spans="1:9">
      <c r="A1267">
        <v>66.540000000000006</v>
      </c>
      <c r="B1267">
        <v>40.802231999999997</v>
      </c>
      <c r="C1267">
        <v>35.935699999999997</v>
      </c>
      <c r="D1267">
        <v>16.929400000000001</v>
      </c>
      <c r="E1267">
        <v>38.353099999999998</v>
      </c>
      <c r="F1267">
        <v>14.89969</v>
      </c>
      <c r="G1267">
        <v>9.0410900000000005</v>
      </c>
      <c r="H1267">
        <v>32.210900000000002</v>
      </c>
      <c r="I1267">
        <v>34.512300000000003</v>
      </c>
    </row>
    <row r="1268" spans="1:9">
      <c r="A1268">
        <v>66.64</v>
      </c>
      <c r="B1268">
        <v>40.871032</v>
      </c>
      <c r="C1268">
        <v>35.984900000000003</v>
      </c>
      <c r="D1268">
        <v>16.929400000000001</v>
      </c>
      <c r="E1268">
        <v>38.408600000000007</v>
      </c>
      <c r="F1268">
        <v>14.90672</v>
      </c>
      <c r="G1268">
        <v>9.0364100000000001</v>
      </c>
      <c r="H1268">
        <v>32.264000000000003</v>
      </c>
      <c r="I1268">
        <v>34.559100000000001</v>
      </c>
    </row>
    <row r="1269" spans="1:9">
      <c r="A1269">
        <v>66.739999999999995</v>
      </c>
      <c r="B1269">
        <v>40.947931999999994</v>
      </c>
      <c r="C1269">
        <v>36.028700000000001</v>
      </c>
      <c r="D1269">
        <v>16.961500000000001</v>
      </c>
      <c r="E1269">
        <v>38.461699999999993</v>
      </c>
      <c r="F1269">
        <v>14.92313</v>
      </c>
      <c r="G1269">
        <v>9.0371900000000007</v>
      </c>
      <c r="H1269">
        <v>32.334299999999999</v>
      </c>
      <c r="I1269">
        <v>34.635300000000001</v>
      </c>
    </row>
    <row r="1270" spans="1:9">
      <c r="A1270">
        <v>66.84</v>
      </c>
      <c r="B1270">
        <v>41.014731999999995</v>
      </c>
      <c r="C1270">
        <v>36.081000000000003</v>
      </c>
      <c r="D1270">
        <v>16.981000000000002</v>
      </c>
      <c r="E1270">
        <v>38.492199999999997</v>
      </c>
      <c r="F1270">
        <v>14.921569999999999</v>
      </c>
      <c r="G1270">
        <v>9.0489099999999993</v>
      </c>
      <c r="H1270">
        <v>32.391300000000001</v>
      </c>
      <c r="I1270">
        <v>34.705199999999998</v>
      </c>
    </row>
    <row r="1271" spans="1:9">
      <c r="A1271">
        <v>66.94</v>
      </c>
      <c r="B1271">
        <v>41.073732</v>
      </c>
      <c r="C1271">
        <v>36.125599999999999</v>
      </c>
      <c r="D1271">
        <v>17.0091</v>
      </c>
      <c r="E1271">
        <v>38.525800000000004</v>
      </c>
      <c r="F1271">
        <v>14.92313</v>
      </c>
      <c r="G1271">
        <v>9.0504700000000007</v>
      </c>
      <c r="H1271">
        <v>32.447600000000001</v>
      </c>
      <c r="I1271">
        <v>34.7423</v>
      </c>
    </row>
    <row r="1272" spans="1:9">
      <c r="A1272">
        <v>67.040000000000006</v>
      </c>
      <c r="B1272">
        <v>41.151131999999997</v>
      </c>
      <c r="C1272">
        <v>36.157600000000002</v>
      </c>
      <c r="D1272">
        <v>17.024000000000001</v>
      </c>
      <c r="E1272">
        <v>38.568799999999996</v>
      </c>
      <c r="F1272">
        <v>14.93797</v>
      </c>
      <c r="G1272">
        <v>9.0481200000000008</v>
      </c>
      <c r="H1272">
        <v>32.481999999999999</v>
      </c>
      <c r="I1272">
        <v>34.807200000000002</v>
      </c>
    </row>
    <row r="1273" spans="1:9">
      <c r="A1273">
        <v>67.14</v>
      </c>
      <c r="B1273">
        <v>41.214331999999999</v>
      </c>
      <c r="C1273">
        <v>36.2029</v>
      </c>
      <c r="D1273">
        <v>17.035699999999999</v>
      </c>
      <c r="E1273">
        <v>38.621899999999997</v>
      </c>
      <c r="F1273">
        <v>14.96922</v>
      </c>
      <c r="G1273">
        <v>9.0489099999999993</v>
      </c>
      <c r="H1273">
        <v>32.517899999999997</v>
      </c>
      <c r="I1273">
        <v>34.858000000000004</v>
      </c>
    </row>
    <row r="1274" spans="1:9">
      <c r="A1274">
        <v>67.239999999999995</v>
      </c>
      <c r="B1274">
        <v>41.269831999999994</v>
      </c>
      <c r="C1274">
        <v>36.246600000000001</v>
      </c>
      <c r="D1274">
        <v>17.043500000000002</v>
      </c>
      <c r="E1274">
        <v>38.675799999999995</v>
      </c>
      <c r="F1274">
        <v>14.977029999999999</v>
      </c>
      <c r="G1274">
        <v>9.0489099999999993</v>
      </c>
      <c r="H1274">
        <v>32.553800000000003</v>
      </c>
      <c r="I1274">
        <v>34.9236</v>
      </c>
    </row>
    <row r="1275" spans="1:9">
      <c r="A1275">
        <v>67.34</v>
      </c>
      <c r="B1275">
        <v>41.328032</v>
      </c>
      <c r="C1275">
        <v>36.299799999999998</v>
      </c>
      <c r="D1275">
        <v>17.0747</v>
      </c>
      <c r="E1275">
        <v>38.712500000000006</v>
      </c>
      <c r="F1275">
        <v>14.991880000000002</v>
      </c>
      <c r="G1275">
        <v>9.0559399999999997</v>
      </c>
      <c r="H1275">
        <v>32.604599999999998</v>
      </c>
      <c r="I1275">
        <v>34.966900000000003</v>
      </c>
    </row>
    <row r="1276" spans="1:9">
      <c r="A1276">
        <v>67.44</v>
      </c>
      <c r="B1276">
        <v>41.364031999999995</v>
      </c>
      <c r="C1276">
        <v>36.341200000000001</v>
      </c>
      <c r="D1276">
        <v>17.096599999999999</v>
      </c>
      <c r="E1276">
        <v>38.782799999999995</v>
      </c>
      <c r="F1276">
        <v>15.008279999999999</v>
      </c>
      <c r="G1276">
        <v>9.0567200000000003</v>
      </c>
      <c r="H1276">
        <v>32.641300000000001</v>
      </c>
      <c r="I1276">
        <v>35.006</v>
      </c>
    </row>
    <row r="1277" spans="1:9">
      <c r="A1277">
        <v>67.540000000000006</v>
      </c>
      <c r="B1277">
        <v>41.424931999999998</v>
      </c>
      <c r="C1277">
        <v>36.395099999999999</v>
      </c>
      <c r="D1277">
        <v>17.113800000000001</v>
      </c>
      <c r="E1277">
        <v>38.848500000000001</v>
      </c>
      <c r="F1277">
        <v>15.027819999999998</v>
      </c>
      <c r="G1277">
        <v>9.0731199999999994</v>
      </c>
      <c r="H1277">
        <v>32.673400000000001</v>
      </c>
      <c r="I1277">
        <v>35.064599999999999</v>
      </c>
    </row>
    <row r="1278" spans="1:9">
      <c r="A1278">
        <v>67.64</v>
      </c>
      <c r="B1278">
        <v>41.472231999999998</v>
      </c>
      <c r="C1278">
        <v>36.467700000000001</v>
      </c>
      <c r="D1278">
        <v>17.133299999999998</v>
      </c>
      <c r="E1278">
        <v>38.889099999999999</v>
      </c>
      <c r="F1278">
        <v>15.03641</v>
      </c>
      <c r="G1278">
        <v>9.0996900000000007</v>
      </c>
      <c r="H1278">
        <v>32.721800000000002</v>
      </c>
      <c r="I1278">
        <v>35.119700000000002</v>
      </c>
    </row>
    <row r="1279" spans="1:9">
      <c r="A1279">
        <v>67.739999999999995</v>
      </c>
      <c r="B1279">
        <v>41.521431999999997</v>
      </c>
      <c r="C1279">
        <v>36.548200000000001</v>
      </c>
      <c r="D1279">
        <v>17.160699999999999</v>
      </c>
      <c r="E1279">
        <v>38.942999999999998</v>
      </c>
      <c r="F1279">
        <v>15.039529999999999</v>
      </c>
      <c r="G1279">
        <v>9.0996900000000007</v>
      </c>
      <c r="H1279">
        <v>32.7913</v>
      </c>
      <c r="I1279">
        <v>35.1798</v>
      </c>
    </row>
    <row r="1280" spans="1:9">
      <c r="A1280">
        <v>67.84</v>
      </c>
      <c r="B1280">
        <v>41.584731999999995</v>
      </c>
      <c r="C1280">
        <v>36.623199999999997</v>
      </c>
      <c r="D1280">
        <v>17.184100000000001</v>
      </c>
      <c r="E1280">
        <v>38.989099999999993</v>
      </c>
      <c r="F1280">
        <v>15.059069999999998</v>
      </c>
      <c r="G1280">
        <v>9.1192200000000003</v>
      </c>
      <c r="H1280">
        <v>32.825699999999998</v>
      </c>
      <c r="I1280">
        <v>35.239200000000004</v>
      </c>
    </row>
    <row r="1281" spans="1:9">
      <c r="A1281">
        <v>67.94</v>
      </c>
      <c r="B1281">
        <v>41.635431999999994</v>
      </c>
      <c r="C1281">
        <v>36.720100000000002</v>
      </c>
      <c r="D1281">
        <v>17.1919</v>
      </c>
      <c r="E1281">
        <v>39.057000000000002</v>
      </c>
      <c r="F1281">
        <v>15.084849999999999</v>
      </c>
      <c r="G1281">
        <v>9.1309400000000007</v>
      </c>
      <c r="H1281">
        <v>32.877299999999998</v>
      </c>
      <c r="I1281">
        <v>35.272800000000004</v>
      </c>
    </row>
    <row r="1282" spans="1:9">
      <c r="A1282">
        <v>68.040000000000006</v>
      </c>
      <c r="B1282">
        <v>41.678432000000001</v>
      </c>
      <c r="C1282">
        <v>36.779499999999999</v>
      </c>
      <c r="D1282">
        <v>17.211500000000001</v>
      </c>
      <c r="E1282">
        <v>39.105500000000006</v>
      </c>
      <c r="F1282">
        <v>15.086410000000001</v>
      </c>
      <c r="G1282">
        <v>9.1387499999999999</v>
      </c>
      <c r="H1282">
        <v>32.908500000000004</v>
      </c>
      <c r="I1282">
        <v>35.322800000000001</v>
      </c>
    </row>
    <row r="1283" spans="1:9">
      <c r="A1283">
        <v>68.14</v>
      </c>
      <c r="B1283">
        <v>41.740932000000001</v>
      </c>
      <c r="C1283">
        <v>36.829500000000003</v>
      </c>
      <c r="D1283">
        <v>17.250499999999999</v>
      </c>
      <c r="E1283">
        <v>39.173500000000004</v>
      </c>
      <c r="F1283">
        <v>15.10594</v>
      </c>
      <c r="G1283">
        <v>9.1473399999999998</v>
      </c>
      <c r="H1283">
        <v>32.952300000000001</v>
      </c>
      <c r="I1283">
        <v>35.374400000000001</v>
      </c>
    </row>
    <row r="1284" spans="1:9">
      <c r="A1284">
        <v>68.239999999999995</v>
      </c>
      <c r="B1284">
        <v>41.780431999999998</v>
      </c>
      <c r="C1284">
        <v>36.899799999999999</v>
      </c>
      <c r="D1284">
        <v>17.2669</v>
      </c>
      <c r="E1284">
        <v>39.231300000000005</v>
      </c>
      <c r="F1284">
        <v>15.12547</v>
      </c>
      <c r="G1284">
        <v>9.1457800000000002</v>
      </c>
      <c r="H1284">
        <v>33.005400000000002</v>
      </c>
      <c r="I1284">
        <v>35.428699999999999</v>
      </c>
    </row>
    <row r="1285" spans="1:9">
      <c r="A1285">
        <v>68.34</v>
      </c>
      <c r="B1285">
        <v>41.850732000000001</v>
      </c>
      <c r="C1285">
        <v>36.952100000000002</v>
      </c>
      <c r="D1285">
        <v>17.288799999999998</v>
      </c>
      <c r="E1285">
        <v>39.294600000000003</v>
      </c>
      <c r="F1285">
        <v>15.14969</v>
      </c>
      <c r="G1285">
        <v>9.1387499999999999</v>
      </c>
      <c r="H1285">
        <v>33.052300000000002</v>
      </c>
      <c r="I1285">
        <v>35.487299999999998</v>
      </c>
    </row>
    <row r="1286" spans="1:9">
      <c r="A1286">
        <v>68.44</v>
      </c>
      <c r="B1286">
        <v>41.883131999999996</v>
      </c>
      <c r="C1286">
        <v>36.991199999999999</v>
      </c>
      <c r="D1286">
        <v>17.301300000000001</v>
      </c>
      <c r="E1286">
        <v>39.367999999999995</v>
      </c>
      <c r="F1286">
        <v>15.164529999999999</v>
      </c>
      <c r="G1286">
        <v>9.1504700000000003</v>
      </c>
      <c r="H1286">
        <v>33.096800000000002</v>
      </c>
      <c r="I1286">
        <v>35.542299999999997</v>
      </c>
    </row>
    <row r="1287" spans="1:9">
      <c r="A1287">
        <v>68.540000000000006</v>
      </c>
      <c r="B1287">
        <v>41.922931999999996</v>
      </c>
      <c r="C1287">
        <v>37.067</v>
      </c>
      <c r="D1287">
        <v>17.316199999999998</v>
      </c>
      <c r="E1287">
        <v>39.426599999999993</v>
      </c>
      <c r="F1287">
        <v>15.179380000000002</v>
      </c>
      <c r="G1287">
        <v>9.1582799999999995</v>
      </c>
      <c r="H1287">
        <v>33.1312</v>
      </c>
      <c r="I1287">
        <v>35.603300000000004</v>
      </c>
    </row>
    <row r="1288" spans="1:9">
      <c r="A1288">
        <v>68.64</v>
      </c>
      <c r="B1288">
        <v>41.974531999999996</v>
      </c>
      <c r="C1288">
        <v>37.118499999999997</v>
      </c>
      <c r="D1288">
        <v>17.334099999999999</v>
      </c>
      <c r="E1288">
        <v>39.486699999999999</v>
      </c>
      <c r="F1288">
        <v>15.195779999999999</v>
      </c>
      <c r="G1288">
        <v>9.166879999999999</v>
      </c>
      <c r="H1288">
        <v>33.173400000000001</v>
      </c>
      <c r="I1288">
        <v>35.666600000000003</v>
      </c>
    </row>
    <row r="1289" spans="1:9">
      <c r="A1289">
        <v>68.739999999999995</v>
      </c>
      <c r="B1289">
        <v>42.030732</v>
      </c>
      <c r="C1289">
        <v>37.170899999999996</v>
      </c>
      <c r="D1289">
        <v>17.356000000000002</v>
      </c>
      <c r="E1289">
        <v>39.552400000000006</v>
      </c>
      <c r="F1289">
        <v>15.203600000000002</v>
      </c>
      <c r="G1289">
        <v>9.1621900000000007</v>
      </c>
      <c r="H1289">
        <v>33.240600000000001</v>
      </c>
      <c r="I1289">
        <v>35.722000000000001</v>
      </c>
    </row>
    <row r="1290" spans="1:9">
      <c r="A1290">
        <v>68.84</v>
      </c>
      <c r="B1290">
        <v>42.095631999999995</v>
      </c>
      <c r="C1290">
        <v>37.207599999999999</v>
      </c>
      <c r="D1290">
        <v>17.370799999999999</v>
      </c>
      <c r="E1290">
        <v>39.619600000000005</v>
      </c>
      <c r="F1290">
        <v>15.223130000000001</v>
      </c>
      <c r="G1290">
        <v>9.1653099999999998</v>
      </c>
      <c r="H1290">
        <v>33.260100000000001</v>
      </c>
      <c r="I1290">
        <v>35.773600000000002</v>
      </c>
    </row>
    <row r="1291" spans="1:9">
      <c r="A1291">
        <v>68.94</v>
      </c>
      <c r="B1291">
        <v>42.144431999999995</v>
      </c>
      <c r="C1291">
        <v>37.235700000000001</v>
      </c>
      <c r="D1291">
        <v>17.378699999999998</v>
      </c>
      <c r="E1291">
        <v>39.691400000000002</v>
      </c>
      <c r="F1291">
        <v>15.222349999999999</v>
      </c>
      <c r="G1291">
        <v>9.1731200000000008</v>
      </c>
      <c r="H1291">
        <v>33.2913</v>
      </c>
      <c r="I1291">
        <v>35.821600000000004</v>
      </c>
    </row>
    <row r="1292" spans="1:9">
      <c r="A1292">
        <v>69.040000000000006</v>
      </c>
      <c r="B1292">
        <v>42.202231999999995</v>
      </c>
      <c r="C1292">
        <v>37.275599999999997</v>
      </c>
      <c r="D1292">
        <v>17.402899999999999</v>
      </c>
      <c r="E1292">
        <v>39.751599999999996</v>
      </c>
      <c r="F1292">
        <v>15.247350000000001</v>
      </c>
      <c r="G1292">
        <v>9.1895299999999995</v>
      </c>
      <c r="H1292">
        <v>33.325699999999998</v>
      </c>
      <c r="I1292">
        <v>35.865400000000001</v>
      </c>
    </row>
    <row r="1293" spans="1:9">
      <c r="A1293">
        <v>69.14</v>
      </c>
      <c r="B1293">
        <v>42.270631999999999</v>
      </c>
      <c r="C1293">
        <v>37.307600000000001</v>
      </c>
      <c r="D1293">
        <v>17.4193</v>
      </c>
      <c r="E1293">
        <v>39.833600000000004</v>
      </c>
      <c r="F1293">
        <v>15.262969999999999</v>
      </c>
      <c r="G1293">
        <v>9.1926600000000001</v>
      </c>
      <c r="H1293">
        <v>33.388199999999998</v>
      </c>
      <c r="I1293">
        <v>35.911900000000003</v>
      </c>
    </row>
    <row r="1294" spans="1:9">
      <c r="A1294">
        <v>69.239999999999995</v>
      </c>
      <c r="B1294">
        <v>42.329231999999998</v>
      </c>
      <c r="C1294">
        <v>37.356000000000002</v>
      </c>
      <c r="D1294">
        <v>17.434100000000001</v>
      </c>
      <c r="E1294">
        <v>39.892200000000003</v>
      </c>
      <c r="F1294">
        <v>15.277819999999998</v>
      </c>
      <c r="G1294">
        <v>9.1856200000000001</v>
      </c>
      <c r="H1294">
        <v>33.420200000000001</v>
      </c>
      <c r="I1294">
        <v>35.965000000000003</v>
      </c>
    </row>
    <row r="1295" spans="1:9">
      <c r="A1295">
        <v>69.34</v>
      </c>
      <c r="B1295">
        <v>42.399932</v>
      </c>
      <c r="C1295">
        <v>37.395899999999997</v>
      </c>
      <c r="D1295">
        <v>17.457599999999999</v>
      </c>
      <c r="E1295">
        <v>39.942999999999998</v>
      </c>
      <c r="F1295">
        <v>15.297350000000002</v>
      </c>
      <c r="G1295">
        <v>9.1942199999999996</v>
      </c>
      <c r="H1295">
        <v>33.454599999999999</v>
      </c>
      <c r="I1295">
        <v>36.000500000000002</v>
      </c>
    </row>
    <row r="1296" spans="1:9">
      <c r="A1296">
        <v>69.44</v>
      </c>
      <c r="B1296">
        <v>42.453831999999998</v>
      </c>
      <c r="C1296">
        <v>37.4435</v>
      </c>
      <c r="D1296">
        <v>17.460699999999999</v>
      </c>
      <c r="E1296">
        <v>40.008600000000001</v>
      </c>
      <c r="F1296">
        <v>15.300470000000001</v>
      </c>
      <c r="G1296">
        <v>9.1973400000000005</v>
      </c>
      <c r="H1296">
        <v>33.498400000000004</v>
      </c>
      <c r="I1296">
        <v>36.055999999999997</v>
      </c>
    </row>
    <row r="1297" spans="1:9">
      <c r="A1297">
        <v>69.540000000000006</v>
      </c>
      <c r="B1297">
        <v>42.533531999999994</v>
      </c>
      <c r="C1297">
        <v>37.498999999999995</v>
      </c>
      <c r="D1297">
        <v>17.473199999999999</v>
      </c>
      <c r="E1297">
        <v>40.044600000000003</v>
      </c>
      <c r="F1297">
        <v>15.31297</v>
      </c>
      <c r="G1297">
        <v>9.2090600000000009</v>
      </c>
      <c r="H1297">
        <v>33.534300000000002</v>
      </c>
      <c r="I1297">
        <v>36.098199999999999</v>
      </c>
    </row>
    <row r="1298" spans="1:9">
      <c r="A1298">
        <v>69.64</v>
      </c>
      <c r="B1298">
        <v>42.604631999999995</v>
      </c>
      <c r="C1298">
        <v>37.559899999999999</v>
      </c>
      <c r="D1298">
        <v>17.5091</v>
      </c>
      <c r="E1298">
        <v>40.103099999999998</v>
      </c>
      <c r="F1298">
        <v>15.336410000000001</v>
      </c>
      <c r="G1298">
        <v>9.2090600000000009</v>
      </c>
      <c r="H1298">
        <v>33.590600000000002</v>
      </c>
      <c r="I1298">
        <v>36.152100000000004</v>
      </c>
    </row>
    <row r="1299" spans="1:9">
      <c r="A1299">
        <v>69.739999999999995</v>
      </c>
      <c r="B1299">
        <v>42.648731999999995</v>
      </c>
      <c r="C1299">
        <v>37.603699999999996</v>
      </c>
      <c r="D1299">
        <v>17.511500000000002</v>
      </c>
      <c r="E1299">
        <v>40.161000000000001</v>
      </c>
      <c r="F1299">
        <v>15.35594</v>
      </c>
      <c r="G1299">
        <v>9.2051599999999993</v>
      </c>
      <c r="H1299">
        <v>33.643700000000003</v>
      </c>
      <c r="I1299">
        <v>36.200099999999999</v>
      </c>
    </row>
    <row r="1300" spans="1:9">
      <c r="A1300">
        <v>69.84</v>
      </c>
      <c r="B1300">
        <v>42.715531999999996</v>
      </c>
      <c r="C1300">
        <v>37.677900000000001</v>
      </c>
      <c r="D1300">
        <v>17.524000000000001</v>
      </c>
      <c r="E1300">
        <v>40.212500000000006</v>
      </c>
      <c r="F1300">
        <v>15.36375</v>
      </c>
      <c r="G1300">
        <v>9.2090600000000009</v>
      </c>
      <c r="H1300">
        <v>33.694499999999998</v>
      </c>
      <c r="I1300">
        <v>36.242699999999999</v>
      </c>
    </row>
    <row r="1301" spans="1:9">
      <c r="A1301">
        <v>69.94</v>
      </c>
      <c r="B1301">
        <v>42.783531999999994</v>
      </c>
      <c r="C1301">
        <v>37.715399999999995</v>
      </c>
      <c r="D1301">
        <v>17.538799999999998</v>
      </c>
      <c r="E1301">
        <v>40.248500000000007</v>
      </c>
      <c r="F1301">
        <v>15.38016</v>
      </c>
      <c r="G1301">
        <v>9.2160900000000012</v>
      </c>
      <c r="H1301">
        <v>33.755400000000002</v>
      </c>
      <c r="I1301">
        <v>36.313800000000001</v>
      </c>
    </row>
    <row r="1302" spans="1:9">
      <c r="A1302">
        <v>70.040000000000006</v>
      </c>
      <c r="B1302">
        <v>42.853431999999998</v>
      </c>
      <c r="C1302">
        <v>37.775599999999997</v>
      </c>
      <c r="D1302">
        <v>17.5669</v>
      </c>
      <c r="E1302">
        <v>40.309399999999997</v>
      </c>
      <c r="F1302">
        <v>15.38719</v>
      </c>
      <c r="G1302">
        <v>9.2215600000000002</v>
      </c>
      <c r="H1302">
        <v>33.799199999999999</v>
      </c>
      <c r="I1302">
        <v>36.373600000000003</v>
      </c>
    </row>
    <row r="1303" spans="1:9">
      <c r="A1303">
        <v>70.14</v>
      </c>
      <c r="B1303">
        <v>42.890131999999994</v>
      </c>
      <c r="C1303">
        <v>37.822400000000002</v>
      </c>
      <c r="D1303">
        <v>17.582599999999999</v>
      </c>
      <c r="E1303">
        <v>40.371099999999998</v>
      </c>
      <c r="F1303">
        <v>15.40672</v>
      </c>
      <c r="G1303">
        <v>9.2285900000000005</v>
      </c>
      <c r="H1303">
        <v>33.872599999999998</v>
      </c>
      <c r="I1303">
        <v>36.414200000000001</v>
      </c>
    </row>
    <row r="1304" spans="1:9">
      <c r="A1304">
        <v>70.239999999999995</v>
      </c>
      <c r="B1304">
        <v>42.964031999999996</v>
      </c>
      <c r="C1304">
        <v>37.860700000000001</v>
      </c>
      <c r="D1304">
        <v>17.613800000000001</v>
      </c>
      <c r="E1304">
        <v>40.439899999999994</v>
      </c>
      <c r="F1304">
        <v>15.43094</v>
      </c>
      <c r="G1304">
        <v>9.245000000000001</v>
      </c>
      <c r="H1304">
        <v>33.920200000000001</v>
      </c>
      <c r="I1304">
        <v>36.463799999999999</v>
      </c>
    </row>
    <row r="1305" spans="1:9">
      <c r="A1305">
        <v>70.34</v>
      </c>
      <c r="B1305">
        <v>43.036231999999998</v>
      </c>
      <c r="C1305">
        <v>37.904499999999999</v>
      </c>
      <c r="D1305">
        <v>17.645099999999999</v>
      </c>
      <c r="E1305">
        <v>40.474199999999996</v>
      </c>
      <c r="F1305">
        <v>15.460630000000002</v>
      </c>
      <c r="G1305">
        <v>9.2598400000000005</v>
      </c>
      <c r="H1305">
        <v>33.962400000000002</v>
      </c>
      <c r="I1305">
        <v>36.500900000000001</v>
      </c>
    </row>
    <row r="1306" spans="1:9">
      <c r="A1306">
        <v>70.44</v>
      </c>
      <c r="B1306">
        <v>43.101831999999995</v>
      </c>
      <c r="C1306">
        <v>37.946599999999997</v>
      </c>
      <c r="D1306">
        <v>17.6615</v>
      </c>
      <c r="E1306">
        <v>40.525000000000006</v>
      </c>
      <c r="F1306">
        <v>15.477029999999999</v>
      </c>
      <c r="G1306">
        <v>9.2715600000000009</v>
      </c>
      <c r="H1306">
        <v>34.034300000000002</v>
      </c>
      <c r="I1306">
        <v>36.549399999999999</v>
      </c>
    </row>
    <row r="1307" spans="1:9">
      <c r="A1307">
        <v>70.540000000000006</v>
      </c>
      <c r="B1307">
        <v>43.174931999999998</v>
      </c>
      <c r="C1307">
        <v>38.005199999999995</v>
      </c>
      <c r="D1307">
        <v>17.676300000000001</v>
      </c>
      <c r="E1307">
        <v>40.571100000000001</v>
      </c>
      <c r="F1307">
        <v>15.491880000000002</v>
      </c>
      <c r="G1307">
        <v>9.2629699999999993</v>
      </c>
      <c r="H1307">
        <v>34.085099999999997</v>
      </c>
      <c r="I1307">
        <v>36.604399999999998</v>
      </c>
    </row>
    <row r="1308" spans="1:9">
      <c r="A1308">
        <v>70.64</v>
      </c>
      <c r="B1308">
        <v>43.237031999999999</v>
      </c>
      <c r="C1308">
        <v>38.041199999999996</v>
      </c>
      <c r="D1308">
        <v>17.7029</v>
      </c>
      <c r="E1308">
        <v>40.610200000000006</v>
      </c>
      <c r="F1308">
        <v>15.504380000000001</v>
      </c>
      <c r="G1308">
        <v>9.2559399999999989</v>
      </c>
      <c r="H1308">
        <v>34.141300000000001</v>
      </c>
      <c r="I1308">
        <v>36.667299999999997</v>
      </c>
    </row>
    <row r="1309" spans="1:9">
      <c r="A1309">
        <v>70.739999999999995</v>
      </c>
      <c r="B1309">
        <v>43.299531999999999</v>
      </c>
      <c r="C1309">
        <v>38.080999999999996</v>
      </c>
      <c r="D1309">
        <v>17.723199999999999</v>
      </c>
      <c r="E1309">
        <v>40.661699999999996</v>
      </c>
      <c r="F1309">
        <v>15.528600000000001</v>
      </c>
      <c r="G1309">
        <v>9.2723399999999998</v>
      </c>
      <c r="H1309">
        <v>34.197600000000001</v>
      </c>
      <c r="I1309">
        <v>36.721200000000003</v>
      </c>
    </row>
    <row r="1310" spans="1:9">
      <c r="A1310">
        <v>70.84</v>
      </c>
      <c r="B1310">
        <v>43.341732</v>
      </c>
      <c r="C1310">
        <v>38.130199999999995</v>
      </c>
      <c r="D1310">
        <v>17.738</v>
      </c>
      <c r="E1310">
        <v>40.696100000000001</v>
      </c>
      <c r="F1310">
        <v>15.550470000000001</v>
      </c>
      <c r="G1310">
        <v>9.2793700000000001</v>
      </c>
      <c r="H1310">
        <v>34.231999999999999</v>
      </c>
      <c r="I1310">
        <v>36.771999999999998</v>
      </c>
    </row>
    <row r="1311" spans="1:9">
      <c r="A1311">
        <v>70.94</v>
      </c>
      <c r="B1311">
        <v>43.402631999999997</v>
      </c>
      <c r="C1311">
        <v>38.156799999999997</v>
      </c>
      <c r="D1311">
        <v>17.751300000000001</v>
      </c>
      <c r="E1311">
        <v>40.748500000000007</v>
      </c>
      <c r="F1311">
        <v>15.566880000000001</v>
      </c>
      <c r="G1311">
        <v>9.2910900000000005</v>
      </c>
      <c r="H1311">
        <v>34.275700000000001</v>
      </c>
      <c r="I1311">
        <v>36.831400000000002</v>
      </c>
    </row>
    <row r="1312" spans="1:9">
      <c r="A1312">
        <v>71.040000000000006</v>
      </c>
      <c r="B1312">
        <v>43.462432</v>
      </c>
      <c r="C1312">
        <v>38.181799999999996</v>
      </c>
      <c r="D1312">
        <v>17.778700000000001</v>
      </c>
      <c r="E1312">
        <v>40.809399999999997</v>
      </c>
      <c r="F1312">
        <v>15.571570000000001</v>
      </c>
      <c r="G1312">
        <v>9.2910900000000005</v>
      </c>
      <c r="H1312">
        <v>34.311599999999999</v>
      </c>
      <c r="I1312">
        <v>36.904400000000003</v>
      </c>
    </row>
    <row r="1313" spans="1:9">
      <c r="A1313">
        <v>71.14</v>
      </c>
      <c r="B1313">
        <v>43.492131999999998</v>
      </c>
      <c r="C1313">
        <v>38.220099999999995</v>
      </c>
      <c r="D1313">
        <v>17.8005</v>
      </c>
      <c r="E1313">
        <v>40.832099999999997</v>
      </c>
      <c r="F1313">
        <v>15.578600000000002</v>
      </c>
      <c r="G1313">
        <v>9.2879699999999996</v>
      </c>
      <c r="H1313">
        <v>34.369500000000002</v>
      </c>
      <c r="I1313">
        <v>36.952100000000002</v>
      </c>
    </row>
    <row r="1314" spans="1:9">
      <c r="A1314">
        <v>71.239999999999995</v>
      </c>
      <c r="B1314">
        <v>43.556931999999996</v>
      </c>
      <c r="C1314">
        <v>38.280200000000001</v>
      </c>
      <c r="D1314">
        <v>17.812999999999999</v>
      </c>
      <c r="E1314">
        <v>40.900000000000006</v>
      </c>
      <c r="F1314">
        <v>15.598130000000001</v>
      </c>
      <c r="G1314">
        <v>9.2910900000000005</v>
      </c>
      <c r="H1314">
        <v>34.400700000000001</v>
      </c>
      <c r="I1314">
        <v>37.042700000000004</v>
      </c>
    </row>
    <row r="1315" spans="1:9">
      <c r="A1315">
        <v>71.34</v>
      </c>
      <c r="B1315">
        <v>43.618631999999998</v>
      </c>
      <c r="C1315">
        <v>38.334099999999999</v>
      </c>
      <c r="D1315">
        <v>17.836500000000001</v>
      </c>
      <c r="E1315">
        <v>40.952399999999997</v>
      </c>
      <c r="F1315">
        <v>15.612970000000001</v>
      </c>
      <c r="G1315">
        <v>9.2910900000000005</v>
      </c>
      <c r="H1315">
        <v>34.427300000000002</v>
      </c>
      <c r="I1315">
        <v>37.113</v>
      </c>
    </row>
    <row r="1316" spans="1:9">
      <c r="A1316">
        <v>71.44</v>
      </c>
      <c r="B1316">
        <v>43.671431999999996</v>
      </c>
      <c r="C1316">
        <v>38.395099999999999</v>
      </c>
      <c r="D1316">
        <v>17.8521</v>
      </c>
      <c r="E1316">
        <v>41.008600000000001</v>
      </c>
      <c r="F1316">
        <v>15.617660000000001</v>
      </c>
      <c r="G1316">
        <v>9.3028100000000009</v>
      </c>
      <c r="H1316">
        <v>34.462400000000002</v>
      </c>
      <c r="I1316">
        <v>37.196199999999997</v>
      </c>
    </row>
    <row r="1317" spans="1:9">
      <c r="A1317">
        <v>71.540000000000006</v>
      </c>
      <c r="B1317">
        <v>43.720631999999995</v>
      </c>
      <c r="C1317">
        <v>38.450600000000001</v>
      </c>
      <c r="D1317">
        <v>17.883299999999998</v>
      </c>
      <c r="E1317">
        <v>41.0672</v>
      </c>
      <c r="F1317">
        <v>15.62547</v>
      </c>
      <c r="G1317">
        <v>9.3106200000000001</v>
      </c>
      <c r="H1317">
        <v>34.498400000000004</v>
      </c>
      <c r="I1317">
        <v>37.255600000000001</v>
      </c>
    </row>
    <row r="1318" spans="1:9">
      <c r="A1318">
        <v>71.64</v>
      </c>
      <c r="B1318">
        <v>43.794832</v>
      </c>
      <c r="C1318">
        <v>38.503699999999995</v>
      </c>
      <c r="D1318">
        <v>17.918500000000002</v>
      </c>
      <c r="E1318">
        <v>41.127399999999994</v>
      </c>
      <c r="F1318">
        <v>15.63719</v>
      </c>
      <c r="G1318">
        <v>9.3223400000000005</v>
      </c>
      <c r="H1318">
        <v>34.534300000000002</v>
      </c>
      <c r="I1318">
        <v>37.325900000000004</v>
      </c>
    </row>
    <row r="1319" spans="1:9">
      <c r="A1319">
        <v>71.739999999999995</v>
      </c>
      <c r="B1319">
        <v>43.869831999999995</v>
      </c>
      <c r="C1319">
        <v>38.547399999999996</v>
      </c>
      <c r="D1319">
        <v>17.926300000000001</v>
      </c>
      <c r="E1319">
        <v>41.180499999999995</v>
      </c>
      <c r="F1319">
        <v>15.645</v>
      </c>
      <c r="G1319">
        <v>9.3207799999999992</v>
      </c>
      <c r="H1319">
        <v>34.582700000000003</v>
      </c>
      <c r="I1319">
        <v>37.396999999999998</v>
      </c>
    </row>
    <row r="1320" spans="1:9">
      <c r="A1320">
        <v>71.84</v>
      </c>
      <c r="B1320">
        <v>43.933132000000001</v>
      </c>
      <c r="C1320">
        <v>38.591999999999999</v>
      </c>
      <c r="D1320">
        <v>17.9529</v>
      </c>
      <c r="E1320">
        <v>41.239099999999993</v>
      </c>
      <c r="F1320">
        <v>15.65672</v>
      </c>
      <c r="G1320">
        <v>9.3262499999999999</v>
      </c>
      <c r="H1320">
        <v>34.607700000000001</v>
      </c>
      <c r="I1320">
        <v>37.452500000000001</v>
      </c>
    </row>
    <row r="1321" spans="1:9">
      <c r="A1321">
        <v>71.94</v>
      </c>
      <c r="B1321">
        <v>43.976831999999995</v>
      </c>
      <c r="C1321">
        <v>38.618499999999997</v>
      </c>
      <c r="D1321">
        <v>17.965399999999999</v>
      </c>
      <c r="E1321">
        <v>41.310199999999995</v>
      </c>
      <c r="F1321">
        <v>15.66844</v>
      </c>
      <c r="G1321">
        <v>9.3379699999999985</v>
      </c>
      <c r="H1321">
        <v>34.650700000000001</v>
      </c>
      <c r="I1321">
        <v>37.511900000000004</v>
      </c>
    </row>
    <row r="1322" spans="1:9">
      <c r="A1322">
        <v>72.040000000000006</v>
      </c>
      <c r="B1322">
        <v>44.033531999999994</v>
      </c>
      <c r="C1322">
        <v>38.682600000000001</v>
      </c>
      <c r="D1322">
        <v>17.989599999999999</v>
      </c>
      <c r="E1322">
        <v>41.375799999999998</v>
      </c>
      <c r="F1322">
        <v>15.68094</v>
      </c>
      <c r="G1322">
        <v>9.3379699999999985</v>
      </c>
      <c r="H1322">
        <v>34.694499999999998</v>
      </c>
      <c r="I1322">
        <v>37.575499999999998</v>
      </c>
    </row>
    <row r="1323" spans="1:9">
      <c r="A1323">
        <v>72.14</v>
      </c>
      <c r="B1323">
        <v>44.082732</v>
      </c>
      <c r="C1323">
        <v>38.7318</v>
      </c>
      <c r="D1323">
        <v>18.011500000000002</v>
      </c>
      <c r="E1323">
        <v>41.414900000000003</v>
      </c>
      <c r="F1323">
        <v>15.695779999999999</v>
      </c>
      <c r="G1323">
        <v>9.3496899999999989</v>
      </c>
      <c r="H1323">
        <v>34.752299999999998</v>
      </c>
      <c r="I1323">
        <v>37.625500000000002</v>
      </c>
    </row>
    <row r="1324" spans="1:9">
      <c r="A1324">
        <v>72.239999999999995</v>
      </c>
      <c r="B1324">
        <v>44.140931999999999</v>
      </c>
      <c r="C1324">
        <v>38.782599999999995</v>
      </c>
      <c r="D1324">
        <v>18.024000000000001</v>
      </c>
      <c r="E1324">
        <v>41.471900000000005</v>
      </c>
      <c r="F1324">
        <v>15.698910000000001</v>
      </c>
      <c r="G1324">
        <v>9.3660899999999998</v>
      </c>
      <c r="H1324">
        <v>34.786700000000003</v>
      </c>
      <c r="I1324">
        <v>37.664999999999999</v>
      </c>
    </row>
    <row r="1325" spans="1:9">
      <c r="A1325">
        <v>72.34</v>
      </c>
      <c r="B1325">
        <v>44.213231999999998</v>
      </c>
      <c r="C1325">
        <v>38.821599999999997</v>
      </c>
      <c r="D1325">
        <v>18.035699999999999</v>
      </c>
      <c r="E1325">
        <v>41.520300000000006</v>
      </c>
      <c r="F1325">
        <v>15.719999999999999</v>
      </c>
      <c r="G1325">
        <v>9.3809399999999989</v>
      </c>
      <c r="H1325">
        <v>34.833500000000001</v>
      </c>
      <c r="I1325">
        <v>37.719300000000004</v>
      </c>
    </row>
    <row r="1326" spans="1:9">
      <c r="A1326">
        <v>72.44</v>
      </c>
      <c r="B1326">
        <v>44.277231999999998</v>
      </c>
      <c r="C1326">
        <v>38.873999999999995</v>
      </c>
      <c r="D1326">
        <v>18.051300000000001</v>
      </c>
      <c r="E1326">
        <v>41.564099999999996</v>
      </c>
      <c r="F1326">
        <v>15.749690000000001</v>
      </c>
      <c r="G1326">
        <v>9.3692199999999985</v>
      </c>
      <c r="H1326">
        <v>34.881999999999998</v>
      </c>
      <c r="I1326">
        <v>37.774799999999999</v>
      </c>
    </row>
    <row r="1327" spans="1:9">
      <c r="A1327">
        <v>72.540000000000006</v>
      </c>
      <c r="B1327">
        <v>44.349931999999995</v>
      </c>
      <c r="C1327">
        <v>38.930999999999997</v>
      </c>
      <c r="D1327">
        <v>18.082599999999999</v>
      </c>
      <c r="E1327">
        <v>41.617999999999995</v>
      </c>
      <c r="F1327">
        <v>15.761410000000001</v>
      </c>
      <c r="G1327">
        <v>9.3762499999999989</v>
      </c>
      <c r="H1327">
        <v>34.908500000000004</v>
      </c>
      <c r="I1327">
        <v>37.833300000000001</v>
      </c>
    </row>
    <row r="1328" spans="1:9">
      <c r="A1328">
        <v>72.64</v>
      </c>
      <c r="B1328">
        <v>44.434331999999998</v>
      </c>
      <c r="C1328">
        <v>38.962299999999999</v>
      </c>
      <c r="D1328">
        <v>18.0974</v>
      </c>
      <c r="E1328">
        <v>41.677400000000006</v>
      </c>
      <c r="F1328">
        <v>15.76688</v>
      </c>
      <c r="G1328">
        <v>9.3848400000000005</v>
      </c>
      <c r="H1328">
        <v>34.939799999999998</v>
      </c>
      <c r="I1328">
        <v>37.887300000000003</v>
      </c>
    </row>
    <row r="1329" spans="1:9">
      <c r="A1329">
        <v>72.739999999999995</v>
      </c>
      <c r="B1329">
        <v>44.474131999999997</v>
      </c>
      <c r="C1329">
        <v>39.009099999999997</v>
      </c>
      <c r="D1329">
        <v>18.116900000000001</v>
      </c>
      <c r="E1329">
        <v>41.7196</v>
      </c>
      <c r="F1329">
        <v>15.785630000000001</v>
      </c>
      <c r="G1329">
        <v>9.4082799999999995</v>
      </c>
      <c r="H1329">
        <v>34.9741</v>
      </c>
      <c r="I1329">
        <v>37.930999999999997</v>
      </c>
    </row>
    <row r="1330" spans="1:9">
      <c r="A1330">
        <v>72.84</v>
      </c>
      <c r="B1330">
        <v>44.510431999999994</v>
      </c>
      <c r="C1330">
        <v>39.0685</v>
      </c>
      <c r="D1330">
        <v>18.126300000000001</v>
      </c>
      <c r="E1330">
        <v>41.794600000000003</v>
      </c>
      <c r="F1330">
        <v>15.795010000000001</v>
      </c>
      <c r="G1330">
        <v>9.4082799999999995</v>
      </c>
      <c r="H1330">
        <v>35.029600000000002</v>
      </c>
      <c r="I1330">
        <v>37.9634</v>
      </c>
    </row>
    <row r="1331" spans="1:9">
      <c r="A1331">
        <v>72.94</v>
      </c>
      <c r="B1331">
        <v>44.581531999999996</v>
      </c>
      <c r="C1331">
        <v>39.121600000000001</v>
      </c>
      <c r="D1331">
        <v>18.152899999999999</v>
      </c>
      <c r="E1331">
        <v>41.833600000000004</v>
      </c>
      <c r="F1331">
        <v>15.823910000000001</v>
      </c>
      <c r="G1331">
        <v>9.42</v>
      </c>
      <c r="H1331">
        <v>35.083500000000001</v>
      </c>
      <c r="I1331">
        <v>38.011099999999999</v>
      </c>
    </row>
    <row r="1332" spans="1:9">
      <c r="A1332">
        <v>73.040000000000006</v>
      </c>
      <c r="B1332">
        <v>44.657731999999996</v>
      </c>
      <c r="C1332">
        <v>39.186499999999995</v>
      </c>
      <c r="D1332">
        <v>18.187200000000001</v>
      </c>
      <c r="E1332">
        <v>41.872699999999995</v>
      </c>
      <c r="F1332">
        <v>15.836410000000001</v>
      </c>
      <c r="G1332">
        <v>9.4348399999999994</v>
      </c>
      <c r="H1332">
        <v>35.109299999999998</v>
      </c>
      <c r="I1332">
        <v>38.066900000000004</v>
      </c>
    </row>
    <row r="1333" spans="1:9">
      <c r="A1333">
        <v>73.14</v>
      </c>
      <c r="B1333">
        <v>44.723331999999999</v>
      </c>
      <c r="C1333">
        <v>39.239599999999996</v>
      </c>
      <c r="D1333">
        <v>18.205200000000001</v>
      </c>
      <c r="E1333">
        <v>41.930499999999995</v>
      </c>
      <c r="F1333">
        <v>15.848130000000001</v>
      </c>
      <c r="G1333">
        <v>9.4489099999999997</v>
      </c>
      <c r="H1333">
        <v>35.162399999999998</v>
      </c>
      <c r="I1333">
        <v>38.127099999999999</v>
      </c>
    </row>
    <row r="1334" spans="1:9">
      <c r="A1334">
        <v>73.239999999999995</v>
      </c>
      <c r="B1334">
        <v>44.799132</v>
      </c>
      <c r="C1334">
        <v>39.290399999999998</v>
      </c>
      <c r="D1334">
        <v>18.215399999999999</v>
      </c>
      <c r="E1334">
        <v>41.986000000000004</v>
      </c>
      <c r="F1334">
        <v>15.87078</v>
      </c>
      <c r="G1334">
        <v>9.4629699999999985</v>
      </c>
      <c r="H1334">
        <v>35.204599999999999</v>
      </c>
      <c r="I1334">
        <v>38.173200000000001</v>
      </c>
    </row>
    <row r="1335" spans="1:9">
      <c r="A1335">
        <v>73.34</v>
      </c>
      <c r="B1335">
        <v>44.868231999999999</v>
      </c>
      <c r="C1335">
        <v>39.334199999999996</v>
      </c>
      <c r="D1335">
        <v>18.2349</v>
      </c>
      <c r="E1335">
        <v>42.039900000000003</v>
      </c>
      <c r="F1335">
        <v>15.872350000000001</v>
      </c>
      <c r="G1335">
        <v>9.4590600000000009</v>
      </c>
      <c r="H1335">
        <v>35.270200000000003</v>
      </c>
      <c r="I1335">
        <v>38.215800000000002</v>
      </c>
    </row>
    <row r="1336" spans="1:9">
      <c r="A1336">
        <v>73.44</v>
      </c>
      <c r="B1336">
        <v>44.919832</v>
      </c>
      <c r="C1336">
        <v>39.360700000000001</v>
      </c>
      <c r="D1336">
        <v>18.241900000000001</v>
      </c>
      <c r="E1336">
        <v>42.103099999999998</v>
      </c>
      <c r="F1336">
        <v>15.879380000000001</v>
      </c>
      <c r="G1336">
        <v>9.463750000000001</v>
      </c>
      <c r="H1336">
        <v>35.335099999999997</v>
      </c>
      <c r="I1336">
        <v>38.243900000000004</v>
      </c>
    </row>
    <row r="1337" spans="1:9">
      <c r="A1337">
        <v>73.540000000000006</v>
      </c>
      <c r="B1337">
        <v>44.976132</v>
      </c>
      <c r="C1337">
        <v>39.399799999999999</v>
      </c>
      <c r="D1337">
        <v>18.2622</v>
      </c>
      <c r="E1337">
        <v>42.161000000000001</v>
      </c>
      <c r="F1337">
        <v>15.895</v>
      </c>
      <c r="G1337">
        <v>9.4824999999999999</v>
      </c>
      <c r="H1337">
        <v>35.384300000000003</v>
      </c>
      <c r="I1337">
        <v>38.295500000000004</v>
      </c>
    </row>
    <row r="1338" spans="1:9">
      <c r="A1338">
        <v>73.64</v>
      </c>
      <c r="B1338">
        <v>45.044832</v>
      </c>
      <c r="C1338">
        <v>39.438800000000001</v>
      </c>
      <c r="D1338">
        <v>18.282599999999999</v>
      </c>
      <c r="E1338">
        <v>42.204700000000003</v>
      </c>
      <c r="F1338">
        <v>15.90672</v>
      </c>
      <c r="G1338">
        <v>9.4824999999999999</v>
      </c>
      <c r="H1338">
        <v>35.459299999999999</v>
      </c>
      <c r="I1338">
        <v>38.339199999999998</v>
      </c>
    </row>
    <row r="1339" spans="1:9">
      <c r="A1339">
        <v>73.739999999999995</v>
      </c>
      <c r="B1339">
        <v>45.099931999999995</v>
      </c>
      <c r="C1339">
        <v>39.474799999999995</v>
      </c>
      <c r="D1339">
        <v>18.2974</v>
      </c>
      <c r="E1339">
        <v>42.255499999999998</v>
      </c>
      <c r="F1339">
        <v>15.914529999999999</v>
      </c>
      <c r="G1339">
        <v>9.50047</v>
      </c>
      <c r="H1339">
        <v>35.517899999999997</v>
      </c>
      <c r="I1339">
        <v>38.372399999999999</v>
      </c>
    </row>
    <row r="1340" spans="1:9">
      <c r="A1340">
        <v>73.84</v>
      </c>
      <c r="B1340">
        <v>45.151531999999996</v>
      </c>
      <c r="C1340">
        <v>39.513799999999996</v>
      </c>
      <c r="D1340">
        <v>18.3169</v>
      </c>
      <c r="E1340">
        <v>42.306299999999993</v>
      </c>
      <c r="F1340">
        <v>15.92625</v>
      </c>
      <c r="G1340">
        <v>9.4864099999999993</v>
      </c>
      <c r="H1340">
        <v>35.599899999999998</v>
      </c>
      <c r="I1340">
        <v>38.424799999999998</v>
      </c>
    </row>
    <row r="1341" spans="1:9">
      <c r="A1341">
        <v>73.94</v>
      </c>
      <c r="B1341">
        <v>45.204631999999997</v>
      </c>
      <c r="C1341">
        <v>39.579499999999996</v>
      </c>
      <c r="D1341">
        <v>18.339600000000001</v>
      </c>
      <c r="E1341">
        <v>42.349199999999996</v>
      </c>
      <c r="F1341">
        <v>15.9575</v>
      </c>
      <c r="G1341">
        <v>9.4957799999999999</v>
      </c>
      <c r="H1341">
        <v>35.647599999999997</v>
      </c>
      <c r="I1341">
        <v>38.477899999999998</v>
      </c>
    </row>
    <row r="1342" spans="1:9">
      <c r="A1342">
        <v>74.040000000000006</v>
      </c>
      <c r="B1342">
        <v>45.266331999999998</v>
      </c>
      <c r="C1342">
        <v>39.620100000000001</v>
      </c>
      <c r="D1342">
        <v>18.356000000000002</v>
      </c>
      <c r="E1342">
        <v>42.391400000000004</v>
      </c>
      <c r="F1342">
        <v>15.968399999999999</v>
      </c>
      <c r="G1342">
        <v>9.5098400000000005</v>
      </c>
      <c r="H1342">
        <v>35.670200000000001</v>
      </c>
      <c r="I1342">
        <v>38.524000000000001</v>
      </c>
    </row>
    <row r="1343" spans="1:9">
      <c r="A1343">
        <v>74.14</v>
      </c>
      <c r="B1343">
        <v>45.339031999999996</v>
      </c>
      <c r="C1343">
        <v>39.676299999999998</v>
      </c>
      <c r="D1343">
        <v>18.380199999999999</v>
      </c>
      <c r="E1343">
        <v>42.430499999999995</v>
      </c>
      <c r="F1343">
        <v>15.9848</v>
      </c>
      <c r="G1343">
        <v>9.5098400000000005</v>
      </c>
      <c r="H1343">
        <v>35.719500000000004</v>
      </c>
      <c r="I1343">
        <v>38.577100000000002</v>
      </c>
    </row>
    <row r="1344" spans="1:9">
      <c r="A1344">
        <v>74.239999999999995</v>
      </c>
      <c r="B1344">
        <v>45.416331999999997</v>
      </c>
      <c r="C1344">
        <v>39.729500000000002</v>
      </c>
      <c r="D1344">
        <v>18.3872</v>
      </c>
      <c r="E1344">
        <v>42.4696</v>
      </c>
      <c r="F1344">
        <v>16.0044</v>
      </c>
      <c r="G1344">
        <v>9.5051500000000004</v>
      </c>
      <c r="H1344">
        <v>35.764800000000001</v>
      </c>
      <c r="I1344">
        <v>38.619300000000003</v>
      </c>
    </row>
    <row r="1345" spans="1:9">
      <c r="A1345">
        <v>74.34</v>
      </c>
      <c r="B1345">
        <v>45.458131999999999</v>
      </c>
      <c r="C1345">
        <v>39.806799999999996</v>
      </c>
      <c r="D1345">
        <v>18.402100000000001</v>
      </c>
      <c r="E1345">
        <v>42.529700000000005</v>
      </c>
      <c r="F1345">
        <v>16.016100000000002</v>
      </c>
      <c r="G1345">
        <v>9.5168700000000008</v>
      </c>
      <c r="H1345">
        <v>35.825699999999998</v>
      </c>
      <c r="I1345">
        <v>38.669699999999999</v>
      </c>
    </row>
    <row r="1346" spans="1:9">
      <c r="A1346">
        <v>74.44</v>
      </c>
      <c r="B1346">
        <v>45.515931999999999</v>
      </c>
      <c r="C1346">
        <v>39.848999999999997</v>
      </c>
      <c r="D1346">
        <v>18.4224</v>
      </c>
      <c r="E1346">
        <v>42.583600000000004</v>
      </c>
      <c r="F1346">
        <v>16.020800000000001</v>
      </c>
      <c r="G1346">
        <v>9.5106199999999994</v>
      </c>
      <c r="H1346">
        <v>35.830399999999997</v>
      </c>
      <c r="I1346">
        <v>38.722000000000001</v>
      </c>
    </row>
    <row r="1347" spans="1:9">
      <c r="A1347">
        <v>74.540000000000006</v>
      </c>
      <c r="B1347">
        <v>45.554231999999999</v>
      </c>
      <c r="C1347">
        <v>39.9193</v>
      </c>
      <c r="D1347">
        <v>18.453700000000001</v>
      </c>
      <c r="E1347">
        <v>42.626599999999996</v>
      </c>
      <c r="F1347">
        <v>16.040299999999998</v>
      </c>
      <c r="G1347">
        <v>9.5176599999999993</v>
      </c>
      <c r="H1347">
        <v>35.849899999999998</v>
      </c>
      <c r="I1347">
        <v>38.7759</v>
      </c>
    </row>
    <row r="1348" spans="1:9">
      <c r="A1348">
        <v>74.64</v>
      </c>
      <c r="B1348">
        <v>45.605731999999996</v>
      </c>
      <c r="C1348">
        <v>39.967700000000001</v>
      </c>
      <c r="D1348">
        <v>18.481000000000002</v>
      </c>
      <c r="E1348">
        <v>42.683599999999998</v>
      </c>
      <c r="F1348">
        <v>16.07</v>
      </c>
      <c r="G1348">
        <v>9.5324999999999989</v>
      </c>
      <c r="H1348">
        <v>35.869500000000002</v>
      </c>
      <c r="I1348">
        <v>38.824400000000004</v>
      </c>
    </row>
    <row r="1349" spans="1:9">
      <c r="A1349">
        <v>74.739999999999995</v>
      </c>
      <c r="B1349">
        <v>45.636631999999999</v>
      </c>
      <c r="C1349">
        <v>40.009099999999997</v>
      </c>
      <c r="D1349">
        <v>18.5044</v>
      </c>
      <c r="E1349">
        <v>42.735200000000006</v>
      </c>
      <c r="F1349">
        <v>16.098099999999999</v>
      </c>
      <c r="G1349">
        <v>9.5418699999999994</v>
      </c>
      <c r="H1349">
        <v>35.915599999999998</v>
      </c>
      <c r="I1349">
        <v>38.851300000000002</v>
      </c>
    </row>
    <row r="1350" spans="1:9">
      <c r="A1350">
        <v>74.84</v>
      </c>
      <c r="B1350">
        <v>45.686631999999996</v>
      </c>
      <c r="C1350">
        <v>40.079499999999996</v>
      </c>
      <c r="D1350">
        <v>18.520800000000001</v>
      </c>
      <c r="E1350">
        <v>42.787499999999994</v>
      </c>
      <c r="F1350">
        <v>16.105900000000002</v>
      </c>
      <c r="G1350">
        <v>9.5606200000000001</v>
      </c>
      <c r="H1350">
        <v>35.975700000000003</v>
      </c>
      <c r="I1350">
        <v>38.901299999999999</v>
      </c>
    </row>
    <row r="1351" spans="1:9">
      <c r="A1351">
        <v>74.94</v>
      </c>
      <c r="B1351">
        <v>45.731131999999995</v>
      </c>
      <c r="C1351">
        <v>40.139600000000002</v>
      </c>
      <c r="D1351">
        <v>18.535699999999999</v>
      </c>
      <c r="E1351">
        <v>42.853099999999998</v>
      </c>
      <c r="F1351">
        <v>16.125499999999999</v>
      </c>
      <c r="G1351">
        <v>9.5606200000000001</v>
      </c>
      <c r="H1351">
        <v>36.005400000000002</v>
      </c>
      <c r="I1351">
        <v>38.9544</v>
      </c>
    </row>
    <row r="1352" spans="1:9">
      <c r="A1352">
        <v>75.040000000000006</v>
      </c>
      <c r="B1352">
        <v>45.793631999999995</v>
      </c>
      <c r="C1352">
        <v>40.1935</v>
      </c>
      <c r="D1352">
        <v>18.5505</v>
      </c>
      <c r="E1352">
        <v>42.930499999999995</v>
      </c>
      <c r="F1352">
        <v>16.133299999999998</v>
      </c>
      <c r="G1352">
        <v>9.5832799999999985</v>
      </c>
      <c r="H1352">
        <v>36.0413</v>
      </c>
      <c r="I1352">
        <v>38.992699999999999</v>
      </c>
    </row>
    <row r="1353" spans="1:9">
      <c r="A1353">
        <v>75.14</v>
      </c>
      <c r="B1353">
        <v>45.833531999999998</v>
      </c>
      <c r="C1353">
        <v>40.270899999999997</v>
      </c>
      <c r="D1353">
        <v>18.562999999999999</v>
      </c>
      <c r="E1353">
        <v>42.974199999999996</v>
      </c>
      <c r="F1353">
        <v>16.148099999999999</v>
      </c>
      <c r="G1353">
        <v>9.5762499999999999</v>
      </c>
      <c r="H1353">
        <v>36.080399999999997</v>
      </c>
      <c r="I1353">
        <v>39.040399999999998</v>
      </c>
    </row>
    <row r="1354" spans="1:9">
      <c r="A1354">
        <v>75.239999999999995</v>
      </c>
      <c r="B1354">
        <v>45.868631999999998</v>
      </c>
      <c r="C1354">
        <v>40.314599999999999</v>
      </c>
      <c r="D1354">
        <v>18.5974</v>
      </c>
      <c r="E1354">
        <v>43.044600000000003</v>
      </c>
      <c r="F1354">
        <v>16.185600000000001</v>
      </c>
      <c r="G1354">
        <v>9.5840600000000009</v>
      </c>
      <c r="H1354">
        <v>36.1265</v>
      </c>
      <c r="I1354">
        <v>39.074800000000003</v>
      </c>
    </row>
    <row r="1355" spans="1:9">
      <c r="A1355">
        <v>75.34</v>
      </c>
      <c r="B1355">
        <v>45.923331999999995</v>
      </c>
      <c r="C1355">
        <v>40.356000000000002</v>
      </c>
      <c r="D1355">
        <v>18.633299999999998</v>
      </c>
      <c r="E1355">
        <v>43.095299999999995</v>
      </c>
      <c r="F1355">
        <v>16.191099999999999</v>
      </c>
      <c r="G1355">
        <v>9.588750000000001</v>
      </c>
      <c r="H1355">
        <v>36.170200000000001</v>
      </c>
      <c r="I1355">
        <v>39.121600000000001</v>
      </c>
    </row>
    <row r="1356" spans="1:9">
      <c r="A1356">
        <v>75.44</v>
      </c>
      <c r="B1356">
        <v>45.974931999999995</v>
      </c>
      <c r="C1356">
        <v>40.373199999999997</v>
      </c>
      <c r="D1356">
        <v>18.648199999999999</v>
      </c>
      <c r="E1356">
        <v>43.149199999999993</v>
      </c>
      <c r="F1356">
        <v>16.215299999999999</v>
      </c>
      <c r="G1356">
        <v>9.5996899999999989</v>
      </c>
      <c r="H1356">
        <v>36.201500000000003</v>
      </c>
      <c r="I1356">
        <v>39.174799999999998</v>
      </c>
    </row>
    <row r="1357" spans="1:9">
      <c r="A1357">
        <v>75.540000000000006</v>
      </c>
      <c r="B1357">
        <v>46.047931999999996</v>
      </c>
      <c r="C1357">
        <v>40.412299999999995</v>
      </c>
      <c r="D1357">
        <v>18.6724</v>
      </c>
      <c r="E1357">
        <v>43.201599999999999</v>
      </c>
      <c r="F1357">
        <v>16.2317</v>
      </c>
      <c r="G1357">
        <v>9.6160899999999998</v>
      </c>
      <c r="H1357">
        <v>36.260100000000001</v>
      </c>
      <c r="I1357">
        <v>39.212600000000002</v>
      </c>
    </row>
    <row r="1358" spans="1:9">
      <c r="A1358">
        <v>75.64</v>
      </c>
      <c r="B1358">
        <v>46.097932</v>
      </c>
      <c r="C1358">
        <v>40.442</v>
      </c>
      <c r="D1358">
        <v>18.6966</v>
      </c>
      <c r="E1358">
        <v>43.273499999999999</v>
      </c>
      <c r="F1358">
        <v>16.253599999999999</v>
      </c>
      <c r="G1358">
        <v>9.6239099999999986</v>
      </c>
      <c r="H1358">
        <v>36.325699999999998</v>
      </c>
      <c r="I1358">
        <v>39.225099999999998</v>
      </c>
    </row>
    <row r="1359" spans="1:9">
      <c r="A1359">
        <v>75.739999999999995</v>
      </c>
      <c r="B1359">
        <v>46.131532</v>
      </c>
      <c r="C1359">
        <v>40.487299999999998</v>
      </c>
      <c r="D1359">
        <v>18.708300000000001</v>
      </c>
      <c r="E1359">
        <v>43.336699999999993</v>
      </c>
      <c r="F1359">
        <v>16.2591</v>
      </c>
      <c r="G1359">
        <v>9.6309399999999989</v>
      </c>
      <c r="H1359">
        <v>36.396799999999999</v>
      </c>
      <c r="I1359">
        <v>39.257199999999997</v>
      </c>
    </row>
    <row r="1360" spans="1:9">
      <c r="A1360">
        <v>75.84</v>
      </c>
      <c r="B1360">
        <v>46.201831999999996</v>
      </c>
      <c r="C1360">
        <v>40.542000000000002</v>
      </c>
      <c r="D1360">
        <v>18.721599999999999</v>
      </c>
      <c r="E1360">
        <v>43.400000000000006</v>
      </c>
      <c r="F1360">
        <v>16.277799999999999</v>
      </c>
      <c r="G1360">
        <v>9.6410899999999984</v>
      </c>
      <c r="H1360">
        <v>36.428100000000001</v>
      </c>
      <c r="I1360">
        <v>39.304099999999998</v>
      </c>
    </row>
    <row r="1361" spans="1:9">
      <c r="A1361">
        <v>75.94</v>
      </c>
      <c r="B1361">
        <v>46.266331999999998</v>
      </c>
      <c r="C1361">
        <v>40.594299999999997</v>
      </c>
      <c r="D1361">
        <v>18.750499999999999</v>
      </c>
      <c r="E1361">
        <v>43.493799999999993</v>
      </c>
      <c r="F1361">
        <v>16.280899999999999</v>
      </c>
      <c r="G1361">
        <v>9.6465600000000009</v>
      </c>
      <c r="H1361">
        <v>36.470199999999998</v>
      </c>
      <c r="I1361">
        <v>39.336500000000001</v>
      </c>
    </row>
    <row r="1362" spans="1:9">
      <c r="A1362">
        <v>76.040000000000006</v>
      </c>
      <c r="B1362">
        <v>46.312431999999994</v>
      </c>
      <c r="C1362">
        <v>40.634900000000002</v>
      </c>
      <c r="D1362">
        <v>18.758299999999998</v>
      </c>
      <c r="E1362">
        <v>43.549199999999999</v>
      </c>
      <c r="F1362">
        <v>16.290299999999998</v>
      </c>
      <c r="G1362">
        <v>9.6465600000000009</v>
      </c>
      <c r="H1362">
        <v>36.522600000000004</v>
      </c>
      <c r="I1362">
        <v>39.376300000000001</v>
      </c>
    </row>
    <row r="1363" spans="1:9">
      <c r="A1363">
        <v>76.14</v>
      </c>
      <c r="B1363">
        <v>46.377631999999998</v>
      </c>
      <c r="C1363">
        <v>40.685699999999997</v>
      </c>
      <c r="D1363">
        <v>18.7865</v>
      </c>
      <c r="E1363">
        <v>43.595299999999995</v>
      </c>
      <c r="F1363">
        <v>16.3169</v>
      </c>
      <c r="G1363">
        <v>9.6582799999999995</v>
      </c>
      <c r="H1363">
        <v>36.5687</v>
      </c>
      <c r="I1363">
        <v>39.402500000000003</v>
      </c>
    </row>
    <row r="1364" spans="1:9">
      <c r="A1364">
        <v>76.239999999999995</v>
      </c>
      <c r="B1364">
        <v>46.446431999999994</v>
      </c>
      <c r="C1364">
        <v>40.744299999999996</v>
      </c>
      <c r="D1364">
        <v>18.808299999999999</v>
      </c>
      <c r="E1364">
        <v>43.664100000000005</v>
      </c>
      <c r="F1364">
        <v>16.336400000000001</v>
      </c>
      <c r="G1364">
        <v>9.6629699999999996</v>
      </c>
      <c r="H1364">
        <v>36.614800000000002</v>
      </c>
      <c r="I1364">
        <v>39.454100000000004</v>
      </c>
    </row>
    <row r="1365" spans="1:9">
      <c r="A1365">
        <v>76.34</v>
      </c>
      <c r="B1365">
        <v>46.507331999999998</v>
      </c>
      <c r="C1365">
        <v>40.778700000000001</v>
      </c>
      <c r="D1365">
        <v>18.820799999999998</v>
      </c>
      <c r="E1365">
        <v>43.692999999999998</v>
      </c>
      <c r="F1365">
        <v>16.343399999999999</v>
      </c>
      <c r="G1365">
        <v>9.6895299999999995</v>
      </c>
      <c r="H1365">
        <v>36.6663</v>
      </c>
      <c r="I1365">
        <v>39.510300000000001</v>
      </c>
    </row>
    <row r="1366" spans="1:9">
      <c r="A1366">
        <v>76.44</v>
      </c>
      <c r="B1366">
        <v>46.567132000000001</v>
      </c>
      <c r="C1366">
        <v>40.837299999999999</v>
      </c>
      <c r="D1366">
        <v>18.840399999999999</v>
      </c>
      <c r="E1366">
        <v>43.758600000000001</v>
      </c>
      <c r="F1366">
        <v>16.341100000000001</v>
      </c>
      <c r="G1366">
        <v>9.6926500000000004</v>
      </c>
      <c r="H1366">
        <v>36.697600000000001</v>
      </c>
      <c r="I1366">
        <v>39.567700000000002</v>
      </c>
    </row>
    <row r="1367" spans="1:9">
      <c r="A1367">
        <v>76.540000000000006</v>
      </c>
      <c r="B1367">
        <v>46.620231999999994</v>
      </c>
      <c r="C1367">
        <v>40.912299999999995</v>
      </c>
      <c r="D1367">
        <v>18.8568</v>
      </c>
      <c r="E1367">
        <v>43.810199999999995</v>
      </c>
      <c r="F1367">
        <v>16.3552</v>
      </c>
      <c r="G1367">
        <v>9.7090600000000009</v>
      </c>
      <c r="H1367">
        <v>36.740600000000001</v>
      </c>
      <c r="I1367">
        <v>39.599800000000002</v>
      </c>
    </row>
    <row r="1368" spans="1:9">
      <c r="A1368">
        <v>76.64</v>
      </c>
      <c r="B1368">
        <v>46.665132</v>
      </c>
      <c r="C1368">
        <v>40.974799999999995</v>
      </c>
      <c r="D1368">
        <v>18.870799999999999</v>
      </c>
      <c r="E1368">
        <v>43.8797</v>
      </c>
      <c r="F1368">
        <v>16.363800000000001</v>
      </c>
      <c r="G1368">
        <v>9.7215600000000002</v>
      </c>
      <c r="H1368">
        <v>36.784300000000002</v>
      </c>
      <c r="I1368">
        <v>39.6494</v>
      </c>
    </row>
    <row r="1369" spans="1:9">
      <c r="A1369">
        <v>76.739999999999995</v>
      </c>
      <c r="B1369">
        <v>46.735031999999997</v>
      </c>
      <c r="C1369">
        <v>41.049799999999998</v>
      </c>
      <c r="D1369">
        <v>18.895099999999999</v>
      </c>
      <c r="E1369">
        <v>43.928100000000001</v>
      </c>
      <c r="F1369">
        <v>16.3919</v>
      </c>
      <c r="G1369">
        <v>9.713750000000001</v>
      </c>
      <c r="H1369">
        <v>36.821000000000005</v>
      </c>
      <c r="I1369">
        <v>39.727899999999998</v>
      </c>
    </row>
    <row r="1370" spans="1:9">
      <c r="A1370">
        <v>76.84</v>
      </c>
      <c r="B1370">
        <v>46.802231999999997</v>
      </c>
      <c r="C1370">
        <v>41.094299999999997</v>
      </c>
      <c r="D1370">
        <v>18.9146</v>
      </c>
      <c r="E1370">
        <v>43.993799999999993</v>
      </c>
      <c r="F1370">
        <v>16.397300000000001</v>
      </c>
      <c r="G1370">
        <v>9.7207799999999995</v>
      </c>
      <c r="H1370">
        <v>36.869500000000002</v>
      </c>
      <c r="I1370">
        <v>39.770099999999999</v>
      </c>
    </row>
    <row r="1371" spans="1:9">
      <c r="A1371">
        <v>76.94</v>
      </c>
      <c r="B1371">
        <v>46.871032</v>
      </c>
      <c r="C1371">
        <v>41.154499999999999</v>
      </c>
      <c r="D1371">
        <v>18.929400000000001</v>
      </c>
      <c r="E1371">
        <v>44.064099999999996</v>
      </c>
      <c r="F1371">
        <v>16.407499999999999</v>
      </c>
      <c r="G1371">
        <v>9.7239000000000004</v>
      </c>
      <c r="H1371">
        <v>36.928100000000001</v>
      </c>
      <c r="I1371">
        <v>39.816200000000002</v>
      </c>
    </row>
    <row r="1372" spans="1:9">
      <c r="A1372">
        <v>77.040000000000006</v>
      </c>
      <c r="B1372">
        <v>46.909331999999999</v>
      </c>
      <c r="C1372">
        <v>41.208399999999997</v>
      </c>
      <c r="D1372">
        <v>18.9419</v>
      </c>
      <c r="E1372">
        <v>44.102400000000003</v>
      </c>
      <c r="F1372">
        <v>16.426300000000001</v>
      </c>
      <c r="G1372">
        <v>9.7364099999999993</v>
      </c>
      <c r="H1372">
        <v>36.962400000000002</v>
      </c>
      <c r="I1372">
        <v>39.870800000000003</v>
      </c>
    </row>
    <row r="1373" spans="1:9">
      <c r="A1373">
        <v>77.14</v>
      </c>
      <c r="B1373">
        <v>46.993631999999998</v>
      </c>
      <c r="C1373">
        <v>41.266999999999996</v>
      </c>
      <c r="D1373">
        <v>18.958300000000001</v>
      </c>
      <c r="E1373">
        <v>44.165599999999998</v>
      </c>
      <c r="F1373">
        <v>16.435600000000001</v>
      </c>
      <c r="G1373">
        <v>9.7364099999999993</v>
      </c>
      <c r="H1373">
        <v>37.003100000000003</v>
      </c>
      <c r="I1373">
        <v>39.9146</v>
      </c>
    </row>
    <row r="1374" spans="1:9">
      <c r="A1374">
        <v>77.239999999999995</v>
      </c>
      <c r="B1374">
        <v>47.032731999999996</v>
      </c>
      <c r="C1374">
        <v>41.305999999999997</v>
      </c>
      <c r="D1374">
        <v>18.973199999999999</v>
      </c>
      <c r="E1374">
        <v>44.2196</v>
      </c>
      <c r="F1374">
        <v>16.464500000000001</v>
      </c>
      <c r="G1374">
        <v>9.7528100000000002</v>
      </c>
      <c r="H1374">
        <v>37.057700000000004</v>
      </c>
      <c r="I1374">
        <v>39.973199999999999</v>
      </c>
    </row>
    <row r="1375" spans="1:9">
      <c r="A1375">
        <v>77.34</v>
      </c>
      <c r="B1375">
        <v>47.097231999999998</v>
      </c>
      <c r="C1375">
        <v>41.363099999999996</v>
      </c>
      <c r="D1375">
        <v>18.9849</v>
      </c>
      <c r="E1375">
        <v>44.263300000000001</v>
      </c>
      <c r="F1375">
        <v>16.460599999999999</v>
      </c>
      <c r="G1375">
        <v>9.7567199999999996</v>
      </c>
      <c r="H1375">
        <v>37.090600000000002</v>
      </c>
      <c r="I1375">
        <v>40.025100000000002</v>
      </c>
    </row>
    <row r="1376" spans="1:9">
      <c r="A1376">
        <v>77.44</v>
      </c>
      <c r="B1376">
        <v>47.131931999999999</v>
      </c>
      <c r="C1376">
        <v>41.411499999999997</v>
      </c>
      <c r="D1376">
        <v>18.999700000000001</v>
      </c>
      <c r="E1376">
        <v>44.333600000000004</v>
      </c>
      <c r="F1376">
        <v>16.4817</v>
      </c>
      <c r="G1376">
        <v>9.7629699999999993</v>
      </c>
      <c r="H1376">
        <v>37.107700000000001</v>
      </c>
      <c r="I1376">
        <v>40.080199999999998</v>
      </c>
    </row>
    <row r="1377" spans="1:9">
      <c r="A1377">
        <v>77.540000000000006</v>
      </c>
      <c r="B1377">
        <v>47.176531999999995</v>
      </c>
      <c r="C1377">
        <v>41.450600000000001</v>
      </c>
      <c r="D1377">
        <v>19.0169</v>
      </c>
      <c r="E1377">
        <v>44.384399999999999</v>
      </c>
      <c r="F1377">
        <v>16.477</v>
      </c>
      <c r="G1377">
        <v>9.7629699999999993</v>
      </c>
      <c r="H1377">
        <v>37.139000000000003</v>
      </c>
      <c r="I1377">
        <v>40.141199999999998</v>
      </c>
    </row>
    <row r="1378" spans="1:9">
      <c r="A1378">
        <v>77.64</v>
      </c>
      <c r="B1378">
        <v>47.224531999999996</v>
      </c>
      <c r="C1378">
        <v>41.486499999999999</v>
      </c>
      <c r="D1378">
        <v>19.040400000000002</v>
      </c>
      <c r="E1378">
        <v>44.445300000000003</v>
      </c>
      <c r="F1378">
        <v>16.500499999999999</v>
      </c>
      <c r="G1378">
        <v>9.7645300000000006</v>
      </c>
      <c r="H1378">
        <v>37.178100000000001</v>
      </c>
      <c r="I1378">
        <v>40.197000000000003</v>
      </c>
    </row>
    <row r="1379" spans="1:9">
      <c r="A1379">
        <v>77.739999999999995</v>
      </c>
      <c r="B1379">
        <v>47.295631999999998</v>
      </c>
      <c r="C1379">
        <v>41.520899999999997</v>
      </c>
      <c r="D1379">
        <v>19.055199999999999</v>
      </c>
      <c r="E1379">
        <v>44.482100000000003</v>
      </c>
      <c r="F1379">
        <v>16.508299999999998</v>
      </c>
      <c r="G1379">
        <v>9.7715600000000009</v>
      </c>
      <c r="H1379">
        <v>37.221000000000004</v>
      </c>
      <c r="I1379">
        <v>40.260300000000001</v>
      </c>
    </row>
    <row r="1380" spans="1:9">
      <c r="A1380">
        <v>77.84</v>
      </c>
      <c r="B1380">
        <v>47.354231999999996</v>
      </c>
      <c r="C1380">
        <v>41.584199999999996</v>
      </c>
      <c r="D1380">
        <v>19.062200000000001</v>
      </c>
      <c r="E1380">
        <v>44.528099999999995</v>
      </c>
      <c r="F1380">
        <v>16.530899999999999</v>
      </c>
      <c r="G1380">
        <v>9.7746899999999997</v>
      </c>
      <c r="H1380">
        <v>37.252300000000005</v>
      </c>
      <c r="I1380">
        <v>40.311100000000003</v>
      </c>
    </row>
    <row r="1381" spans="1:9">
      <c r="A1381">
        <v>77.94</v>
      </c>
      <c r="B1381">
        <v>47.412831999999995</v>
      </c>
      <c r="C1381">
        <v>41.620100000000001</v>
      </c>
      <c r="D1381">
        <v>19.082599999999999</v>
      </c>
      <c r="E1381">
        <v>44.571899999999999</v>
      </c>
      <c r="F1381">
        <v>16.540299999999998</v>
      </c>
      <c r="G1381">
        <v>9.7793700000000001</v>
      </c>
      <c r="H1381">
        <v>37.274900000000002</v>
      </c>
      <c r="I1381">
        <v>40.3626</v>
      </c>
    </row>
    <row r="1382" spans="1:9">
      <c r="A1382">
        <v>78.040000000000006</v>
      </c>
      <c r="B1382">
        <v>47.448732</v>
      </c>
      <c r="C1382">
        <v>41.676299999999998</v>
      </c>
      <c r="D1382">
        <v>19.1021</v>
      </c>
      <c r="E1382">
        <v>44.611000000000004</v>
      </c>
      <c r="F1382">
        <v>16.5505</v>
      </c>
      <c r="G1382">
        <v>9.7918699999999994</v>
      </c>
      <c r="H1382">
        <v>37.314</v>
      </c>
      <c r="I1382">
        <v>40.420500000000004</v>
      </c>
    </row>
    <row r="1383" spans="1:9">
      <c r="A1383">
        <v>78.14</v>
      </c>
      <c r="B1383">
        <v>47.508131999999996</v>
      </c>
      <c r="C1383">
        <v>41.713099999999997</v>
      </c>
      <c r="D1383">
        <v>19.133299999999998</v>
      </c>
      <c r="E1383">
        <v>44.658600000000007</v>
      </c>
      <c r="F1383">
        <v>16.552</v>
      </c>
      <c r="G1383">
        <v>9.8059399999999997</v>
      </c>
      <c r="H1383">
        <v>37.338200000000001</v>
      </c>
      <c r="I1383">
        <v>40.457999999999998</v>
      </c>
    </row>
    <row r="1384" spans="1:9">
      <c r="A1384">
        <v>78.239999999999995</v>
      </c>
      <c r="B1384">
        <v>47.556931999999996</v>
      </c>
      <c r="C1384">
        <v>41.787299999999995</v>
      </c>
      <c r="D1384">
        <v>19.138000000000002</v>
      </c>
      <c r="E1384">
        <v>44.703100000000006</v>
      </c>
      <c r="F1384">
        <v>16.558299999999999</v>
      </c>
      <c r="G1384">
        <v>9.8020299999999985</v>
      </c>
      <c r="H1384">
        <v>37.389000000000003</v>
      </c>
      <c r="I1384">
        <v>40.500500000000002</v>
      </c>
    </row>
    <row r="1385" spans="1:9">
      <c r="A1385">
        <v>78.34</v>
      </c>
      <c r="B1385">
        <v>47.615531999999995</v>
      </c>
      <c r="C1385">
        <v>41.826299999999996</v>
      </c>
      <c r="D1385">
        <v>19.1599</v>
      </c>
      <c r="E1385">
        <v>44.759399999999999</v>
      </c>
      <c r="F1385">
        <v>16.57</v>
      </c>
      <c r="G1385">
        <v>9.8192199999999996</v>
      </c>
      <c r="H1385">
        <v>37.408500000000004</v>
      </c>
      <c r="I1385">
        <v>40.558300000000003</v>
      </c>
    </row>
    <row r="1386" spans="1:9">
      <c r="A1386">
        <v>78.44</v>
      </c>
      <c r="B1386">
        <v>47.672931999999996</v>
      </c>
      <c r="C1386">
        <v>41.841200000000001</v>
      </c>
      <c r="D1386">
        <v>19.1646</v>
      </c>
      <c r="E1386">
        <v>44.815600000000003</v>
      </c>
      <c r="F1386">
        <v>16.5794</v>
      </c>
      <c r="G1386">
        <v>9.8231199999999994</v>
      </c>
      <c r="H1386">
        <v>37.444500000000005</v>
      </c>
      <c r="I1386">
        <v>40.581400000000002</v>
      </c>
    </row>
    <row r="1387" spans="1:9">
      <c r="A1387">
        <v>78.540000000000006</v>
      </c>
      <c r="B1387">
        <v>47.735031999999997</v>
      </c>
      <c r="C1387">
        <v>41.899799999999999</v>
      </c>
      <c r="D1387">
        <v>19.200500000000002</v>
      </c>
      <c r="E1387">
        <v>44.852400000000003</v>
      </c>
      <c r="F1387">
        <v>16.594999999999999</v>
      </c>
      <c r="G1387">
        <v>9.8379699999999985</v>
      </c>
      <c r="H1387">
        <v>37.505400000000002</v>
      </c>
      <c r="I1387">
        <v>40.631</v>
      </c>
    </row>
    <row r="1388" spans="1:9">
      <c r="A1388">
        <v>78.64</v>
      </c>
      <c r="B1388">
        <v>47.808532</v>
      </c>
      <c r="C1388">
        <v>41.946599999999997</v>
      </c>
      <c r="D1388">
        <v>19.210699999999999</v>
      </c>
      <c r="E1388">
        <v>44.903899999999993</v>
      </c>
      <c r="F1388">
        <v>16.605900000000002</v>
      </c>
      <c r="G1388">
        <v>9.8410899999999994</v>
      </c>
      <c r="H1388">
        <v>37.545999999999999</v>
      </c>
      <c r="I1388">
        <v>40.654400000000003</v>
      </c>
    </row>
    <row r="1389" spans="1:9">
      <c r="A1389">
        <v>78.739999999999995</v>
      </c>
      <c r="B1389">
        <v>47.878031999999997</v>
      </c>
      <c r="C1389">
        <v>41.997399999999999</v>
      </c>
      <c r="D1389">
        <v>19.2302</v>
      </c>
      <c r="E1389">
        <v>44.961699999999993</v>
      </c>
      <c r="F1389">
        <v>16.617699999999999</v>
      </c>
      <c r="G1389">
        <v>9.8379699999999985</v>
      </c>
      <c r="H1389">
        <v>37.595200000000006</v>
      </c>
      <c r="I1389">
        <v>40.684100000000001</v>
      </c>
    </row>
    <row r="1390" spans="1:9">
      <c r="A1390">
        <v>78.84</v>
      </c>
      <c r="B1390">
        <v>47.928031999999995</v>
      </c>
      <c r="C1390">
        <v>42.064599999999999</v>
      </c>
      <c r="D1390">
        <v>19.242699999999999</v>
      </c>
      <c r="E1390">
        <v>45.000799999999998</v>
      </c>
      <c r="F1390">
        <v>16.623899999999999</v>
      </c>
      <c r="G1390">
        <v>9.8543699999999994</v>
      </c>
      <c r="H1390">
        <v>37.641300000000001</v>
      </c>
      <c r="I1390">
        <v>40.7318</v>
      </c>
    </row>
    <row r="1391" spans="1:9">
      <c r="A1391">
        <v>78.94</v>
      </c>
      <c r="B1391">
        <v>47.967931999999998</v>
      </c>
      <c r="C1391">
        <v>42.111499999999999</v>
      </c>
      <c r="D1391">
        <v>19.2654</v>
      </c>
      <c r="E1391">
        <v>45.064099999999996</v>
      </c>
      <c r="F1391">
        <v>16.621600000000001</v>
      </c>
      <c r="G1391">
        <v>9.8614099999999993</v>
      </c>
      <c r="H1391">
        <v>37.679600000000001</v>
      </c>
      <c r="I1391">
        <v>40.769300000000001</v>
      </c>
    </row>
    <row r="1392" spans="1:9">
      <c r="A1392">
        <v>79.040000000000006</v>
      </c>
      <c r="B1392">
        <v>48.031531999999999</v>
      </c>
      <c r="C1392">
        <v>42.185699999999997</v>
      </c>
      <c r="D1392">
        <v>19.277899999999999</v>
      </c>
      <c r="E1392">
        <v>45.1297</v>
      </c>
      <c r="F1392">
        <v>16.649699999999999</v>
      </c>
      <c r="G1392">
        <v>9.8692199999999985</v>
      </c>
      <c r="H1392">
        <v>37.719500000000004</v>
      </c>
      <c r="I1392">
        <v>40.835300000000004</v>
      </c>
    </row>
    <row r="1393" spans="1:9">
      <c r="A1393">
        <v>79.14</v>
      </c>
      <c r="B1393">
        <v>48.100331999999995</v>
      </c>
      <c r="C1393">
        <v>42.241199999999999</v>
      </c>
      <c r="D1393">
        <v>19.2974</v>
      </c>
      <c r="E1393">
        <v>45.178100000000001</v>
      </c>
      <c r="F1393">
        <v>16.653600000000001</v>
      </c>
      <c r="G1393">
        <v>9.8856199999999994</v>
      </c>
      <c r="H1393">
        <v>37.772600000000004</v>
      </c>
      <c r="I1393">
        <v>40.889200000000002</v>
      </c>
    </row>
    <row r="1394" spans="1:9">
      <c r="A1394">
        <v>79.239999999999995</v>
      </c>
      <c r="B1394">
        <v>48.151131999999997</v>
      </c>
      <c r="C1394">
        <v>42.305199999999999</v>
      </c>
      <c r="D1394">
        <v>19.328700000000001</v>
      </c>
      <c r="E1394">
        <v>45.231300000000005</v>
      </c>
      <c r="F1394">
        <v>16.6614</v>
      </c>
      <c r="G1394">
        <v>9.9035899999999994</v>
      </c>
      <c r="H1394">
        <v>37.810900000000004</v>
      </c>
      <c r="I1394">
        <v>40.9283</v>
      </c>
    </row>
    <row r="1395" spans="1:9">
      <c r="A1395">
        <v>79.34</v>
      </c>
      <c r="B1395">
        <v>48.214331999999999</v>
      </c>
      <c r="C1395">
        <v>42.353699999999996</v>
      </c>
      <c r="D1395">
        <v>19.348199999999999</v>
      </c>
      <c r="E1395">
        <v>45.270300000000006</v>
      </c>
      <c r="F1395">
        <v>16.674700000000001</v>
      </c>
      <c r="G1395">
        <v>9.9129699999999996</v>
      </c>
      <c r="H1395">
        <v>37.842100000000002</v>
      </c>
      <c r="I1395">
        <v>40.979100000000003</v>
      </c>
    </row>
    <row r="1396" spans="1:9">
      <c r="A1396">
        <v>79.44</v>
      </c>
      <c r="B1396">
        <v>48.276831999999999</v>
      </c>
      <c r="C1396">
        <v>42.407599999999995</v>
      </c>
      <c r="D1396">
        <v>19.369299999999999</v>
      </c>
      <c r="E1396">
        <v>45.321899999999999</v>
      </c>
      <c r="F1396">
        <v>16.688800000000001</v>
      </c>
      <c r="G1396">
        <v>9.9270299999999985</v>
      </c>
      <c r="H1396">
        <v>37.8718</v>
      </c>
      <c r="I1396">
        <v>41.008000000000003</v>
      </c>
    </row>
    <row r="1397" spans="1:9">
      <c r="A1397">
        <v>79.540000000000006</v>
      </c>
      <c r="B1397">
        <v>48.335031999999998</v>
      </c>
      <c r="C1397">
        <v>42.474799999999995</v>
      </c>
      <c r="D1397">
        <v>19.391200000000001</v>
      </c>
      <c r="E1397">
        <v>45.372699999999995</v>
      </c>
      <c r="F1397">
        <v>16.715299999999999</v>
      </c>
      <c r="G1397">
        <v>9.9082799999999995</v>
      </c>
      <c r="H1397">
        <v>37.897600000000004</v>
      </c>
      <c r="I1397">
        <v>41.0685</v>
      </c>
    </row>
    <row r="1398" spans="1:9">
      <c r="A1398">
        <v>79.64</v>
      </c>
      <c r="B1398">
        <v>48.384332000000001</v>
      </c>
      <c r="C1398">
        <v>42.506</v>
      </c>
      <c r="D1398">
        <v>19.4099</v>
      </c>
      <c r="E1398">
        <v>45.415599999999998</v>
      </c>
      <c r="F1398">
        <v>16.727</v>
      </c>
      <c r="G1398">
        <v>9.9231200000000008</v>
      </c>
      <c r="H1398">
        <v>37.942900000000002</v>
      </c>
      <c r="I1398">
        <v>41.095100000000002</v>
      </c>
    </row>
    <row r="1399" spans="1:9">
      <c r="A1399">
        <v>79.739999999999995</v>
      </c>
      <c r="B1399">
        <v>48.439731999999999</v>
      </c>
      <c r="C1399">
        <v>42.540399999999998</v>
      </c>
      <c r="D1399">
        <v>19.4224</v>
      </c>
      <c r="E1399">
        <v>45.466399999999993</v>
      </c>
      <c r="F1399">
        <v>16.738800000000001</v>
      </c>
      <c r="G1399">
        <v>9.9403100000000002</v>
      </c>
      <c r="H1399">
        <v>37.995200000000004</v>
      </c>
      <c r="I1399">
        <v>41.146599999999999</v>
      </c>
    </row>
    <row r="1400" spans="1:9">
      <c r="A1400">
        <v>79.84</v>
      </c>
      <c r="B1400">
        <v>48.483131999999998</v>
      </c>
      <c r="C1400">
        <v>42.5959</v>
      </c>
      <c r="D1400">
        <v>19.4419</v>
      </c>
      <c r="E1400">
        <v>45.520300000000006</v>
      </c>
      <c r="F1400">
        <v>16.746600000000001</v>
      </c>
      <c r="G1400">
        <v>9.9426500000000004</v>
      </c>
      <c r="H1400">
        <v>38.047600000000003</v>
      </c>
      <c r="I1400">
        <v>41.201700000000002</v>
      </c>
    </row>
    <row r="1401" spans="1:9">
      <c r="A1401">
        <v>79.94</v>
      </c>
      <c r="B1401">
        <v>48.550331999999997</v>
      </c>
      <c r="C1401">
        <v>42.607599999999998</v>
      </c>
      <c r="D1401">
        <v>19.465399999999999</v>
      </c>
      <c r="E1401">
        <v>45.586699999999993</v>
      </c>
      <c r="F1401">
        <v>16.758299999999998</v>
      </c>
      <c r="G1401">
        <v>9.932500000000001</v>
      </c>
      <c r="H1401">
        <v>38.078099999999999</v>
      </c>
      <c r="I1401">
        <v>41.249400000000001</v>
      </c>
    </row>
    <row r="1402" spans="1:9">
      <c r="A1402">
        <v>80.040000000000006</v>
      </c>
      <c r="B1402">
        <v>48.614731999999997</v>
      </c>
      <c r="C1402">
        <v>42.653700000000001</v>
      </c>
      <c r="D1402">
        <v>19.476299999999998</v>
      </c>
      <c r="E1402">
        <v>45.625799999999998</v>
      </c>
      <c r="F1402">
        <v>16.777000000000001</v>
      </c>
      <c r="G1402">
        <v>9.95594</v>
      </c>
      <c r="H1402">
        <v>38.117899999999999</v>
      </c>
      <c r="I1402">
        <v>41.261499999999998</v>
      </c>
    </row>
    <row r="1403" spans="1:9">
      <c r="A1403">
        <v>80.14</v>
      </c>
      <c r="B1403">
        <v>48.668631999999995</v>
      </c>
      <c r="C1403">
        <v>42.692699999999995</v>
      </c>
      <c r="D1403">
        <v>19.494299999999999</v>
      </c>
      <c r="E1403">
        <v>45.661699999999996</v>
      </c>
      <c r="F1403">
        <v>16.788800000000002</v>
      </c>
      <c r="G1403">
        <v>9.9660899999999994</v>
      </c>
      <c r="H1403">
        <v>38.143700000000003</v>
      </c>
      <c r="I1403">
        <v>41.283300000000004</v>
      </c>
    </row>
    <row r="1404" spans="1:9">
      <c r="A1404">
        <v>80.239999999999995</v>
      </c>
      <c r="B1404">
        <v>48.731932</v>
      </c>
      <c r="C1404">
        <v>42.720099999999995</v>
      </c>
      <c r="D1404">
        <v>19.5044</v>
      </c>
      <c r="E1404">
        <v>45.728899999999996</v>
      </c>
      <c r="F1404">
        <v>16.7911</v>
      </c>
      <c r="G1404">
        <v>9.9739000000000004</v>
      </c>
      <c r="H1404">
        <v>38.177300000000002</v>
      </c>
      <c r="I1404">
        <v>41.332599999999999</v>
      </c>
    </row>
    <row r="1405" spans="1:9">
      <c r="A1405">
        <v>80.34</v>
      </c>
      <c r="B1405">
        <v>48.801131999999996</v>
      </c>
      <c r="C1405">
        <v>42.780200000000001</v>
      </c>
      <c r="D1405">
        <v>19.516200000000001</v>
      </c>
      <c r="E1405">
        <v>45.763300000000001</v>
      </c>
      <c r="F1405">
        <v>16.8169</v>
      </c>
      <c r="G1405">
        <v>9.9715600000000002</v>
      </c>
      <c r="H1405">
        <v>38.217100000000002</v>
      </c>
      <c r="I1405">
        <v>41.383699999999997</v>
      </c>
    </row>
    <row r="1406" spans="1:9">
      <c r="A1406">
        <v>80.44</v>
      </c>
      <c r="B1406">
        <v>48.836631999999994</v>
      </c>
      <c r="C1406">
        <v>42.821599999999997</v>
      </c>
      <c r="D1406">
        <v>19.535699999999999</v>
      </c>
      <c r="E1406">
        <v>45.825800000000001</v>
      </c>
      <c r="F1406">
        <v>16.823900000000002</v>
      </c>
      <c r="G1406">
        <v>9.98719</v>
      </c>
      <c r="H1406">
        <v>38.276499999999999</v>
      </c>
      <c r="I1406">
        <v>41.4146</v>
      </c>
    </row>
    <row r="1407" spans="1:9">
      <c r="A1407">
        <v>80.540000000000006</v>
      </c>
      <c r="B1407">
        <v>48.894431999999995</v>
      </c>
      <c r="C1407">
        <v>42.865400000000001</v>
      </c>
      <c r="D1407">
        <v>19.555199999999999</v>
      </c>
      <c r="E1407">
        <v>45.875</v>
      </c>
      <c r="F1407">
        <v>16.8263</v>
      </c>
      <c r="G1407">
        <v>9.9824999999999999</v>
      </c>
      <c r="H1407">
        <v>38.3093</v>
      </c>
      <c r="I1407">
        <v>41.456000000000003</v>
      </c>
    </row>
    <row r="1408" spans="1:9">
      <c r="A1408">
        <v>80.64</v>
      </c>
      <c r="B1408">
        <v>48.949531999999998</v>
      </c>
      <c r="C1408">
        <v>42.923999999999999</v>
      </c>
      <c r="D1408">
        <v>19.5701</v>
      </c>
      <c r="E1408">
        <v>45.931299999999993</v>
      </c>
      <c r="F1408">
        <v>16.840299999999999</v>
      </c>
      <c r="G1408">
        <v>9.9903100000000009</v>
      </c>
      <c r="H1408">
        <v>38.374099999999999</v>
      </c>
      <c r="I1408">
        <v>41.484500000000004</v>
      </c>
    </row>
    <row r="1409" spans="1:9">
      <c r="A1409">
        <v>80.739999999999995</v>
      </c>
      <c r="B1409">
        <v>49.021031999999998</v>
      </c>
      <c r="C1409">
        <v>42.945900000000002</v>
      </c>
      <c r="D1409">
        <v>19.5747</v>
      </c>
      <c r="E1409">
        <v>45.993799999999993</v>
      </c>
      <c r="F1409">
        <v>16.843399999999999</v>
      </c>
      <c r="G1409">
        <v>9.9934399999999997</v>
      </c>
      <c r="H1409">
        <v>38.423400000000001</v>
      </c>
      <c r="I1409">
        <v>41.531800000000004</v>
      </c>
    </row>
    <row r="1410" spans="1:9">
      <c r="A1410">
        <v>80.84</v>
      </c>
      <c r="B1410">
        <v>49.070231999999997</v>
      </c>
      <c r="C1410">
        <v>42.998999999999995</v>
      </c>
      <c r="D1410">
        <v>19.5943</v>
      </c>
      <c r="E1410">
        <v>46.047700000000006</v>
      </c>
      <c r="F1410">
        <v>16.851300000000002</v>
      </c>
      <c r="G1410">
        <v>10.009840000000001</v>
      </c>
      <c r="H1410">
        <v>38.454599999999999</v>
      </c>
      <c r="I1410">
        <v>41.570799999999998</v>
      </c>
    </row>
    <row r="1411" spans="1:9">
      <c r="A1411">
        <v>80.94</v>
      </c>
      <c r="B1411">
        <v>49.120231999999994</v>
      </c>
      <c r="C1411">
        <v>43.052900000000001</v>
      </c>
      <c r="D1411">
        <v>19.610700000000001</v>
      </c>
      <c r="E1411">
        <v>46.091399999999993</v>
      </c>
      <c r="F1411">
        <v>16.865300000000001</v>
      </c>
      <c r="G1411">
        <v>10.00281</v>
      </c>
      <c r="H1411">
        <v>38.486699999999999</v>
      </c>
      <c r="I1411">
        <v>41.632600000000004</v>
      </c>
    </row>
    <row r="1412" spans="1:9">
      <c r="A1412">
        <v>81.040000000000006</v>
      </c>
      <c r="B1412">
        <v>49.171031999999997</v>
      </c>
      <c r="C1412">
        <v>43.118499999999997</v>
      </c>
      <c r="D1412">
        <v>19.628699999999998</v>
      </c>
      <c r="E1412">
        <v>46.139099999999999</v>
      </c>
      <c r="F1412">
        <v>16.8872</v>
      </c>
      <c r="G1412">
        <v>10.009840000000001</v>
      </c>
      <c r="H1412">
        <v>38.5413</v>
      </c>
      <c r="I1412">
        <v>41.686500000000002</v>
      </c>
    </row>
    <row r="1413" spans="1:9">
      <c r="A1413">
        <v>81.14</v>
      </c>
      <c r="B1413">
        <v>49.227232000000001</v>
      </c>
      <c r="C1413">
        <v>43.172399999999996</v>
      </c>
      <c r="D1413">
        <v>19.641200000000001</v>
      </c>
      <c r="E1413">
        <v>46.185199999999995</v>
      </c>
      <c r="F1413">
        <v>16.902000000000001</v>
      </c>
      <c r="G1413">
        <v>10.026250000000001</v>
      </c>
      <c r="H1413">
        <v>38.5687</v>
      </c>
      <c r="I1413">
        <v>41.754400000000004</v>
      </c>
    </row>
    <row r="1414" spans="1:9">
      <c r="A1414">
        <v>81.239999999999995</v>
      </c>
      <c r="B1414">
        <v>49.289732000000001</v>
      </c>
      <c r="C1414">
        <v>43.217700000000001</v>
      </c>
      <c r="D1414">
        <v>19.660699999999999</v>
      </c>
      <c r="E1414">
        <v>46.242199999999997</v>
      </c>
      <c r="F1414">
        <v>16.918400000000002</v>
      </c>
      <c r="G1414">
        <v>10.039529999999999</v>
      </c>
      <c r="H1414">
        <v>38.603100000000005</v>
      </c>
      <c r="I1414">
        <v>41.821600000000004</v>
      </c>
    </row>
    <row r="1415" spans="1:9">
      <c r="A1415">
        <v>81.34</v>
      </c>
      <c r="B1415">
        <v>49.347531999999994</v>
      </c>
      <c r="C1415">
        <v>43.267699999999998</v>
      </c>
      <c r="D1415">
        <v>19.6693</v>
      </c>
      <c r="E1415">
        <v>46.290599999999998</v>
      </c>
      <c r="F1415">
        <v>16.937999999999999</v>
      </c>
      <c r="G1415">
        <v>10.037189999999999</v>
      </c>
      <c r="H1415">
        <v>38.651499999999999</v>
      </c>
      <c r="I1415">
        <v>41.865400000000001</v>
      </c>
    </row>
    <row r="1416" spans="1:9">
      <c r="A1416">
        <v>81.44</v>
      </c>
      <c r="B1416">
        <v>49.405031999999999</v>
      </c>
      <c r="C1416">
        <v>43.278700000000001</v>
      </c>
      <c r="D1416">
        <v>19.684100000000001</v>
      </c>
      <c r="E1416">
        <v>46.349199999999996</v>
      </c>
      <c r="F1416">
        <v>16.945799999999998</v>
      </c>
      <c r="G1416">
        <v>10.037189999999999</v>
      </c>
      <c r="H1416">
        <v>38.685099999999998</v>
      </c>
      <c r="I1416">
        <v>41.9009</v>
      </c>
    </row>
    <row r="1417" spans="1:9">
      <c r="A1417">
        <v>81.540000000000006</v>
      </c>
      <c r="B1417">
        <v>49.458931999999997</v>
      </c>
      <c r="C1417">
        <v>43.322400000000002</v>
      </c>
      <c r="D1417">
        <v>19.703700000000001</v>
      </c>
      <c r="E1417">
        <v>46.411699999999996</v>
      </c>
      <c r="F1417">
        <v>16.969200000000001</v>
      </c>
      <c r="G1417">
        <v>10.05359</v>
      </c>
      <c r="H1417">
        <v>38.713999999999999</v>
      </c>
      <c r="I1417">
        <v>41.950900000000004</v>
      </c>
    </row>
    <row r="1418" spans="1:9">
      <c r="A1418">
        <v>81.64</v>
      </c>
      <c r="B1418">
        <v>49.522231999999995</v>
      </c>
      <c r="C1418">
        <v>43.372399999999999</v>
      </c>
      <c r="D1418">
        <v>19.7349</v>
      </c>
      <c r="E1418">
        <v>46.455500000000001</v>
      </c>
      <c r="F1418">
        <v>16.965299999999999</v>
      </c>
      <c r="G1418">
        <v>10.068439999999999</v>
      </c>
      <c r="H1418">
        <v>38.770200000000003</v>
      </c>
      <c r="I1418">
        <v>41.999400000000001</v>
      </c>
    </row>
    <row r="1419" spans="1:9">
      <c r="A1419">
        <v>81.739999999999995</v>
      </c>
      <c r="B1419">
        <v>49.562832</v>
      </c>
      <c r="C1419">
        <v>43.404499999999999</v>
      </c>
      <c r="D1419">
        <v>19.738</v>
      </c>
      <c r="E1419">
        <v>46.508600000000001</v>
      </c>
      <c r="F1419">
        <v>16.977</v>
      </c>
      <c r="G1419">
        <v>10.07156</v>
      </c>
      <c r="H1419">
        <v>38.792100000000005</v>
      </c>
      <c r="I1419">
        <v>42.058700000000002</v>
      </c>
    </row>
    <row r="1420" spans="1:9">
      <c r="A1420">
        <v>81.84</v>
      </c>
      <c r="B1420">
        <v>49.619031999999997</v>
      </c>
      <c r="C1420">
        <v>43.482599999999998</v>
      </c>
      <c r="D1420">
        <v>19.766200000000001</v>
      </c>
      <c r="E1420">
        <v>46.544600000000003</v>
      </c>
      <c r="F1420">
        <v>16.9848</v>
      </c>
      <c r="G1420">
        <v>10.073129999999999</v>
      </c>
      <c r="H1420">
        <v>38.830400000000004</v>
      </c>
      <c r="I1420">
        <v>42.091500000000003</v>
      </c>
    </row>
    <row r="1421" spans="1:9">
      <c r="A1421">
        <v>81.94</v>
      </c>
      <c r="B1421">
        <v>49.683132000000001</v>
      </c>
      <c r="C1421">
        <v>43.516999999999996</v>
      </c>
      <c r="D1421">
        <v>19.780999999999999</v>
      </c>
      <c r="E1421">
        <v>46.595299999999995</v>
      </c>
      <c r="F1421">
        <v>16.996600000000001</v>
      </c>
      <c r="G1421">
        <v>10.09187</v>
      </c>
      <c r="H1421">
        <v>38.861699999999999</v>
      </c>
      <c r="I1421">
        <v>42.136900000000004</v>
      </c>
    </row>
    <row r="1422" spans="1:9">
      <c r="A1422">
        <v>82.04</v>
      </c>
      <c r="B1422">
        <v>49.755032</v>
      </c>
      <c r="C1422">
        <v>43.569299999999998</v>
      </c>
      <c r="D1422">
        <v>19.7818</v>
      </c>
      <c r="E1422">
        <v>46.653899999999993</v>
      </c>
      <c r="F1422">
        <v>17.0153</v>
      </c>
      <c r="G1422">
        <v>10.094999999999999</v>
      </c>
      <c r="H1422">
        <v>38.896000000000001</v>
      </c>
      <c r="I1422">
        <v>42.164200000000001</v>
      </c>
    </row>
    <row r="1423" spans="1:9">
      <c r="A1423">
        <v>82.14</v>
      </c>
      <c r="B1423">
        <v>49.802631999999996</v>
      </c>
      <c r="C1423">
        <v>43.613799999999998</v>
      </c>
      <c r="D1423">
        <v>19.801300000000001</v>
      </c>
      <c r="E1423">
        <v>46.704700000000003</v>
      </c>
      <c r="F1423">
        <v>17.011400000000002</v>
      </c>
      <c r="G1423">
        <v>10.09578</v>
      </c>
      <c r="H1423">
        <v>38.939800000000005</v>
      </c>
      <c r="I1423">
        <v>42.204100000000004</v>
      </c>
    </row>
    <row r="1424" spans="1:9">
      <c r="A1424">
        <v>82.24</v>
      </c>
      <c r="B1424">
        <v>49.876131999999998</v>
      </c>
      <c r="C1424">
        <v>43.634900000000002</v>
      </c>
      <c r="D1424">
        <v>19.820799999999998</v>
      </c>
      <c r="E1424">
        <v>46.753900000000002</v>
      </c>
      <c r="F1424">
        <v>17.023900000000001</v>
      </c>
      <c r="G1424">
        <v>10.10047</v>
      </c>
      <c r="H1424">
        <v>38.954599999999999</v>
      </c>
      <c r="I1424">
        <v>42.243900000000004</v>
      </c>
    </row>
    <row r="1425" spans="1:9">
      <c r="A1425">
        <v>82.34</v>
      </c>
      <c r="B1425">
        <v>49.910432</v>
      </c>
      <c r="C1425">
        <v>43.673999999999999</v>
      </c>
      <c r="D1425">
        <v>19.849</v>
      </c>
      <c r="E1425">
        <v>46.818799999999996</v>
      </c>
      <c r="F1425">
        <v>17.045000000000002</v>
      </c>
      <c r="G1425">
        <v>10.119219999999999</v>
      </c>
      <c r="H1425">
        <v>39.007000000000005</v>
      </c>
      <c r="I1425">
        <v>42.293900000000001</v>
      </c>
    </row>
    <row r="1426" spans="1:9">
      <c r="A1426">
        <v>82.44</v>
      </c>
      <c r="B1426">
        <v>49.951131999999994</v>
      </c>
      <c r="C1426">
        <v>43.727899999999998</v>
      </c>
      <c r="D1426">
        <v>19.863800000000001</v>
      </c>
      <c r="E1426">
        <v>46.884399999999999</v>
      </c>
      <c r="F1426">
        <v>17.0473</v>
      </c>
      <c r="G1426">
        <v>10.123909999999999</v>
      </c>
      <c r="H1426">
        <v>39.028800000000004</v>
      </c>
      <c r="I1426">
        <v>42.340800000000002</v>
      </c>
    </row>
    <row r="1427" spans="1:9">
      <c r="A1427">
        <v>82.54</v>
      </c>
      <c r="B1427">
        <v>50.008531999999995</v>
      </c>
      <c r="C1427">
        <v>43.786499999999997</v>
      </c>
      <c r="D1427">
        <v>19.871600000000001</v>
      </c>
      <c r="E1427">
        <v>46.915599999999998</v>
      </c>
      <c r="F1427">
        <v>17.055199999999999</v>
      </c>
      <c r="G1427">
        <v>10.13875</v>
      </c>
      <c r="H1427">
        <v>39.0413</v>
      </c>
      <c r="I1427">
        <v>42.395099999999999</v>
      </c>
    </row>
    <row r="1428" spans="1:9">
      <c r="A1428">
        <v>82.64</v>
      </c>
      <c r="B1428">
        <v>50.069431999999999</v>
      </c>
      <c r="C1428">
        <v>43.830199999999998</v>
      </c>
      <c r="D1428">
        <v>19.878699999999998</v>
      </c>
      <c r="E1428">
        <v>46.9649</v>
      </c>
      <c r="F1428">
        <v>17.078600000000002</v>
      </c>
      <c r="G1428">
        <v>10.13016</v>
      </c>
      <c r="H1428">
        <v>39.092100000000002</v>
      </c>
      <c r="I1428">
        <v>42.438000000000002</v>
      </c>
    </row>
    <row r="1429" spans="1:9">
      <c r="A1429">
        <v>82.74</v>
      </c>
      <c r="B1429">
        <v>50.145232</v>
      </c>
      <c r="C1429">
        <v>43.904499999999999</v>
      </c>
      <c r="D1429">
        <v>19.902899999999999</v>
      </c>
      <c r="E1429">
        <v>47.001599999999996</v>
      </c>
      <c r="F1429">
        <v>17.090299999999999</v>
      </c>
      <c r="G1429">
        <v>10.151250000000001</v>
      </c>
      <c r="H1429">
        <v>39.110100000000003</v>
      </c>
      <c r="I1429">
        <v>42.4833</v>
      </c>
    </row>
    <row r="1430" spans="1:9">
      <c r="A1430">
        <v>82.84</v>
      </c>
      <c r="B1430">
        <v>50.206531999999996</v>
      </c>
      <c r="C1430">
        <v>43.967700000000001</v>
      </c>
      <c r="D1430">
        <v>19.9224</v>
      </c>
      <c r="E1430">
        <v>47.0672</v>
      </c>
      <c r="F1430">
        <v>17.101300000000002</v>
      </c>
      <c r="G1430">
        <v>10.15828</v>
      </c>
      <c r="H1430">
        <v>39.143700000000003</v>
      </c>
      <c r="I1430">
        <v>42.537599999999998</v>
      </c>
    </row>
    <row r="1431" spans="1:9">
      <c r="A1431">
        <v>82.94</v>
      </c>
      <c r="B1431">
        <v>50.228431999999998</v>
      </c>
      <c r="C1431">
        <v>44.0045</v>
      </c>
      <c r="D1431">
        <v>19.937200000000001</v>
      </c>
      <c r="E1431">
        <v>47.142200000000003</v>
      </c>
      <c r="F1431">
        <v>17.125499999999999</v>
      </c>
      <c r="G1431">
        <v>10.173120000000001</v>
      </c>
      <c r="H1431">
        <v>39.174900000000001</v>
      </c>
      <c r="I1431">
        <v>42.581400000000002</v>
      </c>
    </row>
    <row r="1432" spans="1:9">
      <c r="A1432">
        <v>83.04</v>
      </c>
      <c r="B1432">
        <v>50.268231999999998</v>
      </c>
      <c r="C1432">
        <v>44.036499999999997</v>
      </c>
      <c r="D1432">
        <v>19.958300000000001</v>
      </c>
      <c r="E1432">
        <v>47.1828</v>
      </c>
      <c r="F1432">
        <v>17.1341</v>
      </c>
      <c r="G1432">
        <v>10.177810000000001</v>
      </c>
      <c r="H1432">
        <v>39.204599999999999</v>
      </c>
      <c r="I1432">
        <v>42.6158</v>
      </c>
    </row>
    <row r="1433" spans="1:9">
      <c r="A1433">
        <v>83.14</v>
      </c>
      <c r="B1433">
        <v>50.312031999999995</v>
      </c>
      <c r="C1433">
        <v>44.093499999999999</v>
      </c>
      <c r="D1433">
        <v>19.973199999999999</v>
      </c>
      <c r="E1433">
        <v>47.234399999999994</v>
      </c>
      <c r="F1433">
        <v>17.1419</v>
      </c>
      <c r="G1433">
        <v>10.19031</v>
      </c>
      <c r="H1433">
        <v>39.243700000000004</v>
      </c>
      <c r="I1433">
        <v>42.674399999999999</v>
      </c>
    </row>
    <row r="1434" spans="1:9">
      <c r="A1434">
        <v>83.24</v>
      </c>
      <c r="B1434">
        <v>50.362831999999997</v>
      </c>
      <c r="C1434">
        <v>44.153700000000001</v>
      </c>
      <c r="D1434">
        <v>19.996600000000001</v>
      </c>
      <c r="E1434">
        <v>47.287499999999994</v>
      </c>
      <c r="F1434">
        <v>17.163800000000002</v>
      </c>
      <c r="G1434">
        <v>10.197340000000001</v>
      </c>
      <c r="H1434">
        <v>39.284300000000002</v>
      </c>
      <c r="I1434">
        <v>42.7181</v>
      </c>
    </row>
    <row r="1435" spans="1:9">
      <c r="A1435">
        <v>83.34</v>
      </c>
      <c r="B1435">
        <v>50.419031999999994</v>
      </c>
      <c r="C1435">
        <v>44.205199999999998</v>
      </c>
      <c r="D1435">
        <v>20.019300000000001</v>
      </c>
      <c r="E1435">
        <v>47.328900000000004</v>
      </c>
      <c r="F1435">
        <v>17.1645</v>
      </c>
      <c r="G1435">
        <v>10.19266</v>
      </c>
      <c r="H1435">
        <v>39.322600000000001</v>
      </c>
      <c r="I1435">
        <v>42.766500000000001</v>
      </c>
    </row>
    <row r="1436" spans="1:9">
      <c r="A1436">
        <v>83.44</v>
      </c>
      <c r="B1436">
        <v>50.465131999999997</v>
      </c>
      <c r="C1436">
        <v>44.279499999999999</v>
      </c>
      <c r="D1436">
        <v>20.033300000000001</v>
      </c>
      <c r="E1436">
        <v>47.372699999999995</v>
      </c>
      <c r="F1436">
        <v>17.179400000000001</v>
      </c>
      <c r="G1436">
        <v>10.209060000000001</v>
      </c>
      <c r="H1436">
        <v>39.348400000000005</v>
      </c>
      <c r="I1436">
        <v>42.781399999999998</v>
      </c>
    </row>
    <row r="1437" spans="1:9">
      <c r="A1437">
        <v>83.54</v>
      </c>
      <c r="B1437">
        <v>50.506532</v>
      </c>
      <c r="C1437">
        <v>44.302099999999996</v>
      </c>
      <c r="D1437">
        <v>20.055199999999999</v>
      </c>
      <c r="E1437">
        <v>47.415599999999998</v>
      </c>
      <c r="F1437">
        <v>17.200500000000002</v>
      </c>
      <c r="G1437">
        <v>10.22156</v>
      </c>
      <c r="H1437">
        <v>39.377300000000005</v>
      </c>
      <c r="I1437">
        <v>42.819699999999997</v>
      </c>
    </row>
    <row r="1438" spans="1:9">
      <c r="A1438">
        <v>83.64</v>
      </c>
      <c r="B1438">
        <v>50.552631999999996</v>
      </c>
      <c r="C1438">
        <v>44.344299999999997</v>
      </c>
      <c r="D1438">
        <v>20.0701</v>
      </c>
      <c r="E1438">
        <v>47.469499999999996</v>
      </c>
      <c r="F1438">
        <v>17.212199999999999</v>
      </c>
      <c r="G1438">
        <v>10.22156</v>
      </c>
      <c r="H1438">
        <v>39.436599999999999</v>
      </c>
      <c r="I1438">
        <v>42.864200000000004</v>
      </c>
    </row>
    <row r="1439" spans="1:9">
      <c r="A1439">
        <v>83.74</v>
      </c>
      <c r="B1439">
        <v>50.594031999999999</v>
      </c>
      <c r="C1439">
        <v>44.392699999999998</v>
      </c>
      <c r="D1439">
        <v>20.082599999999999</v>
      </c>
      <c r="E1439">
        <v>47.525000000000006</v>
      </c>
      <c r="F1439">
        <v>17.241900000000001</v>
      </c>
      <c r="G1439">
        <v>10.228590000000001</v>
      </c>
      <c r="H1439">
        <v>39.469500000000004</v>
      </c>
      <c r="I1439">
        <v>42.9056</v>
      </c>
    </row>
    <row r="1440" spans="1:9">
      <c r="A1440">
        <v>83.84</v>
      </c>
      <c r="B1440">
        <v>50.626131999999998</v>
      </c>
      <c r="C1440">
        <v>44.4193</v>
      </c>
      <c r="D1440">
        <v>20.1021</v>
      </c>
      <c r="E1440">
        <v>47.578900000000004</v>
      </c>
      <c r="F1440">
        <v>17.266100000000002</v>
      </c>
      <c r="G1440">
        <v>10.231719999999999</v>
      </c>
      <c r="H1440">
        <v>39.511600000000001</v>
      </c>
      <c r="I1440">
        <v>42.950099999999999</v>
      </c>
    </row>
    <row r="1441" spans="1:9">
      <c r="A1441">
        <v>83.94</v>
      </c>
      <c r="B1441">
        <v>50.676831999999997</v>
      </c>
      <c r="C1441">
        <v>44.4435</v>
      </c>
      <c r="D1441">
        <v>20.128699999999998</v>
      </c>
      <c r="E1441">
        <v>47.614900000000006</v>
      </c>
      <c r="F1441">
        <v>17.277799999999999</v>
      </c>
      <c r="G1441">
        <v>10.233280000000001</v>
      </c>
      <c r="H1441">
        <v>39.548400000000001</v>
      </c>
      <c r="I1441">
        <v>42.9861</v>
      </c>
    </row>
    <row r="1442" spans="1:9">
      <c r="A1442">
        <v>84.04</v>
      </c>
      <c r="B1442">
        <v>50.748331999999998</v>
      </c>
      <c r="C1442">
        <v>44.477899999999998</v>
      </c>
      <c r="D1442">
        <v>20.138000000000002</v>
      </c>
      <c r="E1442">
        <v>47.658600000000007</v>
      </c>
      <c r="F1442">
        <v>17.308299999999999</v>
      </c>
      <c r="G1442">
        <v>10.25203</v>
      </c>
      <c r="H1442">
        <v>39.603100000000005</v>
      </c>
      <c r="I1442">
        <v>43.032600000000002</v>
      </c>
    </row>
    <row r="1443" spans="1:9">
      <c r="A1443">
        <v>84.14</v>
      </c>
      <c r="B1443">
        <v>50.801831999999997</v>
      </c>
      <c r="C1443">
        <v>44.530200000000001</v>
      </c>
      <c r="D1443">
        <v>20.1646</v>
      </c>
      <c r="E1443">
        <v>47.6922</v>
      </c>
      <c r="F1443">
        <v>17.312999999999999</v>
      </c>
      <c r="G1443">
        <v>10.25672</v>
      </c>
      <c r="H1443">
        <v>39.635899999999999</v>
      </c>
      <c r="I1443">
        <v>43.080600000000004</v>
      </c>
    </row>
    <row r="1444" spans="1:9">
      <c r="A1444">
        <v>84.24</v>
      </c>
      <c r="B1444">
        <v>50.862831999999997</v>
      </c>
      <c r="C1444">
        <v>44.559899999999999</v>
      </c>
      <c r="D1444">
        <v>20.176300000000001</v>
      </c>
      <c r="E1444">
        <v>47.736000000000004</v>
      </c>
      <c r="F1444">
        <v>17.3263</v>
      </c>
      <c r="G1444">
        <v>10.271560000000001</v>
      </c>
      <c r="H1444">
        <v>39.670200000000001</v>
      </c>
      <c r="I1444">
        <v>43.127499999999998</v>
      </c>
    </row>
    <row r="1445" spans="1:9">
      <c r="A1445">
        <v>84.34</v>
      </c>
      <c r="B1445">
        <v>50.914732000000001</v>
      </c>
      <c r="C1445">
        <v>44.611499999999999</v>
      </c>
      <c r="D1445">
        <v>20.191199999999998</v>
      </c>
      <c r="E1445">
        <v>47.770300000000006</v>
      </c>
      <c r="F1445">
        <v>17.339500000000001</v>
      </c>
      <c r="G1445">
        <v>10.27469</v>
      </c>
      <c r="H1445">
        <v>39.692100000000003</v>
      </c>
      <c r="I1445">
        <v>43.159100000000002</v>
      </c>
    </row>
    <row r="1446" spans="1:9">
      <c r="A1446">
        <v>84.44</v>
      </c>
      <c r="B1446">
        <v>50.953831999999998</v>
      </c>
      <c r="C1446">
        <v>44.6693</v>
      </c>
      <c r="D1446">
        <v>20.1919</v>
      </c>
      <c r="E1446">
        <v>47.811000000000007</v>
      </c>
      <c r="F1446">
        <v>17.355900000000002</v>
      </c>
      <c r="G1446">
        <v>10.291090000000001</v>
      </c>
      <c r="H1446">
        <v>39.733499999999999</v>
      </c>
      <c r="I1446">
        <v>43.220800000000004</v>
      </c>
    </row>
    <row r="1447" spans="1:9">
      <c r="A1447">
        <v>84.54</v>
      </c>
      <c r="B1447">
        <v>51.014731999999995</v>
      </c>
      <c r="C1447">
        <v>44.713000000000001</v>
      </c>
      <c r="D1447">
        <v>20.223199999999999</v>
      </c>
      <c r="E1447">
        <v>47.860200000000006</v>
      </c>
      <c r="F1447">
        <v>17.363800000000001</v>
      </c>
      <c r="G1447">
        <v>10.291090000000001</v>
      </c>
      <c r="H1447">
        <v>39.782700000000006</v>
      </c>
      <c r="I1447">
        <v>43.287300000000002</v>
      </c>
    </row>
    <row r="1448" spans="1:9">
      <c r="A1448">
        <v>84.64</v>
      </c>
      <c r="B1448">
        <v>51.074531999999998</v>
      </c>
      <c r="C1448">
        <v>44.755199999999995</v>
      </c>
      <c r="D1448">
        <v>20.239599999999999</v>
      </c>
      <c r="E1448">
        <v>47.899199999999993</v>
      </c>
      <c r="F1448">
        <v>17.370799999999999</v>
      </c>
      <c r="G1448">
        <v>10.291879999999999</v>
      </c>
      <c r="H1448">
        <v>39.8187</v>
      </c>
      <c r="I1448">
        <v>43.3322</v>
      </c>
    </row>
    <row r="1449" spans="1:9">
      <c r="A1449">
        <v>84.74</v>
      </c>
      <c r="B1449">
        <v>51.134332000000001</v>
      </c>
      <c r="C1449">
        <v>44.802900000000001</v>
      </c>
      <c r="D1449">
        <v>20.249700000000001</v>
      </c>
      <c r="E1449">
        <v>47.942999999999998</v>
      </c>
      <c r="F1449">
        <v>17.376300000000001</v>
      </c>
      <c r="G1449">
        <v>10.31062</v>
      </c>
      <c r="H1449">
        <v>39.872599999999998</v>
      </c>
      <c r="I1449">
        <v>43.372399999999999</v>
      </c>
    </row>
    <row r="1450" spans="1:9">
      <c r="A1450">
        <v>84.84</v>
      </c>
      <c r="B1450">
        <v>51.216331999999994</v>
      </c>
      <c r="C1450">
        <v>44.838799999999999</v>
      </c>
      <c r="D1450">
        <v>20.274000000000001</v>
      </c>
      <c r="E1450">
        <v>48.000799999999998</v>
      </c>
      <c r="F1450">
        <v>17.403600000000001</v>
      </c>
      <c r="G1450">
        <v>10.322340000000001</v>
      </c>
      <c r="H1450">
        <v>39.908500000000004</v>
      </c>
      <c r="I1450">
        <v>43.430999999999997</v>
      </c>
    </row>
    <row r="1451" spans="1:9">
      <c r="A1451">
        <v>84.94</v>
      </c>
      <c r="B1451">
        <v>51.277231999999998</v>
      </c>
      <c r="C1451">
        <v>44.895099999999999</v>
      </c>
      <c r="D1451">
        <v>20.293500000000002</v>
      </c>
      <c r="E1451">
        <v>48.041399999999996</v>
      </c>
      <c r="F1451">
        <v>17.410599999999999</v>
      </c>
      <c r="G1451">
        <v>10.33719</v>
      </c>
      <c r="H1451">
        <v>39.950700000000005</v>
      </c>
      <c r="I1451">
        <v>43.487299999999998</v>
      </c>
    </row>
    <row r="1452" spans="1:9">
      <c r="A1452">
        <v>85.04</v>
      </c>
      <c r="B1452">
        <v>51.326431999999997</v>
      </c>
      <c r="C1452">
        <v>44.940399999999997</v>
      </c>
      <c r="D1452">
        <v>20.309899999999999</v>
      </c>
      <c r="E1452">
        <v>48.085999999999999</v>
      </c>
      <c r="F1452">
        <v>17.416900000000002</v>
      </c>
      <c r="G1452">
        <v>10.34656</v>
      </c>
      <c r="H1452">
        <v>39.996000000000002</v>
      </c>
      <c r="I1452">
        <v>43.530999999999999</v>
      </c>
    </row>
    <row r="1453" spans="1:9">
      <c r="A1453">
        <v>85.14</v>
      </c>
      <c r="B1453">
        <v>51.353431999999998</v>
      </c>
      <c r="C1453">
        <v>44.989599999999996</v>
      </c>
      <c r="D1453">
        <v>20.332599999999999</v>
      </c>
      <c r="E1453">
        <v>48.150000000000006</v>
      </c>
      <c r="F1453">
        <v>17.438800000000001</v>
      </c>
      <c r="G1453">
        <v>10.349689999999999</v>
      </c>
      <c r="H1453">
        <v>40.024900000000002</v>
      </c>
      <c r="I1453">
        <v>43.5869</v>
      </c>
    </row>
    <row r="1454" spans="1:9">
      <c r="A1454">
        <v>85.24</v>
      </c>
      <c r="B1454">
        <v>51.416731999999996</v>
      </c>
      <c r="C1454">
        <v>45.024799999999999</v>
      </c>
      <c r="D1454">
        <v>20.339600000000001</v>
      </c>
      <c r="E1454">
        <v>48.207800000000006</v>
      </c>
      <c r="F1454">
        <v>17.4575</v>
      </c>
      <c r="G1454">
        <v>10.35281</v>
      </c>
      <c r="H1454">
        <v>40.0687</v>
      </c>
      <c r="I1454">
        <v>43.623600000000003</v>
      </c>
    </row>
    <row r="1455" spans="1:9">
      <c r="A1455">
        <v>85.34</v>
      </c>
      <c r="B1455">
        <v>51.485831999999995</v>
      </c>
      <c r="C1455">
        <v>45.075600000000001</v>
      </c>
      <c r="D1455">
        <v>20.363800000000001</v>
      </c>
      <c r="E1455">
        <v>48.268000000000001</v>
      </c>
      <c r="F1455">
        <v>17.460599999999999</v>
      </c>
      <c r="G1455">
        <v>10.36219</v>
      </c>
      <c r="H1455">
        <v>40.112400000000001</v>
      </c>
      <c r="I1455">
        <v>43.649799999999999</v>
      </c>
    </row>
    <row r="1456" spans="1:9">
      <c r="A1456">
        <v>85.44</v>
      </c>
      <c r="B1456">
        <v>51.533932</v>
      </c>
      <c r="C1456">
        <v>45.093499999999999</v>
      </c>
      <c r="D1456">
        <v>20.383299999999998</v>
      </c>
      <c r="E1456">
        <v>48.328900000000004</v>
      </c>
      <c r="F1456">
        <v>17.47</v>
      </c>
      <c r="G1456">
        <v>10.380939999999999</v>
      </c>
      <c r="H1456">
        <v>40.146000000000001</v>
      </c>
      <c r="I1456">
        <v>43.69</v>
      </c>
    </row>
    <row r="1457" spans="1:9">
      <c r="A1457">
        <v>85.54</v>
      </c>
      <c r="B1457">
        <v>51.582331999999994</v>
      </c>
      <c r="C1457">
        <v>45.130199999999995</v>
      </c>
      <c r="D1457">
        <v>20.395099999999999</v>
      </c>
      <c r="E1457">
        <v>48.381299999999996</v>
      </c>
      <c r="F1457">
        <v>17.4817</v>
      </c>
      <c r="G1457">
        <v>10.38875</v>
      </c>
      <c r="H1457">
        <v>40.181200000000004</v>
      </c>
      <c r="I1457">
        <v>43.725900000000003</v>
      </c>
    </row>
    <row r="1458" spans="1:9">
      <c r="A1458">
        <v>85.64</v>
      </c>
      <c r="B1458">
        <v>51.651131999999997</v>
      </c>
      <c r="C1458">
        <v>45.133400000000002</v>
      </c>
      <c r="D1458">
        <v>20.4146</v>
      </c>
      <c r="E1458">
        <v>48.422700000000006</v>
      </c>
      <c r="F1458">
        <v>17.496600000000001</v>
      </c>
      <c r="G1458">
        <v>10.38406</v>
      </c>
      <c r="H1458">
        <v>40.240600000000001</v>
      </c>
      <c r="I1458">
        <v>43.741599999999998</v>
      </c>
    </row>
    <row r="1459" spans="1:9">
      <c r="A1459">
        <v>85.74</v>
      </c>
      <c r="B1459">
        <v>51.707732</v>
      </c>
      <c r="C1459">
        <v>45.178699999999999</v>
      </c>
      <c r="D1459">
        <v>20.429400000000001</v>
      </c>
      <c r="E1459">
        <v>48.4696</v>
      </c>
      <c r="F1459">
        <v>17.496600000000001</v>
      </c>
      <c r="G1459">
        <v>10.38875</v>
      </c>
      <c r="H1459">
        <v>40.279600000000002</v>
      </c>
      <c r="I1459">
        <v>43.774000000000001</v>
      </c>
    </row>
    <row r="1460" spans="1:9">
      <c r="A1460">
        <v>85.84</v>
      </c>
      <c r="B1460">
        <v>51.756131999999994</v>
      </c>
      <c r="C1460">
        <v>45.227899999999998</v>
      </c>
      <c r="D1460">
        <v>20.4419</v>
      </c>
      <c r="E1460">
        <v>48.510199999999998</v>
      </c>
      <c r="F1460">
        <v>17.530899999999999</v>
      </c>
      <c r="G1460">
        <v>10.405159999999999</v>
      </c>
      <c r="H1460">
        <v>40.315600000000003</v>
      </c>
      <c r="I1460">
        <v>43.807600000000001</v>
      </c>
    </row>
    <row r="1461" spans="1:9">
      <c r="A1461">
        <v>85.94</v>
      </c>
      <c r="B1461">
        <v>51.801131999999996</v>
      </c>
      <c r="C1461">
        <v>45.266999999999996</v>
      </c>
      <c r="D1461">
        <v>20.449000000000002</v>
      </c>
      <c r="E1461">
        <v>48.567999999999998</v>
      </c>
      <c r="F1461">
        <v>17.5473</v>
      </c>
      <c r="G1461">
        <v>10.41531</v>
      </c>
      <c r="H1461">
        <v>40.356999999999999</v>
      </c>
      <c r="I1461">
        <v>43.846200000000003</v>
      </c>
    </row>
    <row r="1462" spans="1:9">
      <c r="A1462">
        <v>86.04</v>
      </c>
      <c r="B1462">
        <v>51.842531999999999</v>
      </c>
      <c r="C1462">
        <v>45.292000000000002</v>
      </c>
      <c r="D1462">
        <v>20.466200000000001</v>
      </c>
      <c r="E1462">
        <v>48.621899999999997</v>
      </c>
      <c r="F1462">
        <v>17.556699999999999</v>
      </c>
      <c r="G1462">
        <v>10.42</v>
      </c>
      <c r="H1462">
        <v>40.400700000000001</v>
      </c>
      <c r="I1462">
        <v>43.898600000000002</v>
      </c>
    </row>
    <row r="1463" spans="1:9">
      <c r="A1463">
        <v>86.14</v>
      </c>
      <c r="B1463">
        <v>51.898731999999995</v>
      </c>
      <c r="C1463">
        <v>45.326299999999996</v>
      </c>
      <c r="D1463">
        <v>20.477900000000002</v>
      </c>
      <c r="E1463">
        <v>48.664100000000005</v>
      </c>
      <c r="F1463">
        <v>17.557500000000001</v>
      </c>
      <c r="G1463">
        <v>10.42469</v>
      </c>
      <c r="H1463">
        <v>40.412400000000005</v>
      </c>
      <c r="I1463">
        <v>43.9572</v>
      </c>
    </row>
    <row r="1464" spans="1:9">
      <c r="A1464">
        <v>86.24</v>
      </c>
      <c r="B1464">
        <v>51.967131999999999</v>
      </c>
      <c r="C1464">
        <v>45.380199999999995</v>
      </c>
      <c r="D1464">
        <v>20.5044</v>
      </c>
      <c r="E1464">
        <v>48.732100000000003</v>
      </c>
      <c r="F1464">
        <v>17.5669</v>
      </c>
      <c r="G1464">
        <v>10.427810000000001</v>
      </c>
      <c r="H1464">
        <v>40.442900000000002</v>
      </c>
      <c r="I1464">
        <v>43.997399999999999</v>
      </c>
    </row>
    <row r="1465" spans="1:9">
      <c r="A1465">
        <v>86.34</v>
      </c>
      <c r="B1465">
        <v>52.006131999999994</v>
      </c>
      <c r="C1465">
        <v>45.422399999999996</v>
      </c>
      <c r="D1465">
        <v>20.5318</v>
      </c>
      <c r="E1465">
        <v>48.786000000000001</v>
      </c>
      <c r="F1465">
        <v>17.586400000000001</v>
      </c>
      <c r="G1465">
        <v>10.43094</v>
      </c>
      <c r="H1465">
        <v>40.4788</v>
      </c>
      <c r="I1465">
        <v>44.041200000000003</v>
      </c>
    </row>
    <row r="1466" spans="1:9">
      <c r="A1466">
        <v>86.44</v>
      </c>
      <c r="B1466">
        <v>52.064332</v>
      </c>
      <c r="C1466">
        <v>45.4435</v>
      </c>
      <c r="D1466">
        <v>20.551300000000001</v>
      </c>
      <c r="E1466">
        <v>48.811700000000002</v>
      </c>
      <c r="F1466">
        <v>17.602</v>
      </c>
      <c r="G1466">
        <v>10.44031</v>
      </c>
      <c r="H1466">
        <v>40.5015</v>
      </c>
      <c r="I1466">
        <v>44.082999999999998</v>
      </c>
    </row>
    <row r="1467" spans="1:9">
      <c r="A1467">
        <v>86.54</v>
      </c>
      <c r="B1467">
        <v>52.106531999999994</v>
      </c>
      <c r="C1467">
        <v>45.479500000000002</v>
      </c>
      <c r="D1467">
        <v>20.562999999999999</v>
      </c>
      <c r="E1467">
        <v>48.832099999999997</v>
      </c>
      <c r="F1467">
        <v>17.610600000000002</v>
      </c>
      <c r="G1467">
        <v>10.459060000000001</v>
      </c>
      <c r="H1467">
        <v>40.553800000000003</v>
      </c>
      <c r="I1467">
        <v>44.134500000000003</v>
      </c>
    </row>
    <row r="1468" spans="1:9">
      <c r="A1468">
        <v>86.64</v>
      </c>
      <c r="B1468">
        <v>52.148731999999995</v>
      </c>
      <c r="C1468">
        <v>45.525599999999997</v>
      </c>
      <c r="D1468">
        <v>20.5747</v>
      </c>
      <c r="E1468">
        <v>48.889099999999999</v>
      </c>
      <c r="F1468">
        <v>17.628599999999999</v>
      </c>
      <c r="G1468">
        <v>10.459060000000001</v>
      </c>
      <c r="H1468">
        <v>40.592100000000002</v>
      </c>
      <c r="I1468">
        <v>44.175899999999999</v>
      </c>
    </row>
    <row r="1469" spans="1:9">
      <c r="A1469">
        <v>86.74</v>
      </c>
      <c r="B1469">
        <v>52.214331999999999</v>
      </c>
      <c r="C1469">
        <v>45.574799999999996</v>
      </c>
      <c r="D1469">
        <v>20.601299999999998</v>
      </c>
      <c r="E1469">
        <v>48.930499999999995</v>
      </c>
      <c r="F1469">
        <v>17.6614</v>
      </c>
      <c r="G1469">
        <v>10.46219</v>
      </c>
      <c r="H1469">
        <v>40.606999999999999</v>
      </c>
      <c r="I1469">
        <v>44.241599999999998</v>
      </c>
    </row>
    <row r="1470" spans="1:9">
      <c r="A1470">
        <v>86.84</v>
      </c>
      <c r="B1470">
        <v>52.275331999999999</v>
      </c>
      <c r="C1470">
        <v>45.598999999999997</v>
      </c>
      <c r="D1470">
        <v>20.6021</v>
      </c>
      <c r="E1470">
        <v>48.966399999999993</v>
      </c>
      <c r="F1470">
        <v>17.671600000000002</v>
      </c>
      <c r="G1470">
        <v>10.483280000000001</v>
      </c>
      <c r="H1470">
        <v>40.642099999999999</v>
      </c>
      <c r="I1470">
        <v>44.283000000000001</v>
      </c>
    </row>
    <row r="1471" spans="1:9">
      <c r="A1471">
        <v>86.94</v>
      </c>
      <c r="B1471">
        <v>52.315931999999997</v>
      </c>
      <c r="C1471">
        <v>45.639600000000002</v>
      </c>
      <c r="D1471">
        <v>20.615400000000001</v>
      </c>
      <c r="E1471">
        <v>49.025000000000006</v>
      </c>
      <c r="F1471">
        <v>17.676300000000001</v>
      </c>
      <c r="G1471">
        <v>10.48719</v>
      </c>
      <c r="H1471">
        <v>40.682700000000004</v>
      </c>
      <c r="I1471">
        <v>44.322800000000001</v>
      </c>
    </row>
    <row r="1472" spans="1:9">
      <c r="A1472">
        <v>87.04</v>
      </c>
      <c r="B1472">
        <v>52.380032</v>
      </c>
      <c r="C1472">
        <v>45.690399999999997</v>
      </c>
      <c r="D1472">
        <v>20.620799999999999</v>
      </c>
      <c r="E1472">
        <v>49.059399999999997</v>
      </c>
      <c r="F1472">
        <v>17.680900000000001</v>
      </c>
      <c r="G1472">
        <v>10.495000000000001</v>
      </c>
      <c r="H1472">
        <v>40.719500000000004</v>
      </c>
      <c r="I1472">
        <v>44.375900000000001</v>
      </c>
    </row>
    <row r="1473" spans="1:9">
      <c r="A1473">
        <v>87.14</v>
      </c>
      <c r="B1473">
        <v>52.446832000000001</v>
      </c>
      <c r="C1473">
        <v>45.7318</v>
      </c>
      <c r="D1473">
        <v>20.636500000000002</v>
      </c>
      <c r="E1473">
        <v>49.095299999999995</v>
      </c>
      <c r="F1473">
        <v>17.7028</v>
      </c>
      <c r="G1473">
        <v>10.50047</v>
      </c>
      <c r="H1473">
        <v>40.753100000000003</v>
      </c>
      <c r="I1473">
        <v>44.413000000000004</v>
      </c>
    </row>
    <row r="1474" spans="1:9">
      <c r="A1474">
        <v>87.24</v>
      </c>
      <c r="B1474">
        <v>52.494831999999995</v>
      </c>
      <c r="C1474">
        <v>45.7545</v>
      </c>
      <c r="D1474">
        <v>20.657599999999999</v>
      </c>
      <c r="E1474">
        <v>49.126599999999996</v>
      </c>
      <c r="F1474">
        <v>17.712199999999999</v>
      </c>
      <c r="G1474">
        <v>10.495000000000001</v>
      </c>
      <c r="H1474">
        <v>40.7913</v>
      </c>
      <c r="I1474">
        <v>44.430599999999998</v>
      </c>
    </row>
    <row r="1475" spans="1:9">
      <c r="A1475">
        <v>87.34</v>
      </c>
      <c r="B1475">
        <v>52.540132</v>
      </c>
      <c r="C1475">
        <v>45.779499999999999</v>
      </c>
      <c r="D1475">
        <v>20.681000000000001</v>
      </c>
      <c r="E1475">
        <v>49.165599999999998</v>
      </c>
      <c r="F1475">
        <v>17.727</v>
      </c>
      <c r="G1475">
        <v>10.512969999999999</v>
      </c>
      <c r="H1475">
        <v>40.8187</v>
      </c>
      <c r="I1475">
        <v>44.482199999999999</v>
      </c>
    </row>
    <row r="1476" spans="1:9">
      <c r="A1476">
        <v>87.44</v>
      </c>
      <c r="B1476">
        <v>52.586231999999995</v>
      </c>
      <c r="C1476">
        <v>45.810699999999997</v>
      </c>
      <c r="D1476">
        <v>20.687999999999999</v>
      </c>
      <c r="E1476">
        <v>49.2</v>
      </c>
      <c r="F1476">
        <v>17.7348</v>
      </c>
      <c r="G1476">
        <v>10.51844</v>
      </c>
      <c r="H1476">
        <v>40.849900000000005</v>
      </c>
      <c r="I1476">
        <v>44.520499999999998</v>
      </c>
    </row>
    <row r="1477" spans="1:9">
      <c r="A1477">
        <v>87.54</v>
      </c>
      <c r="B1477">
        <v>52.640131999999994</v>
      </c>
      <c r="C1477">
        <v>45.8506</v>
      </c>
      <c r="D1477">
        <v>20.713799999999999</v>
      </c>
      <c r="E1477">
        <v>49.255499999999998</v>
      </c>
      <c r="F1477">
        <v>17.7591</v>
      </c>
      <c r="G1477">
        <v>10.51844</v>
      </c>
      <c r="H1477">
        <v>40.908500000000004</v>
      </c>
      <c r="I1477">
        <v>44.564999999999998</v>
      </c>
    </row>
    <row r="1478" spans="1:9">
      <c r="A1478">
        <v>87.64</v>
      </c>
      <c r="B1478">
        <v>52.700331999999996</v>
      </c>
      <c r="C1478">
        <v>45.868499999999997</v>
      </c>
      <c r="D1478">
        <v>20.7193</v>
      </c>
      <c r="E1478">
        <v>49.313299999999998</v>
      </c>
      <c r="F1478">
        <v>17.780899999999999</v>
      </c>
      <c r="G1478">
        <v>10.523899999999999</v>
      </c>
      <c r="H1478">
        <v>40.946000000000005</v>
      </c>
      <c r="I1478">
        <v>44.591500000000003</v>
      </c>
    </row>
    <row r="1479" spans="1:9">
      <c r="A1479">
        <v>87.74</v>
      </c>
      <c r="B1479">
        <v>52.742931999999996</v>
      </c>
      <c r="C1479">
        <v>45.9193</v>
      </c>
      <c r="D1479">
        <v>20.742699999999999</v>
      </c>
      <c r="E1479">
        <v>49.360200000000006</v>
      </c>
      <c r="F1479">
        <v>17.7927</v>
      </c>
      <c r="G1479">
        <v>10.526250000000001</v>
      </c>
      <c r="H1479">
        <v>40.986699999999999</v>
      </c>
      <c r="I1479">
        <v>44.641199999999998</v>
      </c>
    </row>
    <row r="1480" spans="1:9">
      <c r="A1480">
        <v>87.84</v>
      </c>
      <c r="B1480">
        <v>52.792932</v>
      </c>
      <c r="C1480">
        <v>45.977899999999998</v>
      </c>
      <c r="D1480">
        <v>20.7622</v>
      </c>
      <c r="E1480">
        <v>49.403899999999993</v>
      </c>
      <c r="F1480">
        <v>17.790299999999998</v>
      </c>
      <c r="G1480">
        <v>10.5364</v>
      </c>
      <c r="H1480">
        <v>41.022600000000004</v>
      </c>
      <c r="I1480">
        <v>44.686500000000002</v>
      </c>
    </row>
    <row r="1481" spans="1:9">
      <c r="A1481">
        <v>87.94</v>
      </c>
      <c r="B1481">
        <v>52.843631999999999</v>
      </c>
      <c r="C1481">
        <v>46.025500000000001</v>
      </c>
      <c r="D1481">
        <v>20.7818</v>
      </c>
      <c r="E1481">
        <v>49.454700000000003</v>
      </c>
      <c r="F1481">
        <v>17.813800000000001</v>
      </c>
      <c r="G1481">
        <v>10.548909999999999</v>
      </c>
      <c r="H1481">
        <v>41.057000000000002</v>
      </c>
      <c r="I1481">
        <v>44.7333</v>
      </c>
    </row>
    <row r="1482" spans="1:9">
      <c r="A1482">
        <v>88.04</v>
      </c>
      <c r="B1482">
        <v>52.895232</v>
      </c>
      <c r="C1482">
        <v>46.067699999999995</v>
      </c>
      <c r="D1482">
        <v>20.801300000000001</v>
      </c>
      <c r="E1482">
        <v>49.500799999999998</v>
      </c>
      <c r="F1482">
        <v>17.823900000000002</v>
      </c>
      <c r="G1482">
        <v>10.55359</v>
      </c>
      <c r="H1482">
        <v>41.103100000000005</v>
      </c>
      <c r="I1482">
        <v>44.779400000000003</v>
      </c>
    </row>
    <row r="1483" spans="1:9">
      <c r="A1483">
        <v>88.14</v>
      </c>
      <c r="B1483">
        <v>52.943631999999994</v>
      </c>
      <c r="C1483">
        <v>46.108399999999996</v>
      </c>
      <c r="D1483">
        <v>20.820799999999998</v>
      </c>
      <c r="E1483">
        <v>49.518000000000001</v>
      </c>
      <c r="F1483">
        <v>17.836400000000001</v>
      </c>
      <c r="G1483">
        <v>10.577030000000001</v>
      </c>
      <c r="H1483">
        <v>41.124200000000002</v>
      </c>
      <c r="I1483">
        <v>44.840400000000002</v>
      </c>
    </row>
    <row r="1484" spans="1:9">
      <c r="A1484">
        <v>88.24</v>
      </c>
      <c r="B1484">
        <v>52.972531999999994</v>
      </c>
      <c r="C1484">
        <v>46.157599999999995</v>
      </c>
      <c r="D1484">
        <v>20.832599999999999</v>
      </c>
      <c r="E1484">
        <v>49.559399999999997</v>
      </c>
      <c r="F1484">
        <v>17.848099999999999</v>
      </c>
      <c r="G1484">
        <v>10.584060000000001</v>
      </c>
      <c r="H1484">
        <v>41.158500000000004</v>
      </c>
      <c r="I1484">
        <v>44.886499999999998</v>
      </c>
    </row>
    <row r="1485" spans="1:9">
      <c r="A1485">
        <v>88.34</v>
      </c>
      <c r="B1485">
        <v>53.008931999999994</v>
      </c>
      <c r="C1485">
        <v>46.203699999999998</v>
      </c>
      <c r="D1485">
        <v>20.8521</v>
      </c>
      <c r="E1485">
        <v>49.610200000000006</v>
      </c>
      <c r="F1485">
        <v>17.854400000000002</v>
      </c>
      <c r="G1485">
        <v>10.5825</v>
      </c>
      <c r="H1485">
        <v>41.189800000000005</v>
      </c>
      <c r="I1485">
        <v>44.936100000000003</v>
      </c>
    </row>
    <row r="1486" spans="1:9">
      <c r="A1486">
        <v>88.44</v>
      </c>
      <c r="B1486">
        <v>53.056531999999997</v>
      </c>
      <c r="C1486">
        <v>46.268499999999996</v>
      </c>
      <c r="D1486">
        <v>20.863800000000001</v>
      </c>
      <c r="E1486">
        <v>49.642200000000003</v>
      </c>
      <c r="F1486">
        <v>17.868400000000001</v>
      </c>
      <c r="G1486">
        <v>10.581720000000001</v>
      </c>
      <c r="H1486">
        <v>41.224200000000003</v>
      </c>
      <c r="I1486">
        <v>44.972799999999999</v>
      </c>
    </row>
    <row r="1487" spans="1:9">
      <c r="A1487">
        <v>88.54</v>
      </c>
      <c r="B1487">
        <v>53.114031999999995</v>
      </c>
      <c r="C1487">
        <v>46.314599999999999</v>
      </c>
      <c r="D1487">
        <v>20.871600000000001</v>
      </c>
      <c r="E1487">
        <v>49.692999999999998</v>
      </c>
      <c r="F1487">
        <v>17.883299999999998</v>
      </c>
      <c r="G1487">
        <v>10.58719</v>
      </c>
      <c r="H1487">
        <v>41.253100000000003</v>
      </c>
      <c r="I1487">
        <v>45.016199999999998</v>
      </c>
    </row>
    <row r="1488" spans="1:9">
      <c r="A1488">
        <v>88.64</v>
      </c>
      <c r="B1488">
        <v>53.172531999999997</v>
      </c>
      <c r="C1488">
        <v>46.353699999999996</v>
      </c>
      <c r="D1488">
        <v>20.886500000000002</v>
      </c>
      <c r="E1488">
        <v>49.736000000000004</v>
      </c>
      <c r="F1488">
        <v>17.896599999999999</v>
      </c>
      <c r="G1488">
        <v>10.599689999999999</v>
      </c>
      <c r="H1488">
        <v>41.278100000000002</v>
      </c>
      <c r="I1488">
        <v>45.076300000000003</v>
      </c>
    </row>
    <row r="1489" spans="1:9">
      <c r="A1489">
        <v>88.74</v>
      </c>
      <c r="B1489">
        <v>53.238231999999996</v>
      </c>
      <c r="C1489">
        <v>46.399799999999999</v>
      </c>
      <c r="D1489">
        <v>20.907599999999999</v>
      </c>
      <c r="E1489">
        <v>49.781999999999996</v>
      </c>
      <c r="F1489">
        <v>17.921600000000002</v>
      </c>
      <c r="G1489">
        <v>10.599689999999999</v>
      </c>
      <c r="H1489">
        <v>41.335100000000004</v>
      </c>
      <c r="I1489">
        <v>45.127099999999999</v>
      </c>
    </row>
    <row r="1490" spans="1:9">
      <c r="A1490">
        <v>88.84</v>
      </c>
      <c r="B1490">
        <v>53.307331999999995</v>
      </c>
      <c r="C1490">
        <v>46.438800000000001</v>
      </c>
      <c r="D1490">
        <v>20.9224</v>
      </c>
      <c r="E1490">
        <v>49.814099999999996</v>
      </c>
      <c r="F1490">
        <v>17.926300000000001</v>
      </c>
      <c r="G1490">
        <v>10.614529999999998</v>
      </c>
      <c r="H1490">
        <v>41.384300000000003</v>
      </c>
      <c r="I1490">
        <v>45.162599999999998</v>
      </c>
    </row>
    <row r="1491" spans="1:9">
      <c r="A1491">
        <v>88.94</v>
      </c>
      <c r="B1491">
        <v>53.376131999999998</v>
      </c>
      <c r="C1491">
        <v>46.482599999999998</v>
      </c>
      <c r="D1491">
        <v>20.949000000000002</v>
      </c>
      <c r="E1491">
        <v>49.8797</v>
      </c>
      <c r="F1491">
        <v>17.950500000000002</v>
      </c>
      <c r="G1491">
        <v>10.62078</v>
      </c>
      <c r="H1491">
        <v>41.4101</v>
      </c>
      <c r="I1491">
        <v>45.209499999999998</v>
      </c>
    </row>
    <row r="1492" spans="1:9">
      <c r="A1492">
        <v>89.04</v>
      </c>
      <c r="B1492">
        <v>53.426531999999995</v>
      </c>
      <c r="C1492">
        <v>46.528700000000001</v>
      </c>
      <c r="D1492">
        <v>20.9693</v>
      </c>
      <c r="E1492">
        <v>49.896900000000002</v>
      </c>
      <c r="F1492">
        <v>17.969200000000001</v>
      </c>
      <c r="G1492">
        <v>10.621559999999999</v>
      </c>
      <c r="H1492">
        <v>41.446800000000003</v>
      </c>
      <c r="I1492">
        <v>45.258400000000002</v>
      </c>
    </row>
    <row r="1493" spans="1:9">
      <c r="A1493">
        <v>89.14</v>
      </c>
      <c r="B1493">
        <v>53.476531999999999</v>
      </c>
      <c r="C1493">
        <v>46.569299999999998</v>
      </c>
      <c r="D1493">
        <v>20.990400000000001</v>
      </c>
      <c r="E1493">
        <v>49.959400000000002</v>
      </c>
      <c r="F1493">
        <v>17.969200000000001</v>
      </c>
      <c r="G1493">
        <v>10.623909999999999</v>
      </c>
      <c r="H1493">
        <v>41.485900000000001</v>
      </c>
      <c r="I1493">
        <v>45.291200000000003</v>
      </c>
    </row>
    <row r="1494" spans="1:9">
      <c r="A1494">
        <v>89.24</v>
      </c>
      <c r="B1494">
        <v>53.500332</v>
      </c>
      <c r="C1494">
        <v>46.5959</v>
      </c>
      <c r="D1494">
        <v>21.0044</v>
      </c>
      <c r="E1494">
        <v>49.999200000000002</v>
      </c>
      <c r="F1494">
        <v>17.987200000000001</v>
      </c>
      <c r="G1494">
        <v>10.64344</v>
      </c>
      <c r="H1494">
        <v>41.513200000000005</v>
      </c>
      <c r="I1494">
        <v>45.313400000000001</v>
      </c>
    </row>
    <row r="1495" spans="1:9">
      <c r="A1495">
        <v>89.34</v>
      </c>
      <c r="B1495">
        <v>53.550731999999996</v>
      </c>
      <c r="C1495">
        <v>46.625599999999999</v>
      </c>
      <c r="D1495">
        <v>21.019300000000001</v>
      </c>
      <c r="E1495">
        <v>50.064099999999996</v>
      </c>
      <c r="F1495">
        <v>17.9895</v>
      </c>
      <c r="G1495">
        <v>10.655159999999999</v>
      </c>
      <c r="H1495">
        <v>41.561599999999999</v>
      </c>
      <c r="I1495">
        <v>45.338799999999999</v>
      </c>
    </row>
    <row r="1496" spans="1:9">
      <c r="A1496">
        <v>89.44</v>
      </c>
      <c r="B1496">
        <v>53.605432</v>
      </c>
      <c r="C1496">
        <v>46.651299999999999</v>
      </c>
      <c r="D1496">
        <v>21.0365</v>
      </c>
      <c r="E1496">
        <v>50.103099999999998</v>
      </c>
      <c r="F1496">
        <v>18.005199999999999</v>
      </c>
      <c r="G1496">
        <v>10.66062</v>
      </c>
      <c r="H1496">
        <v>41.611699999999999</v>
      </c>
      <c r="I1496">
        <v>45.370800000000003</v>
      </c>
    </row>
    <row r="1497" spans="1:9">
      <c r="A1497">
        <v>89.54</v>
      </c>
      <c r="B1497">
        <v>53.660831999999999</v>
      </c>
      <c r="C1497">
        <v>46.6935</v>
      </c>
      <c r="D1497">
        <v>21.055199999999999</v>
      </c>
      <c r="E1497">
        <v>50.153899999999993</v>
      </c>
      <c r="F1497">
        <v>18.008299999999998</v>
      </c>
      <c r="G1497">
        <v>10.66297</v>
      </c>
      <c r="H1497">
        <v>41.6312</v>
      </c>
      <c r="I1497">
        <v>45.426299999999998</v>
      </c>
    </row>
    <row r="1498" spans="1:9">
      <c r="A1498">
        <v>89.64</v>
      </c>
      <c r="B1498">
        <v>53.709331999999996</v>
      </c>
      <c r="C1498">
        <v>46.723199999999999</v>
      </c>
      <c r="D1498">
        <v>21.083300000000001</v>
      </c>
      <c r="E1498">
        <v>50.209400000000002</v>
      </c>
      <c r="F1498">
        <v>18.023099999999999</v>
      </c>
      <c r="G1498">
        <v>10.684839999999999</v>
      </c>
      <c r="H1498">
        <v>41.673400000000001</v>
      </c>
      <c r="I1498">
        <v>45.476300000000002</v>
      </c>
    </row>
    <row r="1499" spans="1:9">
      <c r="A1499">
        <v>89.74</v>
      </c>
      <c r="B1499">
        <v>53.754231999999995</v>
      </c>
      <c r="C1499">
        <v>46.776299999999999</v>
      </c>
      <c r="D1499">
        <v>21.098199999999999</v>
      </c>
      <c r="E1499">
        <v>50.270300000000006</v>
      </c>
      <c r="F1499">
        <v>18.040299999999998</v>
      </c>
      <c r="G1499">
        <v>10.68953</v>
      </c>
      <c r="H1499">
        <v>41.709299999999999</v>
      </c>
      <c r="I1499">
        <v>45.514200000000002</v>
      </c>
    </row>
    <row r="1500" spans="1:9">
      <c r="A1500">
        <v>89.84</v>
      </c>
      <c r="B1500">
        <v>53.785432</v>
      </c>
      <c r="C1500">
        <v>46.814599999999999</v>
      </c>
      <c r="D1500">
        <v>21.120800000000003</v>
      </c>
      <c r="E1500">
        <v>50.322699999999998</v>
      </c>
      <c r="F1500">
        <v>18.055199999999999</v>
      </c>
      <c r="G1500">
        <v>10.69422</v>
      </c>
      <c r="H1500">
        <v>41.755400000000002</v>
      </c>
      <c r="I1500">
        <v>45.550899999999999</v>
      </c>
    </row>
    <row r="1501" spans="1:9">
      <c r="A1501">
        <v>89.94</v>
      </c>
      <c r="B1501">
        <v>53.824131999999999</v>
      </c>
      <c r="C1501">
        <v>46.856000000000002</v>
      </c>
      <c r="D1501">
        <v>21.152900000000002</v>
      </c>
      <c r="E1501">
        <v>50.376599999999996</v>
      </c>
      <c r="F1501">
        <v>18.07</v>
      </c>
      <c r="G1501">
        <v>10.70125</v>
      </c>
      <c r="H1501">
        <v>41.794499999999999</v>
      </c>
      <c r="I1501">
        <v>45.609099999999998</v>
      </c>
    </row>
    <row r="1502" spans="1:9">
      <c r="A1502">
        <v>90.04</v>
      </c>
      <c r="B1502">
        <v>53.856131999999995</v>
      </c>
      <c r="C1502">
        <v>46.869299999999996</v>
      </c>
      <c r="D1502">
        <v>21.1677</v>
      </c>
      <c r="E1502">
        <v>50.4375</v>
      </c>
      <c r="F1502">
        <v>18.087199999999999</v>
      </c>
      <c r="G1502">
        <v>10.717659999999999</v>
      </c>
      <c r="H1502">
        <v>41.835100000000004</v>
      </c>
      <c r="I1502">
        <v>45.657600000000002</v>
      </c>
    </row>
    <row r="1503" spans="1:9">
      <c r="A1503">
        <v>90.14</v>
      </c>
      <c r="B1503">
        <v>53.911631999999997</v>
      </c>
      <c r="C1503">
        <v>46.928699999999999</v>
      </c>
      <c r="D1503">
        <v>21.1677</v>
      </c>
      <c r="E1503">
        <v>50.486000000000004</v>
      </c>
      <c r="F1503">
        <v>18.105900000000002</v>
      </c>
      <c r="G1503">
        <v>10.72312</v>
      </c>
      <c r="H1503">
        <v>41.872599999999998</v>
      </c>
      <c r="I1503">
        <v>45.700499999999998</v>
      </c>
    </row>
    <row r="1504" spans="1:9">
      <c r="A1504">
        <v>90.24</v>
      </c>
      <c r="B1504">
        <v>53.973331999999999</v>
      </c>
      <c r="C1504">
        <v>46.965399999999995</v>
      </c>
      <c r="D1504">
        <v>21.180199999999999</v>
      </c>
      <c r="E1504">
        <v>50.520300000000006</v>
      </c>
      <c r="F1504">
        <v>18.117699999999999</v>
      </c>
      <c r="G1504">
        <v>10.72078</v>
      </c>
      <c r="H1504">
        <v>41.9054</v>
      </c>
      <c r="I1504">
        <v>45.738799999999998</v>
      </c>
    </row>
    <row r="1505" spans="1:9">
      <c r="A1505">
        <v>90.34</v>
      </c>
      <c r="B1505">
        <v>54.041331999999997</v>
      </c>
      <c r="C1505">
        <v>46.991199999999999</v>
      </c>
      <c r="D1505">
        <v>21.2013</v>
      </c>
      <c r="E1505">
        <v>50.560199999999995</v>
      </c>
      <c r="F1505">
        <v>18.1403</v>
      </c>
      <c r="G1505">
        <v>10.71063</v>
      </c>
      <c r="H1505">
        <v>41.944500000000005</v>
      </c>
      <c r="I1505">
        <v>45.786500000000004</v>
      </c>
    </row>
    <row r="1506" spans="1:9">
      <c r="A1506">
        <v>90.44</v>
      </c>
      <c r="B1506">
        <v>54.118631999999998</v>
      </c>
      <c r="C1506">
        <v>47.040399999999998</v>
      </c>
      <c r="D1506">
        <v>21.2349</v>
      </c>
      <c r="E1506">
        <v>50.591399999999993</v>
      </c>
      <c r="F1506">
        <v>18.1419</v>
      </c>
      <c r="G1506">
        <v>10.724689999999999</v>
      </c>
      <c r="H1506">
        <v>41.990600000000001</v>
      </c>
      <c r="I1506">
        <v>45.828699999999998</v>
      </c>
    </row>
    <row r="1507" spans="1:9">
      <c r="A1507">
        <v>90.54</v>
      </c>
      <c r="B1507">
        <v>54.151531999999996</v>
      </c>
      <c r="C1507">
        <v>47.091200000000001</v>
      </c>
      <c r="D1507">
        <v>21.246600000000001</v>
      </c>
      <c r="E1507">
        <v>50.6297</v>
      </c>
      <c r="F1507">
        <v>18.1614</v>
      </c>
      <c r="G1507">
        <v>10.72078</v>
      </c>
      <c r="H1507">
        <v>42.044499999999999</v>
      </c>
      <c r="I1507">
        <v>45.8748</v>
      </c>
    </row>
    <row r="1508" spans="1:9">
      <c r="A1508">
        <v>90.64</v>
      </c>
      <c r="B1508">
        <v>54.205431999999995</v>
      </c>
      <c r="C1508">
        <v>47.126300000000001</v>
      </c>
      <c r="D1508">
        <v>21.261500000000002</v>
      </c>
      <c r="E1508">
        <v>50.653899999999993</v>
      </c>
      <c r="F1508">
        <v>18.1755</v>
      </c>
      <c r="G1508">
        <v>10.7325</v>
      </c>
      <c r="H1508">
        <v>42.092100000000002</v>
      </c>
      <c r="I1508">
        <v>45.904400000000003</v>
      </c>
    </row>
    <row r="1509" spans="1:9">
      <c r="A1509">
        <v>90.74</v>
      </c>
      <c r="B1509">
        <v>54.257331999999998</v>
      </c>
      <c r="C1509">
        <v>47.189599999999999</v>
      </c>
      <c r="D1509">
        <v>21.2622</v>
      </c>
      <c r="E1509">
        <v>50.692999999999998</v>
      </c>
      <c r="F1509">
        <v>18.179400000000001</v>
      </c>
      <c r="G1509">
        <v>10.73094</v>
      </c>
      <c r="H1509">
        <v>42.114800000000002</v>
      </c>
      <c r="I1509">
        <v>45.944699999999997</v>
      </c>
    </row>
    <row r="1510" spans="1:9">
      <c r="A1510">
        <v>90.84</v>
      </c>
      <c r="B1510">
        <v>54.308931999999999</v>
      </c>
      <c r="C1510">
        <v>47.217700000000001</v>
      </c>
      <c r="D1510">
        <v>21.282600000000002</v>
      </c>
      <c r="E1510">
        <v>50.736000000000004</v>
      </c>
      <c r="F1510">
        <v>18.200500000000002</v>
      </c>
      <c r="G1510">
        <v>10.733280000000001</v>
      </c>
      <c r="H1510">
        <v>42.158500000000004</v>
      </c>
      <c r="I1510">
        <v>45.996200000000002</v>
      </c>
    </row>
    <row r="1511" spans="1:9">
      <c r="A1511">
        <v>90.94</v>
      </c>
      <c r="B1511">
        <v>54.363231999999996</v>
      </c>
      <c r="C1511">
        <v>47.2545</v>
      </c>
      <c r="D1511">
        <v>21.2927</v>
      </c>
      <c r="E1511">
        <v>50.802400000000006</v>
      </c>
      <c r="F1511">
        <v>18.215299999999999</v>
      </c>
      <c r="G1511">
        <v>10.740310000000001</v>
      </c>
      <c r="H1511">
        <v>42.192900000000002</v>
      </c>
      <c r="I1511">
        <v>46.0458</v>
      </c>
    </row>
    <row r="1512" spans="1:9">
      <c r="A1512">
        <v>91.04</v>
      </c>
      <c r="B1512">
        <v>54.417531999999994</v>
      </c>
      <c r="C1512">
        <v>47.291199999999996</v>
      </c>
      <c r="D1512">
        <v>21.305199999999999</v>
      </c>
      <c r="E1512">
        <v>50.814099999999996</v>
      </c>
      <c r="F1512">
        <v>18.222300000000001</v>
      </c>
      <c r="G1512">
        <v>10.745000000000001</v>
      </c>
      <c r="H1512">
        <v>42.233499999999999</v>
      </c>
      <c r="I1512">
        <v>46.076700000000002</v>
      </c>
    </row>
    <row r="1513" spans="1:9">
      <c r="A1513">
        <v>91.14</v>
      </c>
      <c r="B1513">
        <v>54.471432</v>
      </c>
      <c r="C1513">
        <v>47.353699999999996</v>
      </c>
      <c r="D1513">
        <v>21.332599999999999</v>
      </c>
      <c r="E1513">
        <v>50.864900000000006</v>
      </c>
      <c r="F1513">
        <v>18.2302</v>
      </c>
      <c r="G1513">
        <v>10.75515</v>
      </c>
      <c r="H1513">
        <v>42.279600000000002</v>
      </c>
      <c r="I1513">
        <v>46.1126</v>
      </c>
    </row>
    <row r="1514" spans="1:9">
      <c r="A1514">
        <v>91.24</v>
      </c>
      <c r="B1514">
        <v>54.523731999999995</v>
      </c>
      <c r="C1514">
        <v>47.384900000000002</v>
      </c>
      <c r="D1514">
        <v>21.3521</v>
      </c>
      <c r="E1514">
        <v>50.890600000000006</v>
      </c>
      <c r="F1514">
        <v>18.242699999999999</v>
      </c>
      <c r="G1514">
        <v>10.764530000000001</v>
      </c>
      <c r="H1514">
        <v>42.349900000000005</v>
      </c>
      <c r="I1514">
        <v>46.168100000000003</v>
      </c>
    </row>
    <row r="1515" spans="1:9">
      <c r="A1515">
        <v>91.34</v>
      </c>
      <c r="B1515">
        <v>54.547231999999994</v>
      </c>
      <c r="C1515">
        <v>47.455199999999998</v>
      </c>
      <c r="D1515">
        <v>21.363800000000001</v>
      </c>
      <c r="E1515">
        <v>50.962500000000006</v>
      </c>
      <c r="F1515">
        <v>18.255199999999999</v>
      </c>
      <c r="G1515">
        <v>10.776250000000001</v>
      </c>
      <c r="H1515">
        <v>42.384300000000003</v>
      </c>
      <c r="I1515">
        <v>46.203299999999999</v>
      </c>
    </row>
    <row r="1516" spans="1:9">
      <c r="A1516">
        <v>91.44</v>
      </c>
      <c r="B1516">
        <v>54.591331999999994</v>
      </c>
      <c r="C1516">
        <v>47.525500000000001</v>
      </c>
      <c r="D1516">
        <v>21.378700000000002</v>
      </c>
      <c r="E1516">
        <v>51.021100000000004</v>
      </c>
      <c r="F1516">
        <v>18.275500000000001</v>
      </c>
      <c r="G1516">
        <v>10.7864</v>
      </c>
      <c r="H1516">
        <v>42.442900000000002</v>
      </c>
      <c r="I1516">
        <v>46.255200000000002</v>
      </c>
    </row>
    <row r="1517" spans="1:9">
      <c r="A1517">
        <v>91.54</v>
      </c>
      <c r="B1517">
        <v>54.635031999999995</v>
      </c>
      <c r="C1517">
        <v>47.567699999999995</v>
      </c>
      <c r="D1517">
        <v>21.391200000000001</v>
      </c>
      <c r="E1517">
        <v>51.071899999999999</v>
      </c>
      <c r="F1517">
        <v>18.2973</v>
      </c>
      <c r="G1517">
        <v>10.7864</v>
      </c>
      <c r="H1517">
        <v>42.468700000000005</v>
      </c>
      <c r="I1517">
        <v>46.276299999999999</v>
      </c>
    </row>
    <row r="1518" spans="1:9">
      <c r="A1518">
        <v>91.64</v>
      </c>
      <c r="B1518">
        <v>54.689332</v>
      </c>
      <c r="C1518">
        <v>47.611499999999999</v>
      </c>
      <c r="D1518">
        <v>21.415400000000002</v>
      </c>
      <c r="E1518">
        <v>51.130499999999998</v>
      </c>
      <c r="F1518">
        <v>18.3005</v>
      </c>
      <c r="G1518">
        <v>10.77938</v>
      </c>
      <c r="H1518">
        <v>42.517900000000004</v>
      </c>
      <c r="I1518">
        <v>46.324400000000004</v>
      </c>
    </row>
    <row r="1519" spans="1:9">
      <c r="A1519">
        <v>91.74</v>
      </c>
      <c r="B1519">
        <v>54.745231999999994</v>
      </c>
      <c r="C1519">
        <v>47.660699999999999</v>
      </c>
      <c r="D1519">
        <v>21.438800000000001</v>
      </c>
      <c r="E1519">
        <v>51.188299999999998</v>
      </c>
      <c r="F1519">
        <v>18.3169</v>
      </c>
      <c r="G1519">
        <v>10.78406</v>
      </c>
      <c r="H1519">
        <v>42.572600000000001</v>
      </c>
      <c r="I1519">
        <v>46.363</v>
      </c>
    </row>
    <row r="1520" spans="1:9">
      <c r="A1520">
        <v>91.84</v>
      </c>
      <c r="B1520">
        <v>54.792932</v>
      </c>
      <c r="C1520">
        <v>47.689599999999999</v>
      </c>
      <c r="D1520">
        <v>21.441200000000002</v>
      </c>
      <c r="E1520">
        <v>51.232100000000003</v>
      </c>
      <c r="F1520">
        <v>18.339500000000001</v>
      </c>
      <c r="G1520">
        <v>10.791090000000001</v>
      </c>
      <c r="H1520">
        <v>42.599900000000005</v>
      </c>
      <c r="I1520">
        <v>46.402100000000004</v>
      </c>
    </row>
    <row r="1521" spans="1:9">
      <c r="A1521">
        <v>91.94</v>
      </c>
      <c r="B1521">
        <v>54.857731999999999</v>
      </c>
      <c r="C1521">
        <v>47.743499999999997</v>
      </c>
      <c r="D1521">
        <v>21.453700000000001</v>
      </c>
      <c r="E1521">
        <v>51.271100000000004</v>
      </c>
      <c r="F1521">
        <v>18.344200000000001</v>
      </c>
      <c r="G1521">
        <v>10.795780000000001</v>
      </c>
      <c r="H1521">
        <v>42.6492</v>
      </c>
      <c r="I1521">
        <v>46.423999999999999</v>
      </c>
    </row>
    <row r="1522" spans="1:9">
      <c r="A1522">
        <v>92.04</v>
      </c>
      <c r="B1522">
        <v>54.893231999999998</v>
      </c>
      <c r="C1522">
        <v>47.787299999999995</v>
      </c>
      <c r="D1522">
        <v>21.473200000000002</v>
      </c>
      <c r="E1522">
        <v>51.318799999999996</v>
      </c>
      <c r="F1522">
        <v>18.352</v>
      </c>
      <c r="G1522">
        <v>10.80594</v>
      </c>
      <c r="H1522">
        <v>42.694500000000005</v>
      </c>
      <c r="I1522">
        <v>46.454799999999999</v>
      </c>
    </row>
    <row r="1523" spans="1:9">
      <c r="A1523">
        <v>92.14</v>
      </c>
      <c r="B1523">
        <v>54.944032</v>
      </c>
      <c r="C1523">
        <v>47.831800000000001</v>
      </c>
      <c r="D1523">
        <v>21.5076</v>
      </c>
      <c r="E1523">
        <v>51.394599999999997</v>
      </c>
      <c r="F1523">
        <v>18.380199999999999</v>
      </c>
      <c r="G1523">
        <v>10.81062</v>
      </c>
      <c r="H1523">
        <v>42.724200000000003</v>
      </c>
      <c r="I1523">
        <v>46.464199999999998</v>
      </c>
    </row>
    <row r="1524" spans="1:9">
      <c r="A1524">
        <v>92.24</v>
      </c>
      <c r="B1524">
        <v>54.995632000000001</v>
      </c>
      <c r="C1524">
        <v>47.865400000000001</v>
      </c>
      <c r="D1524">
        <v>21.527100000000001</v>
      </c>
      <c r="E1524">
        <v>51.423500000000004</v>
      </c>
      <c r="F1524">
        <v>18.395800000000001</v>
      </c>
      <c r="G1524">
        <v>10.822340000000001</v>
      </c>
      <c r="H1524">
        <v>42.764800000000001</v>
      </c>
      <c r="I1524">
        <v>46.510300000000001</v>
      </c>
    </row>
    <row r="1525" spans="1:9">
      <c r="A1525">
        <v>92.34</v>
      </c>
      <c r="B1525">
        <v>55.061231999999997</v>
      </c>
      <c r="C1525">
        <v>47.902899999999995</v>
      </c>
      <c r="D1525">
        <v>21.551300000000001</v>
      </c>
      <c r="E1525">
        <v>51.474199999999996</v>
      </c>
      <c r="F1525">
        <v>18.402000000000001</v>
      </c>
      <c r="G1525">
        <v>10.822340000000001</v>
      </c>
      <c r="H1525">
        <v>42.814</v>
      </c>
      <c r="I1525">
        <v>46.554099999999998</v>
      </c>
    </row>
    <row r="1526" spans="1:9">
      <c r="A1526">
        <v>92.44</v>
      </c>
      <c r="B1526">
        <v>55.107332</v>
      </c>
      <c r="C1526">
        <v>47.928699999999999</v>
      </c>
      <c r="D1526">
        <v>21.570800000000002</v>
      </c>
      <c r="E1526">
        <v>51.510199999999998</v>
      </c>
      <c r="F1526">
        <v>18.423100000000002</v>
      </c>
      <c r="G1526">
        <v>10.830159999999999</v>
      </c>
      <c r="H1526">
        <v>42.857700000000001</v>
      </c>
      <c r="I1526">
        <v>46.572000000000003</v>
      </c>
    </row>
    <row r="1527" spans="1:9">
      <c r="A1527">
        <v>92.54</v>
      </c>
      <c r="B1527">
        <v>55.160432</v>
      </c>
      <c r="C1527">
        <v>47.963099999999997</v>
      </c>
      <c r="D1527">
        <v>21.575500000000002</v>
      </c>
      <c r="E1527">
        <v>51.535200000000003</v>
      </c>
      <c r="F1527">
        <v>18.445799999999998</v>
      </c>
      <c r="G1527">
        <v>10.833279999999998</v>
      </c>
      <c r="H1527">
        <v>42.872599999999998</v>
      </c>
      <c r="I1527">
        <v>46.596200000000003</v>
      </c>
    </row>
    <row r="1528" spans="1:9">
      <c r="A1528">
        <v>92.64</v>
      </c>
      <c r="B1528">
        <v>55.201831999999996</v>
      </c>
      <c r="C1528">
        <v>48.009099999999997</v>
      </c>
      <c r="D1528">
        <v>21.5943</v>
      </c>
      <c r="E1528">
        <v>51.611000000000004</v>
      </c>
      <c r="F1528">
        <v>18.460599999999999</v>
      </c>
      <c r="G1528">
        <v>10.84578</v>
      </c>
      <c r="H1528">
        <v>42.901499999999999</v>
      </c>
      <c r="I1528">
        <v>46.636900000000004</v>
      </c>
    </row>
    <row r="1529" spans="1:9">
      <c r="A1529">
        <v>92.74</v>
      </c>
      <c r="B1529">
        <v>55.246831999999998</v>
      </c>
      <c r="C1529">
        <v>48.056799999999996</v>
      </c>
      <c r="D1529">
        <v>21.609100000000002</v>
      </c>
      <c r="E1529">
        <v>51.653899999999993</v>
      </c>
      <c r="F1529">
        <v>18.477799999999998</v>
      </c>
      <c r="G1529">
        <v>10.837969999999999</v>
      </c>
      <c r="H1529">
        <v>42.954599999999999</v>
      </c>
      <c r="I1529">
        <v>46.684100000000001</v>
      </c>
    </row>
    <row r="1530" spans="1:9">
      <c r="A1530">
        <v>92.84</v>
      </c>
      <c r="B1530">
        <v>55.295231999999999</v>
      </c>
      <c r="C1530">
        <v>48.079499999999996</v>
      </c>
      <c r="D1530">
        <v>21.6099</v>
      </c>
      <c r="E1530">
        <v>51.716399999999993</v>
      </c>
      <c r="F1530">
        <v>18.484100000000002</v>
      </c>
      <c r="G1530">
        <v>10.84578</v>
      </c>
      <c r="H1530">
        <v>42.968700000000005</v>
      </c>
      <c r="I1530">
        <v>46.711500000000001</v>
      </c>
    </row>
    <row r="1531" spans="1:9">
      <c r="A1531">
        <v>92.94</v>
      </c>
      <c r="B1531">
        <v>55.335031999999998</v>
      </c>
      <c r="C1531">
        <v>48.115400000000001</v>
      </c>
      <c r="D1531">
        <v>21.6341</v>
      </c>
      <c r="E1531">
        <v>51.775000000000006</v>
      </c>
      <c r="F1531">
        <v>18.501300000000001</v>
      </c>
      <c r="G1531">
        <v>10.86219</v>
      </c>
      <c r="H1531">
        <v>43.010100000000001</v>
      </c>
      <c r="I1531">
        <v>46.757600000000004</v>
      </c>
    </row>
    <row r="1532" spans="1:9">
      <c r="A1532">
        <v>93.04</v>
      </c>
      <c r="B1532">
        <v>55.362831999999997</v>
      </c>
      <c r="C1532">
        <v>48.149799999999999</v>
      </c>
      <c r="D1532">
        <v>21.645800000000001</v>
      </c>
      <c r="E1532">
        <v>51.821100000000001</v>
      </c>
      <c r="F1532">
        <v>18.508299999999998</v>
      </c>
      <c r="G1532">
        <v>10.869219999999999</v>
      </c>
      <c r="H1532">
        <v>43.044499999999999</v>
      </c>
      <c r="I1532">
        <v>46.784500000000001</v>
      </c>
    </row>
    <row r="1533" spans="1:9">
      <c r="A1533">
        <v>93.14</v>
      </c>
      <c r="B1533">
        <v>55.412031999999996</v>
      </c>
      <c r="C1533">
        <v>48.1935</v>
      </c>
      <c r="D1533">
        <v>21.6724</v>
      </c>
      <c r="E1533">
        <v>51.871899999999997</v>
      </c>
      <c r="F1533">
        <v>18.511400000000002</v>
      </c>
      <c r="G1533">
        <v>10.869219999999999</v>
      </c>
      <c r="H1533">
        <v>43.060900000000004</v>
      </c>
      <c r="I1533">
        <v>46.840800000000002</v>
      </c>
    </row>
    <row r="1534" spans="1:9">
      <c r="A1534">
        <v>93.24</v>
      </c>
      <c r="B1534">
        <v>55.463631999999997</v>
      </c>
      <c r="C1534">
        <v>48.247399999999999</v>
      </c>
      <c r="D1534">
        <v>21.687200000000001</v>
      </c>
      <c r="E1534">
        <v>51.919600000000003</v>
      </c>
      <c r="F1534">
        <v>18.532499999999999</v>
      </c>
      <c r="G1534">
        <v>10.87703</v>
      </c>
      <c r="H1534">
        <v>43.095200000000006</v>
      </c>
      <c r="I1534">
        <v>46.898600000000002</v>
      </c>
    </row>
    <row r="1535" spans="1:9">
      <c r="A1535">
        <v>93.34</v>
      </c>
      <c r="B1535">
        <v>55.503431999999997</v>
      </c>
      <c r="C1535">
        <v>48.310699999999997</v>
      </c>
      <c r="D1535">
        <v>21.6997</v>
      </c>
      <c r="E1535">
        <v>51.970299999999995</v>
      </c>
      <c r="F1535">
        <v>18.535599999999999</v>
      </c>
      <c r="G1535">
        <v>10.88172</v>
      </c>
      <c r="H1535">
        <v>43.129600000000003</v>
      </c>
      <c r="I1535">
        <v>46.940800000000003</v>
      </c>
    </row>
    <row r="1536" spans="1:9">
      <c r="A1536">
        <v>93.44</v>
      </c>
      <c r="B1536">
        <v>55.547231999999994</v>
      </c>
      <c r="C1536">
        <v>48.358399999999996</v>
      </c>
      <c r="D1536">
        <v>21.720100000000002</v>
      </c>
      <c r="E1536">
        <v>52.024199999999993</v>
      </c>
      <c r="F1536">
        <v>18.552</v>
      </c>
      <c r="G1536">
        <v>10.88875</v>
      </c>
      <c r="H1536">
        <v>43.139800000000001</v>
      </c>
      <c r="I1536">
        <v>46.972799999999999</v>
      </c>
    </row>
    <row r="1537" spans="1:9">
      <c r="A1537">
        <v>93.54</v>
      </c>
      <c r="B1537">
        <v>55.591331999999994</v>
      </c>
      <c r="C1537">
        <v>48.392699999999998</v>
      </c>
      <c r="D1537">
        <v>21.7302</v>
      </c>
      <c r="E1537">
        <v>52.060199999999995</v>
      </c>
      <c r="F1537">
        <v>18.554400000000001</v>
      </c>
      <c r="G1537">
        <v>10.891870000000001</v>
      </c>
      <c r="H1537">
        <v>43.189800000000005</v>
      </c>
      <c r="I1537">
        <v>47.020800000000001</v>
      </c>
    </row>
    <row r="1538" spans="1:9">
      <c r="A1538">
        <v>93.64</v>
      </c>
      <c r="B1538">
        <v>55.639731999999995</v>
      </c>
      <c r="C1538">
        <v>48.435699999999997</v>
      </c>
      <c r="D1538">
        <v>21.742699999999999</v>
      </c>
      <c r="E1538">
        <v>52.099199999999996</v>
      </c>
      <c r="F1538">
        <v>18.558299999999999</v>
      </c>
      <c r="G1538">
        <v>10.91297</v>
      </c>
      <c r="H1538">
        <v>43.217100000000002</v>
      </c>
      <c r="I1538">
        <v>47.072400000000002</v>
      </c>
    </row>
    <row r="1539" spans="1:9">
      <c r="A1539">
        <v>93.74</v>
      </c>
      <c r="B1539">
        <v>55.696031999999995</v>
      </c>
      <c r="C1539">
        <v>48.458399999999997</v>
      </c>
      <c r="D1539">
        <v>21.7591</v>
      </c>
      <c r="E1539">
        <v>52.142200000000003</v>
      </c>
      <c r="F1539">
        <v>18.5794</v>
      </c>
      <c r="G1539">
        <v>10.923120000000001</v>
      </c>
      <c r="H1539">
        <v>43.260100000000001</v>
      </c>
      <c r="I1539">
        <v>47.121600000000001</v>
      </c>
    </row>
    <row r="1540" spans="1:9">
      <c r="A1540">
        <v>93.84</v>
      </c>
      <c r="B1540">
        <v>55.735031999999997</v>
      </c>
      <c r="C1540">
        <v>48.477899999999998</v>
      </c>
      <c r="D1540">
        <v>21.774000000000001</v>
      </c>
      <c r="E1540">
        <v>52.168800000000005</v>
      </c>
      <c r="F1540">
        <v>18.594200000000001</v>
      </c>
      <c r="G1540">
        <v>10.927810000000001</v>
      </c>
      <c r="H1540">
        <v>43.292100000000005</v>
      </c>
      <c r="I1540">
        <v>47.157600000000002</v>
      </c>
    </row>
    <row r="1541" spans="1:9">
      <c r="A1541">
        <v>93.94</v>
      </c>
      <c r="B1541">
        <v>55.789031999999999</v>
      </c>
      <c r="C1541">
        <v>48.521599999999999</v>
      </c>
      <c r="D1541">
        <v>21.793500000000002</v>
      </c>
      <c r="E1541">
        <v>52.192999999999998</v>
      </c>
      <c r="F1541">
        <v>18.594200000000001</v>
      </c>
      <c r="G1541">
        <v>10.932500000000001</v>
      </c>
      <c r="H1541">
        <v>43.333500000000001</v>
      </c>
      <c r="I1541">
        <v>47.202100000000002</v>
      </c>
    </row>
    <row r="1542" spans="1:9">
      <c r="A1542">
        <v>94.04</v>
      </c>
      <c r="B1542">
        <v>55.834331999999996</v>
      </c>
      <c r="C1542">
        <v>48.567699999999995</v>
      </c>
      <c r="D1542">
        <v>21.812200000000001</v>
      </c>
      <c r="E1542">
        <v>52.221100000000007</v>
      </c>
      <c r="F1542">
        <v>18.610600000000002</v>
      </c>
      <c r="G1542">
        <v>10.93953</v>
      </c>
      <c r="H1542">
        <v>43.389000000000003</v>
      </c>
      <c r="I1542">
        <v>47.248200000000004</v>
      </c>
    </row>
    <row r="1543" spans="1:9">
      <c r="A1543">
        <v>94.14</v>
      </c>
      <c r="B1543">
        <v>55.879632000000001</v>
      </c>
      <c r="C1543">
        <v>48.623199999999997</v>
      </c>
      <c r="D1543">
        <v>21.8294</v>
      </c>
      <c r="E1543">
        <v>52.252399999999994</v>
      </c>
      <c r="F1543">
        <v>18.641100000000002</v>
      </c>
      <c r="G1543">
        <v>10.95125</v>
      </c>
      <c r="H1543">
        <v>43.420200000000001</v>
      </c>
      <c r="I1543">
        <v>47.2896</v>
      </c>
    </row>
    <row r="1544" spans="1:9">
      <c r="A1544">
        <v>94.24</v>
      </c>
      <c r="B1544">
        <v>55.905732</v>
      </c>
      <c r="C1544">
        <v>48.647399999999998</v>
      </c>
      <c r="D1544">
        <v>21.863</v>
      </c>
      <c r="E1544">
        <v>52.2821</v>
      </c>
      <c r="F1544">
        <v>18.652000000000001</v>
      </c>
      <c r="G1544">
        <v>10.95594</v>
      </c>
      <c r="H1544">
        <v>43.442900000000002</v>
      </c>
      <c r="I1544">
        <v>47.304099999999998</v>
      </c>
    </row>
    <row r="1545" spans="1:9">
      <c r="A1545">
        <v>94.34</v>
      </c>
      <c r="B1545">
        <v>55.959731999999995</v>
      </c>
      <c r="C1545">
        <v>48.680999999999997</v>
      </c>
      <c r="D1545">
        <v>21.875500000000002</v>
      </c>
      <c r="E1545">
        <v>52.301599999999993</v>
      </c>
      <c r="F1545">
        <v>18.676300000000001</v>
      </c>
      <c r="G1545">
        <v>10.962969999999999</v>
      </c>
      <c r="H1545">
        <v>43.498400000000004</v>
      </c>
      <c r="I1545">
        <v>47.346200000000003</v>
      </c>
    </row>
    <row r="1546" spans="1:9">
      <c r="A1546">
        <v>94.44</v>
      </c>
      <c r="B1546">
        <v>55.992931999999996</v>
      </c>
      <c r="C1546">
        <v>48.721599999999995</v>
      </c>
      <c r="D1546">
        <v>21.895099999999999</v>
      </c>
      <c r="E1546">
        <v>52.328900000000004</v>
      </c>
      <c r="F1546">
        <v>18.684100000000001</v>
      </c>
      <c r="G1546">
        <v>10.966089999999999</v>
      </c>
      <c r="H1546">
        <v>43.522600000000004</v>
      </c>
      <c r="I1546">
        <v>47.3919</v>
      </c>
    </row>
    <row r="1547" spans="1:9">
      <c r="A1547">
        <v>94.54</v>
      </c>
      <c r="B1547">
        <v>56.042531999999994</v>
      </c>
      <c r="C1547">
        <v>48.762299999999996</v>
      </c>
      <c r="D1547">
        <v>21.9115</v>
      </c>
      <c r="E1547">
        <v>52.356300000000005</v>
      </c>
      <c r="F1547">
        <v>18.698900000000002</v>
      </c>
      <c r="G1547">
        <v>10.990310000000001</v>
      </c>
      <c r="H1547">
        <v>43.583500000000001</v>
      </c>
      <c r="I1547">
        <v>47.440800000000003</v>
      </c>
    </row>
    <row r="1548" spans="1:9">
      <c r="A1548">
        <v>94.64</v>
      </c>
      <c r="B1548">
        <v>56.093232</v>
      </c>
      <c r="C1548">
        <v>48.805999999999997</v>
      </c>
      <c r="D1548">
        <v>21.918500000000002</v>
      </c>
      <c r="E1548">
        <v>52.411699999999996</v>
      </c>
      <c r="F1548">
        <v>18.708300000000001</v>
      </c>
      <c r="G1548">
        <v>10.995000000000001</v>
      </c>
      <c r="H1548">
        <v>43.643700000000003</v>
      </c>
      <c r="I1548">
        <v>47.491599999999998</v>
      </c>
    </row>
    <row r="1549" spans="1:9">
      <c r="A1549">
        <v>94.74</v>
      </c>
      <c r="B1549">
        <v>56.147231999999995</v>
      </c>
      <c r="C1549">
        <v>48.841999999999999</v>
      </c>
      <c r="D1549">
        <v>21.938000000000002</v>
      </c>
      <c r="E1549">
        <v>52.459400000000002</v>
      </c>
      <c r="F1549">
        <v>18.72</v>
      </c>
      <c r="G1549">
        <v>10.99344</v>
      </c>
      <c r="H1549">
        <v>43.670200000000001</v>
      </c>
      <c r="I1549">
        <v>47.542299999999997</v>
      </c>
    </row>
    <row r="1550" spans="1:9">
      <c r="A1550">
        <v>94.84</v>
      </c>
      <c r="B1550">
        <v>56.183132000000001</v>
      </c>
      <c r="C1550">
        <v>48.897399999999998</v>
      </c>
      <c r="D1550">
        <v>21.960699999999999</v>
      </c>
      <c r="E1550">
        <v>52.510199999999998</v>
      </c>
      <c r="F1550">
        <v>18.7348</v>
      </c>
      <c r="G1550">
        <v>10.99812</v>
      </c>
      <c r="H1550">
        <v>43.728100000000005</v>
      </c>
      <c r="I1550">
        <v>47.594700000000003</v>
      </c>
    </row>
    <row r="1551" spans="1:9">
      <c r="A1551">
        <v>94.94</v>
      </c>
      <c r="B1551">
        <v>56.217531999999999</v>
      </c>
      <c r="C1551">
        <v>48.953699999999998</v>
      </c>
      <c r="D1551">
        <v>21.9849</v>
      </c>
      <c r="E1551">
        <v>52.551599999999993</v>
      </c>
      <c r="F1551">
        <v>18.761400000000002</v>
      </c>
      <c r="G1551">
        <v>11.00281</v>
      </c>
      <c r="H1551">
        <v>43.764800000000001</v>
      </c>
      <c r="I1551">
        <v>47.633000000000003</v>
      </c>
    </row>
    <row r="1552" spans="1:9">
      <c r="A1552">
        <v>95.04</v>
      </c>
      <c r="B1552">
        <v>56.267131999999997</v>
      </c>
      <c r="C1552">
        <v>49.002099999999999</v>
      </c>
      <c r="D1552">
        <v>22.0044</v>
      </c>
      <c r="E1552">
        <v>52.602400000000003</v>
      </c>
      <c r="F1552">
        <v>18.773099999999999</v>
      </c>
      <c r="G1552">
        <v>11.009840000000001</v>
      </c>
      <c r="H1552">
        <v>43.798400000000001</v>
      </c>
      <c r="I1552">
        <v>47.649000000000001</v>
      </c>
    </row>
    <row r="1553" spans="1:9">
      <c r="A1553">
        <v>95.14</v>
      </c>
      <c r="B1553">
        <v>56.315131999999998</v>
      </c>
      <c r="C1553">
        <v>49.052900000000001</v>
      </c>
      <c r="D1553">
        <v>22.016200000000001</v>
      </c>
      <c r="E1553">
        <v>52.646100000000004</v>
      </c>
      <c r="F1553">
        <v>18.778600000000001</v>
      </c>
      <c r="G1553">
        <v>11.012969999999999</v>
      </c>
      <c r="H1553">
        <v>43.828800000000001</v>
      </c>
      <c r="I1553">
        <v>47.6751</v>
      </c>
    </row>
    <row r="1554" spans="1:9">
      <c r="A1554">
        <v>95.24</v>
      </c>
      <c r="B1554">
        <v>56.354231999999996</v>
      </c>
      <c r="C1554">
        <v>49.080199999999998</v>
      </c>
      <c r="D1554">
        <v>22.035700000000002</v>
      </c>
      <c r="E1554">
        <v>52.704700000000003</v>
      </c>
      <c r="F1554">
        <v>18.785599999999999</v>
      </c>
      <c r="G1554">
        <v>11.02234</v>
      </c>
      <c r="H1554">
        <v>43.862400000000001</v>
      </c>
      <c r="I1554">
        <v>47.721200000000003</v>
      </c>
    </row>
    <row r="1555" spans="1:9">
      <c r="A1555">
        <v>95.34</v>
      </c>
      <c r="B1555">
        <v>56.405031999999999</v>
      </c>
      <c r="C1555">
        <v>49.111499999999999</v>
      </c>
      <c r="D1555">
        <v>22.043500000000002</v>
      </c>
      <c r="E1555">
        <v>52.750799999999998</v>
      </c>
      <c r="F1555">
        <v>18.805199999999999</v>
      </c>
      <c r="G1555">
        <v>11.041090000000001</v>
      </c>
      <c r="H1555">
        <v>43.889000000000003</v>
      </c>
      <c r="I1555">
        <v>47.771999999999998</v>
      </c>
    </row>
    <row r="1556" spans="1:9">
      <c r="A1556">
        <v>95.44</v>
      </c>
      <c r="B1556">
        <v>56.437832</v>
      </c>
      <c r="C1556">
        <v>49.162299999999995</v>
      </c>
      <c r="D1556">
        <v>22.0701</v>
      </c>
      <c r="E1556">
        <v>52.794600000000003</v>
      </c>
      <c r="F1556">
        <v>18.817699999999999</v>
      </c>
      <c r="G1556">
        <v>11.032499999999999</v>
      </c>
      <c r="H1556">
        <v>43.923400000000001</v>
      </c>
      <c r="I1556">
        <v>47.793100000000003</v>
      </c>
    </row>
    <row r="1557" spans="1:9">
      <c r="A1557">
        <v>95.54</v>
      </c>
      <c r="B1557">
        <v>56.478031999999999</v>
      </c>
      <c r="C1557">
        <v>49.202100000000002</v>
      </c>
      <c r="D1557">
        <v>22.0747</v>
      </c>
      <c r="E1557">
        <v>52.848500000000001</v>
      </c>
      <c r="F1557">
        <v>18.831700000000001</v>
      </c>
      <c r="G1557">
        <v>11.05359</v>
      </c>
      <c r="H1557">
        <v>43.944500000000005</v>
      </c>
      <c r="I1557">
        <v>47.833300000000001</v>
      </c>
    </row>
    <row r="1558" spans="1:9">
      <c r="A1558">
        <v>95.64</v>
      </c>
      <c r="B1558">
        <v>56.521831999999996</v>
      </c>
      <c r="C1558">
        <v>49.216999999999999</v>
      </c>
      <c r="D1558">
        <v>22.082599999999999</v>
      </c>
      <c r="E1558">
        <v>52.887500000000003</v>
      </c>
      <c r="F1558">
        <v>18.8325</v>
      </c>
      <c r="G1558">
        <v>11.06531</v>
      </c>
      <c r="H1558">
        <v>43.993700000000004</v>
      </c>
      <c r="I1558">
        <v>47.869300000000003</v>
      </c>
    </row>
    <row r="1559" spans="1:9">
      <c r="A1559">
        <v>95.74</v>
      </c>
      <c r="B1559">
        <v>56.574931999999997</v>
      </c>
      <c r="C1559">
        <v>49.246600000000001</v>
      </c>
      <c r="D1559">
        <v>22.1037</v>
      </c>
      <c r="E1559">
        <v>52.923500000000004</v>
      </c>
      <c r="F1559">
        <v>18.863800000000001</v>
      </c>
      <c r="G1559">
        <v>11.06297</v>
      </c>
      <c r="H1559">
        <v>44.010100000000001</v>
      </c>
      <c r="I1559">
        <v>47.905999999999999</v>
      </c>
    </row>
    <row r="1560" spans="1:9">
      <c r="A1560">
        <v>95.84</v>
      </c>
      <c r="B1560">
        <v>56.626131999999998</v>
      </c>
      <c r="C1560">
        <v>49.272399999999998</v>
      </c>
      <c r="D1560">
        <v>22.113</v>
      </c>
      <c r="E1560">
        <v>52.971100000000007</v>
      </c>
      <c r="F1560">
        <v>18.872299999999999</v>
      </c>
      <c r="G1560">
        <v>11.073119999999999</v>
      </c>
      <c r="H1560">
        <v>44.032700000000006</v>
      </c>
      <c r="I1560">
        <v>47.942300000000003</v>
      </c>
    </row>
    <row r="1561" spans="1:9">
      <c r="A1561">
        <v>95.94</v>
      </c>
      <c r="B1561">
        <v>56.655031999999999</v>
      </c>
      <c r="C1561">
        <v>49.302099999999996</v>
      </c>
      <c r="D1561">
        <v>22.125500000000002</v>
      </c>
      <c r="E1561">
        <v>53.005499999999998</v>
      </c>
      <c r="F1561">
        <v>18.8841</v>
      </c>
      <c r="G1561">
        <v>11.091089999999999</v>
      </c>
      <c r="H1561">
        <v>44.077300000000001</v>
      </c>
      <c r="I1561">
        <v>47.983699999999999</v>
      </c>
    </row>
    <row r="1562" spans="1:9">
      <c r="A1562">
        <v>96.04</v>
      </c>
      <c r="B1562">
        <v>56.706531999999996</v>
      </c>
      <c r="C1562">
        <v>49.326299999999996</v>
      </c>
      <c r="D1562">
        <v>22.145099999999999</v>
      </c>
      <c r="E1562">
        <v>53.059399999999997</v>
      </c>
      <c r="F1562">
        <v>18.898900000000001</v>
      </c>
      <c r="G1562">
        <v>11.09578</v>
      </c>
      <c r="H1562">
        <v>44.096800000000002</v>
      </c>
      <c r="I1562">
        <v>48.029800000000002</v>
      </c>
    </row>
    <row r="1563" spans="1:9">
      <c r="A1563">
        <v>96.14</v>
      </c>
      <c r="B1563">
        <v>56.753031999999997</v>
      </c>
      <c r="C1563">
        <v>49.372399999999999</v>
      </c>
      <c r="D1563">
        <v>22.1646</v>
      </c>
      <c r="E1563">
        <v>53.093800000000002</v>
      </c>
      <c r="F1563">
        <v>18.924700000000001</v>
      </c>
      <c r="G1563">
        <v>11.10047</v>
      </c>
      <c r="H1563">
        <v>44.1265</v>
      </c>
      <c r="I1563">
        <v>48.070100000000004</v>
      </c>
    </row>
    <row r="1564" spans="1:9">
      <c r="A1564">
        <v>96.24</v>
      </c>
      <c r="B1564">
        <v>56.778031999999996</v>
      </c>
      <c r="C1564">
        <v>49.423999999999999</v>
      </c>
      <c r="D1564">
        <v>22.179400000000001</v>
      </c>
      <c r="E1564">
        <v>53.150000000000006</v>
      </c>
      <c r="F1564">
        <v>18.927</v>
      </c>
      <c r="G1564">
        <v>11.110620000000001</v>
      </c>
      <c r="H1564">
        <v>44.162400000000005</v>
      </c>
      <c r="I1564">
        <v>48.125500000000002</v>
      </c>
    </row>
    <row r="1565" spans="1:9">
      <c r="A1565">
        <v>96.34</v>
      </c>
      <c r="B1565">
        <v>56.828831999999998</v>
      </c>
      <c r="C1565">
        <v>49.470099999999995</v>
      </c>
      <c r="D1565">
        <v>22.203700000000001</v>
      </c>
      <c r="E1565">
        <v>53.197699999999998</v>
      </c>
      <c r="F1565">
        <v>18.948900000000002</v>
      </c>
      <c r="G1565">
        <v>11.11688</v>
      </c>
      <c r="H1565">
        <v>44.185099999999998</v>
      </c>
      <c r="I1565">
        <v>48.172400000000003</v>
      </c>
    </row>
    <row r="1566" spans="1:9">
      <c r="A1566">
        <v>96.44</v>
      </c>
      <c r="B1566">
        <v>56.862431999999998</v>
      </c>
      <c r="C1566">
        <v>49.502099999999999</v>
      </c>
      <c r="D1566">
        <v>22.223200000000002</v>
      </c>
      <c r="E1566">
        <v>53.224199999999996</v>
      </c>
      <c r="F1566">
        <v>18.961400000000001</v>
      </c>
      <c r="G1566">
        <v>11.122339999999999</v>
      </c>
      <c r="H1566">
        <v>44.224200000000003</v>
      </c>
      <c r="I1566">
        <v>48.206000000000003</v>
      </c>
    </row>
    <row r="1567" spans="1:9">
      <c r="A1567">
        <v>96.54</v>
      </c>
      <c r="B1567">
        <v>56.894031999999996</v>
      </c>
      <c r="C1567">
        <v>49.571599999999997</v>
      </c>
      <c r="D1567">
        <v>22.239599999999999</v>
      </c>
      <c r="E1567">
        <v>53.291399999999996</v>
      </c>
      <c r="F1567">
        <v>18.974699999999999</v>
      </c>
      <c r="G1567">
        <v>11.13172</v>
      </c>
      <c r="H1567">
        <v>44.261600000000001</v>
      </c>
      <c r="I1567">
        <v>48.261099999999999</v>
      </c>
    </row>
    <row r="1568" spans="1:9">
      <c r="A1568">
        <v>96.64</v>
      </c>
      <c r="B1568">
        <v>56.941331999999996</v>
      </c>
      <c r="C1568">
        <v>49.611499999999999</v>
      </c>
      <c r="D1568">
        <v>22.251300000000001</v>
      </c>
      <c r="E1568">
        <v>53.355500000000006</v>
      </c>
      <c r="F1568">
        <v>18.999700000000001</v>
      </c>
      <c r="G1568">
        <v>11.155159999999999</v>
      </c>
      <c r="H1568">
        <v>44.283500000000004</v>
      </c>
      <c r="I1568">
        <v>48.299799999999998</v>
      </c>
    </row>
    <row r="1569" spans="1:9">
      <c r="A1569">
        <v>96.74</v>
      </c>
      <c r="B1569">
        <v>56.973331999999999</v>
      </c>
      <c r="C1569">
        <v>49.662299999999995</v>
      </c>
      <c r="D1569">
        <v>22.285700000000002</v>
      </c>
      <c r="E1569">
        <v>53.399199999999993</v>
      </c>
      <c r="F1569">
        <v>19.0091</v>
      </c>
      <c r="G1569">
        <v>11.16531</v>
      </c>
      <c r="H1569">
        <v>44.330400000000004</v>
      </c>
      <c r="I1569">
        <v>48.338000000000001</v>
      </c>
    </row>
    <row r="1570" spans="1:9">
      <c r="A1570">
        <v>96.84</v>
      </c>
      <c r="B1570">
        <v>57.028831999999994</v>
      </c>
      <c r="C1570">
        <v>49.708399999999997</v>
      </c>
      <c r="D1570">
        <v>22.2958</v>
      </c>
      <c r="E1570">
        <v>53.450800000000001</v>
      </c>
      <c r="F1570">
        <v>19.034800000000001</v>
      </c>
      <c r="G1570">
        <v>11.17</v>
      </c>
      <c r="H1570">
        <v>44.3718</v>
      </c>
      <c r="I1570">
        <v>48.372399999999999</v>
      </c>
    </row>
    <row r="1571" spans="1:9">
      <c r="A1571">
        <v>96.94</v>
      </c>
      <c r="B1571">
        <v>57.065531999999997</v>
      </c>
      <c r="C1571">
        <v>49.752099999999999</v>
      </c>
      <c r="D1571">
        <v>22.306000000000001</v>
      </c>
      <c r="E1571">
        <v>53.494500000000002</v>
      </c>
      <c r="F1571">
        <v>19.035599999999999</v>
      </c>
      <c r="G1571">
        <v>11.173120000000001</v>
      </c>
      <c r="H1571">
        <v>44.400700000000001</v>
      </c>
      <c r="I1571">
        <v>48.416200000000003</v>
      </c>
    </row>
    <row r="1572" spans="1:9">
      <c r="A1572">
        <v>97.04</v>
      </c>
      <c r="B1572">
        <v>57.134332000000001</v>
      </c>
      <c r="C1572">
        <v>49.814599999999999</v>
      </c>
      <c r="D1572">
        <v>22.332599999999999</v>
      </c>
      <c r="E1572">
        <v>53.555499999999995</v>
      </c>
      <c r="F1572">
        <v>19.045000000000002</v>
      </c>
      <c r="G1572">
        <v>11.19422</v>
      </c>
      <c r="H1572">
        <v>44.439800000000005</v>
      </c>
      <c r="I1572">
        <v>48.450499999999998</v>
      </c>
    </row>
    <row r="1573" spans="1:9">
      <c r="A1573">
        <v>97.14</v>
      </c>
      <c r="B1573">
        <v>57.179231999999999</v>
      </c>
      <c r="C1573">
        <v>49.860700000000001</v>
      </c>
      <c r="D1573">
        <v>22.3443</v>
      </c>
      <c r="E1573">
        <v>53.614099999999993</v>
      </c>
      <c r="F1573">
        <v>19.073900000000002</v>
      </c>
      <c r="G1573">
        <v>11.18953</v>
      </c>
      <c r="H1573">
        <v>44.466300000000004</v>
      </c>
      <c r="I1573">
        <v>48.480600000000003</v>
      </c>
    </row>
    <row r="1574" spans="1:9">
      <c r="A1574">
        <v>97.24</v>
      </c>
      <c r="B1574">
        <v>57.207732</v>
      </c>
      <c r="C1574">
        <v>49.889600000000002</v>
      </c>
      <c r="D1574">
        <v>22.363800000000001</v>
      </c>
      <c r="E1574">
        <v>53.650000000000006</v>
      </c>
      <c r="F1574">
        <v>19.081700000000001</v>
      </c>
      <c r="G1574">
        <v>11.19265</v>
      </c>
      <c r="H1574">
        <v>44.498400000000004</v>
      </c>
      <c r="I1574">
        <v>48.530999999999999</v>
      </c>
    </row>
    <row r="1575" spans="1:9">
      <c r="A1575">
        <v>97.34</v>
      </c>
      <c r="B1575">
        <v>57.253031999999997</v>
      </c>
      <c r="C1575">
        <v>49.899799999999999</v>
      </c>
      <c r="D1575">
        <v>22.383300000000002</v>
      </c>
      <c r="E1575">
        <v>53.690600000000003</v>
      </c>
      <c r="F1575">
        <v>19.086400000000001</v>
      </c>
      <c r="G1575">
        <v>11.202030000000001</v>
      </c>
      <c r="H1575">
        <v>44.5413</v>
      </c>
      <c r="I1575">
        <v>48.562200000000004</v>
      </c>
    </row>
    <row r="1576" spans="1:9">
      <c r="A1576">
        <v>97.44</v>
      </c>
      <c r="B1576">
        <v>57.291731999999996</v>
      </c>
      <c r="C1576">
        <v>49.928699999999999</v>
      </c>
      <c r="D1576">
        <v>22.401300000000003</v>
      </c>
      <c r="E1576">
        <v>53.736000000000004</v>
      </c>
      <c r="F1576">
        <v>19.0989</v>
      </c>
      <c r="G1576">
        <v>11.22547</v>
      </c>
      <c r="H1576">
        <v>44.553800000000003</v>
      </c>
      <c r="I1576">
        <v>48.600099999999998</v>
      </c>
    </row>
    <row r="1577" spans="1:9">
      <c r="A1577">
        <v>97.54</v>
      </c>
      <c r="B1577">
        <v>57.344031999999999</v>
      </c>
      <c r="C1577">
        <v>49.968499999999999</v>
      </c>
      <c r="D1577">
        <v>22.423200000000001</v>
      </c>
      <c r="E1577">
        <v>53.761700000000005</v>
      </c>
      <c r="F1577">
        <v>19.117699999999999</v>
      </c>
      <c r="G1577">
        <v>11.235620000000001</v>
      </c>
      <c r="H1577">
        <v>44.592100000000002</v>
      </c>
      <c r="I1577">
        <v>48.643900000000002</v>
      </c>
    </row>
    <row r="1578" spans="1:9">
      <c r="A1578">
        <v>97.64</v>
      </c>
      <c r="B1578">
        <v>57.401131999999997</v>
      </c>
      <c r="C1578">
        <v>49.990400000000001</v>
      </c>
      <c r="D1578">
        <v>22.437200000000001</v>
      </c>
      <c r="E1578">
        <v>53.790599999999998</v>
      </c>
      <c r="F1578">
        <v>19.116099999999999</v>
      </c>
      <c r="G1578">
        <v>11.24812</v>
      </c>
      <c r="H1578">
        <v>44.619500000000002</v>
      </c>
      <c r="I1578">
        <v>48.666600000000003</v>
      </c>
    </row>
    <row r="1579" spans="1:9">
      <c r="A1579">
        <v>97.74</v>
      </c>
      <c r="B1579">
        <v>57.446832000000001</v>
      </c>
      <c r="C1579">
        <v>50.048999999999999</v>
      </c>
      <c r="D1579">
        <v>22.442700000000002</v>
      </c>
      <c r="E1579">
        <v>53.833600000000004</v>
      </c>
      <c r="F1579">
        <v>19.133299999999998</v>
      </c>
      <c r="G1579">
        <v>11.25281</v>
      </c>
      <c r="H1579">
        <v>44.665600000000005</v>
      </c>
      <c r="I1579">
        <v>48.692700000000002</v>
      </c>
    </row>
    <row r="1580" spans="1:9">
      <c r="A1580">
        <v>97.84</v>
      </c>
      <c r="B1580">
        <v>57.527631999999997</v>
      </c>
      <c r="C1580">
        <v>50.088799999999999</v>
      </c>
      <c r="D1580">
        <v>22.470100000000002</v>
      </c>
      <c r="E1580">
        <v>53.872699999999995</v>
      </c>
      <c r="F1580">
        <v>19.146599999999999</v>
      </c>
      <c r="G1580">
        <v>11.271560000000001</v>
      </c>
      <c r="H1580">
        <v>44.686599999999999</v>
      </c>
      <c r="I1580">
        <v>48.7423</v>
      </c>
    </row>
    <row r="1581" spans="1:9">
      <c r="A1581">
        <v>97.94</v>
      </c>
      <c r="B1581">
        <v>57.561631999999996</v>
      </c>
      <c r="C1581">
        <v>50.127099999999999</v>
      </c>
      <c r="D1581">
        <v>22.496600000000001</v>
      </c>
      <c r="E1581">
        <v>53.928100000000001</v>
      </c>
      <c r="F1581">
        <v>19.156700000000001</v>
      </c>
      <c r="G1581">
        <v>11.28406</v>
      </c>
      <c r="H1581">
        <v>44.707700000000003</v>
      </c>
      <c r="I1581">
        <v>48.797400000000003</v>
      </c>
    </row>
    <row r="1582" spans="1:9">
      <c r="A1582">
        <v>98.04</v>
      </c>
      <c r="B1582">
        <v>57.607731999999999</v>
      </c>
      <c r="C1582">
        <v>50.154499999999999</v>
      </c>
      <c r="D1582">
        <v>22.5044</v>
      </c>
      <c r="E1582">
        <v>53.981300000000005</v>
      </c>
      <c r="F1582">
        <v>19.171600000000002</v>
      </c>
      <c r="G1582">
        <v>11.294219999999999</v>
      </c>
      <c r="H1582">
        <v>44.7288</v>
      </c>
      <c r="I1582">
        <v>48.856000000000002</v>
      </c>
    </row>
    <row r="1583" spans="1:9">
      <c r="A1583">
        <v>98.14</v>
      </c>
      <c r="B1583">
        <v>57.671031999999997</v>
      </c>
      <c r="C1583">
        <v>50.196599999999997</v>
      </c>
      <c r="D1583">
        <v>22.516200000000001</v>
      </c>
      <c r="E1583">
        <v>54.025000000000006</v>
      </c>
      <c r="F1583">
        <v>19.184100000000001</v>
      </c>
      <c r="G1583">
        <v>11.298909999999999</v>
      </c>
      <c r="H1583">
        <v>44.7515</v>
      </c>
      <c r="I1583">
        <v>48.909100000000002</v>
      </c>
    </row>
    <row r="1584" spans="1:9">
      <c r="A1584">
        <v>98.24</v>
      </c>
      <c r="B1584">
        <v>57.716732</v>
      </c>
      <c r="C1584">
        <v>50.244299999999996</v>
      </c>
      <c r="D1584">
        <v>22.535700000000002</v>
      </c>
      <c r="E1584">
        <v>54.044499999999999</v>
      </c>
      <c r="F1584">
        <v>19.177</v>
      </c>
      <c r="G1584">
        <v>11.30359</v>
      </c>
      <c r="H1584">
        <v>44.772600000000004</v>
      </c>
      <c r="I1584">
        <v>48.938400000000001</v>
      </c>
    </row>
    <row r="1585" spans="1:9">
      <c r="A1585">
        <v>98.34</v>
      </c>
      <c r="B1585">
        <v>57.755731999999995</v>
      </c>
      <c r="C1585">
        <v>50.297399999999996</v>
      </c>
      <c r="D1585">
        <v>22.543500000000002</v>
      </c>
      <c r="E1585">
        <v>54.093800000000002</v>
      </c>
      <c r="F1585">
        <v>19.198900000000002</v>
      </c>
      <c r="G1585">
        <v>11.30594</v>
      </c>
      <c r="H1585">
        <v>44.799199999999999</v>
      </c>
      <c r="I1585">
        <v>48.9681</v>
      </c>
    </row>
    <row r="1586" spans="1:9">
      <c r="A1586">
        <v>98.44</v>
      </c>
      <c r="B1586">
        <v>57.809731999999997</v>
      </c>
      <c r="C1586">
        <v>50.330199999999998</v>
      </c>
      <c r="D1586">
        <v>22.563000000000002</v>
      </c>
      <c r="E1586">
        <v>54.134399999999999</v>
      </c>
      <c r="F1586">
        <v>19.208300000000001</v>
      </c>
      <c r="G1586">
        <v>11.294219999999999</v>
      </c>
      <c r="H1586">
        <v>44.823399999999999</v>
      </c>
      <c r="I1586">
        <v>49.023600000000002</v>
      </c>
    </row>
    <row r="1587" spans="1:9">
      <c r="A1587">
        <v>98.54</v>
      </c>
      <c r="B1587">
        <v>57.864031999999995</v>
      </c>
      <c r="C1587">
        <v>50.366199999999999</v>
      </c>
      <c r="D1587">
        <v>22.5701</v>
      </c>
      <c r="E1587">
        <v>54.178100000000001</v>
      </c>
      <c r="F1587">
        <v>19.2302</v>
      </c>
      <c r="G1587">
        <v>11.298909999999999</v>
      </c>
      <c r="H1587">
        <v>44.864800000000002</v>
      </c>
      <c r="I1587">
        <v>49.063800000000001</v>
      </c>
    </row>
    <row r="1588" spans="1:9">
      <c r="A1588">
        <v>98.64</v>
      </c>
      <c r="B1588">
        <v>57.915531999999999</v>
      </c>
      <c r="C1588">
        <v>50.407599999999995</v>
      </c>
      <c r="D1588">
        <v>22.582599999999999</v>
      </c>
      <c r="E1588">
        <v>54.211699999999993</v>
      </c>
      <c r="F1588">
        <v>19.242699999999999</v>
      </c>
      <c r="G1588">
        <v>11.30359</v>
      </c>
      <c r="H1588">
        <v>44.889000000000003</v>
      </c>
      <c r="I1588">
        <v>49.090400000000002</v>
      </c>
    </row>
    <row r="1589" spans="1:9">
      <c r="A1589">
        <v>98.74</v>
      </c>
      <c r="B1589">
        <v>57.949131999999999</v>
      </c>
      <c r="C1589">
        <v>50.4435</v>
      </c>
      <c r="D1589">
        <v>22.590400000000002</v>
      </c>
      <c r="E1589">
        <v>54.281300000000002</v>
      </c>
      <c r="F1589">
        <v>19.2544</v>
      </c>
      <c r="G1589">
        <v>11.32</v>
      </c>
      <c r="H1589">
        <v>44.918700000000001</v>
      </c>
      <c r="I1589">
        <v>49.136499999999998</v>
      </c>
    </row>
    <row r="1590" spans="1:9">
      <c r="A1590">
        <v>98.84</v>
      </c>
      <c r="B1590">
        <v>57.985431999999996</v>
      </c>
      <c r="C1590">
        <v>50.451299999999996</v>
      </c>
      <c r="D1590">
        <v>22.613</v>
      </c>
      <c r="E1590">
        <v>54.307000000000002</v>
      </c>
      <c r="F1590">
        <v>19.2669</v>
      </c>
      <c r="G1590">
        <v>11.344999999999999</v>
      </c>
      <c r="H1590">
        <v>44.940600000000003</v>
      </c>
      <c r="I1590">
        <v>49.172800000000002</v>
      </c>
    </row>
    <row r="1591" spans="1:9">
      <c r="A1591">
        <v>98.94</v>
      </c>
      <c r="B1591">
        <v>58.016731999999998</v>
      </c>
      <c r="C1591">
        <v>50.494299999999996</v>
      </c>
      <c r="D1591">
        <v>22.634900000000002</v>
      </c>
      <c r="E1591">
        <v>54.333600000000004</v>
      </c>
      <c r="F1591">
        <v>19.288800000000002</v>
      </c>
      <c r="G1591">
        <v>11.34187</v>
      </c>
      <c r="H1591">
        <v>44.993700000000004</v>
      </c>
      <c r="I1591">
        <v>49.199400000000004</v>
      </c>
    </row>
    <row r="1592" spans="1:9">
      <c r="A1592">
        <v>99.04</v>
      </c>
      <c r="B1592">
        <v>58.052231999999997</v>
      </c>
      <c r="C1592">
        <v>50.5334</v>
      </c>
      <c r="D1592">
        <v>22.636500000000002</v>
      </c>
      <c r="E1592">
        <v>54.372699999999995</v>
      </c>
      <c r="F1592">
        <v>19.290299999999998</v>
      </c>
      <c r="G1592">
        <v>11.34656</v>
      </c>
      <c r="H1592">
        <v>45.042100000000005</v>
      </c>
      <c r="I1592">
        <v>49.220100000000002</v>
      </c>
    </row>
    <row r="1593" spans="1:9">
      <c r="A1593">
        <v>99.14</v>
      </c>
      <c r="B1593">
        <v>58.096831999999999</v>
      </c>
      <c r="C1593">
        <v>50.594299999999997</v>
      </c>
      <c r="D1593">
        <v>22.6724</v>
      </c>
      <c r="E1593">
        <v>54.411000000000001</v>
      </c>
      <c r="F1593">
        <v>19.3247</v>
      </c>
      <c r="G1593">
        <v>11.356719999999999</v>
      </c>
      <c r="H1593">
        <v>45.088200000000001</v>
      </c>
      <c r="I1593">
        <v>49.238</v>
      </c>
    </row>
    <row r="1594" spans="1:9">
      <c r="A1594">
        <v>99.24</v>
      </c>
      <c r="B1594">
        <v>58.138231999999995</v>
      </c>
      <c r="C1594">
        <v>50.647399999999998</v>
      </c>
      <c r="D1594">
        <v>22.6919</v>
      </c>
      <c r="E1594">
        <v>54.442999999999998</v>
      </c>
      <c r="F1594">
        <v>19.341100000000001</v>
      </c>
      <c r="G1594">
        <v>11.354369999999999</v>
      </c>
      <c r="H1594">
        <v>45.165600000000005</v>
      </c>
      <c r="I1594">
        <v>49.270099999999999</v>
      </c>
    </row>
    <row r="1595" spans="1:9">
      <c r="A1595">
        <v>99.34</v>
      </c>
      <c r="B1595">
        <v>58.206131999999997</v>
      </c>
      <c r="C1595">
        <v>50.696599999999997</v>
      </c>
      <c r="D1595">
        <v>22.716200000000001</v>
      </c>
      <c r="E1595">
        <v>54.471100000000007</v>
      </c>
      <c r="F1595">
        <v>19.343399999999999</v>
      </c>
      <c r="G1595">
        <v>11.361409999999999</v>
      </c>
      <c r="H1595">
        <v>45.202300000000001</v>
      </c>
      <c r="I1595">
        <v>49.295099999999998</v>
      </c>
    </row>
    <row r="1596" spans="1:9">
      <c r="A1596">
        <v>99.44</v>
      </c>
      <c r="B1596">
        <v>58.241731999999999</v>
      </c>
      <c r="C1596">
        <v>50.732599999999998</v>
      </c>
      <c r="D1596">
        <v>22.7349</v>
      </c>
      <c r="E1596">
        <v>54.511700000000005</v>
      </c>
      <c r="F1596">
        <v>19.351300000000002</v>
      </c>
      <c r="G1596">
        <v>11.364529999999998</v>
      </c>
      <c r="H1596">
        <v>45.263200000000005</v>
      </c>
      <c r="I1596">
        <v>49.324400000000004</v>
      </c>
    </row>
    <row r="1597" spans="1:9">
      <c r="A1597">
        <v>99.54</v>
      </c>
      <c r="B1597">
        <v>58.297231999999994</v>
      </c>
      <c r="C1597">
        <v>50.7881</v>
      </c>
      <c r="D1597">
        <v>22.7544</v>
      </c>
      <c r="E1597">
        <v>54.561000000000007</v>
      </c>
      <c r="F1597">
        <v>19.363800000000001</v>
      </c>
      <c r="G1597">
        <v>11.373909999999999</v>
      </c>
      <c r="H1597">
        <v>45.292100000000005</v>
      </c>
      <c r="I1597">
        <v>49.351700000000001</v>
      </c>
    </row>
    <row r="1598" spans="1:9">
      <c r="A1598">
        <v>99.64</v>
      </c>
      <c r="B1598">
        <v>58.335831999999996</v>
      </c>
      <c r="C1598">
        <v>50.834099999999999</v>
      </c>
      <c r="D1598">
        <v>22.774000000000001</v>
      </c>
      <c r="E1598">
        <v>54.595299999999995</v>
      </c>
      <c r="F1598">
        <v>19.375499999999999</v>
      </c>
      <c r="G1598">
        <v>11.39265</v>
      </c>
      <c r="H1598">
        <v>45.354600000000005</v>
      </c>
      <c r="I1598">
        <v>49.377900000000004</v>
      </c>
    </row>
    <row r="1599" spans="1:9">
      <c r="A1599">
        <v>99.74</v>
      </c>
      <c r="B1599">
        <v>58.387431999999997</v>
      </c>
      <c r="C1599">
        <v>50.844299999999997</v>
      </c>
      <c r="D1599">
        <v>22.796600000000002</v>
      </c>
      <c r="E1599">
        <v>54.625799999999998</v>
      </c>
      <c r="F1599">
        <v>19.384799999999998</v>
      </c>
      <c r="G1599">
        <v>11.395779999999998</v>
      </c>
      <c r="H1599">
        <v>45.396000000000001</v>
      </c>
      <c r="I1599">
        <v>49.427100000000003</v>
      </c>
    </row>
    <row r="1600" spans="1:9">
      <c r="A1600">
        <v>99.84</v>
      </c>
      <c r="B1600">
        <v>58.450731999999995</v>
      </c>
      <c r="C1600">
        <v>50.881</v>
      </c>
      <c r="D1600">
        <v>22.832599999999999</v>
      </c>
      <c r="E1600">
        <v>54.650000000000006</v>
      </c>
      <c r="F1600">
        <v>19.394200000000001</v>
      </c>
      <c r="G1600">
        <v>11.400469999999999</v>
      </c>
      <c r="H1600">
        <v>45.446800000000003</v>
      </c>
      <c r="I1600">
        <v>49.474800000000002</v>
      </c>
    </row>
    <row r="1601" spans="1:9">
      <c r="A1601">
        <v>99.94</v>
      </c>
      <c r="B1601">
        <v>58.495231999999994</v>
      </c>
      <c r="C1601">
        <v>50.951299999999996</v>
      </c>
      <c r="D1601">
        <v>22.840400000000002</v>
      </c>
      <c r="E1601">
        <v>54.696100000000001</v>
      </c>
      <c r="F1601">
        <v>19.395</v>
      </c>
      <c r="G1601">
        <v>11.400469999999999</v>
      </c>
      <c r="H1601">
        <v>45.470200000000006</v>
      </c>
      <c r="I1601">
        <v>49.534100000000002</v>
      </c>
    </row>
    <row r="1602" spans="1:9">
      <c r="A1602">
        <v>100.04</v>
      </c>
      <c r="B1602">
        <v>58.536631999999997</v>
      </c>
      <c r="C1602">
        <v>51.009099999999997</v>
      </c>
      <c r="D1602">
        <v>22.8568</v>
      </c>
      <c r="E1602">
        <v>54.721900000000005</v>
      </c>
      <c r="F1602">
        <v>19.405200000000001</v>
      </c>
      <c r="G1602">
        <v>11.405159999999999</v>
      </c>
      <c r="H1602">
        <v>45.534300000000002</v>
      </c>
      <c r="I1602">
        <v>49.567700000000002</v>
      </c>
    </row>
    <row r="1603" spans="1:9">
      <c r="A1603">
        <v>100.14</v>
      </c>
      <c r="B1603">
        <v>58.599131999999997</v>
      </c>
      <c r="C1603">
        <v>51.045099999999998</v>
      </c>
      <c r="D1603">
        <v>22.871600000000001</v>
      </c>
      <c r="E1603">
        <v>54.753900000000002</v>
      </c>
      <c r="F1603">
        <v>19.410599999999999</v>
      </c>
      <c r="G1603">
        <v>11.412189999999999</v>
      </c>
      <c r="H1603">
        <v>45.588200000000001</v>
      </c>
      <c r="I1603">
        <v>49.6021</v>
      </c>
    </row>
    <row r="1604" spans="1:9">
      <c r="A1604">
        <v>100.24</v>
      </c>
      <c r="B1604">
        <v>58.669432</v>
      </c>
      <c r="C1604">
        <v>51.036499999999997</v>
      </c>
      <c r="D1604">
        <v>22.8904</v>
      </c>
      <c r="E1604">
        <v>54.782799999999995</v>
      </c>
      <c r="F1604">
        <v>19.427</v>
      </c>
      <c r="G1604">
        <v>11.412189999999999</v>
      </c>
      <c r="H1604">
        <v>45.634300000000003</v>
      </c>
      <c r="I1604">
        <v>49.649000000000001</v>
      </c>
    </row>
    <row r="1605" spans="1:9">
      <c r="A1605">
        <v>100.34</v>
      </c>
      <c r="B1605">
        <v>58.723331999999999</v>
      </c>
      <c r="C1605">
        <v>51.061499999999995</v>
      </c>
      <c r="D1605">
        <v>22.902900000000002</v>
      </c>
      <c r="E1605">
        <v>54.811000000000007</v>
      </c>
      <c r="F1605">
        <v>19.430900000000001</v>
      </c>
      <c r="G1605">
        <v>11.416879999999999</v>
      </c>
      <c r="H1605">
        <v>45.6601</v>
      </c>
      <c r="I1605">
        <v>49.681800000000003</v>
      </c>
    </row>
    <row r="1606" spans="1:9">
      <c r="A1606">
        <v>100.44</v>
      </c>
      <c r="B1606">
        <v>58.774131999999994</v>
      </c>
      <c r="C1606">
        <v>51.098999999999997</v>
      </c>
      <c r="D1606">
        <v>22.9193</v>
      </c>
      <c r="E1606">
        <v>54.868799999999993</v>
      </c>
      <c r="F1606">
        <v>19.445799999999998</v>
      </c>
      <c r="G1606">
        <v>11.423909999999999</v>
      </c>
      <c r="H1606">
        <v>45.696800000000003</v>
      </c>
      <c r="I1606">
        <v>49.726300000000002</v>
      </c>
    </row>
    <row r="1607" spans="1:9">
      <c r="A1607">
        <v>100.54</v>
      </c>
      <c r="B1607">
        <v>58.837432</v>
      </c>
      <c r="C1607">
        <v>51.151299999999999</v>
      </c>
      <c r="D1607">
        <v>22.934100000000001</v>
      </c>
      <c r="E1607">
        <v>54.907799999999995</v>
      </c>
      <c r="F1607">
        <v>19.445799999999998</v>
      </c>
      <c r="G1607">
        <v>11.434059999999999</v>
      </c>
      <c r="H1607">
        <v>45.7288</v>
      </c>
      <c r="I1607">
        <v>49.770099999999999</v>
      </c>
    </row>
    <row r="1608" spans="1:9">
      <c r="A1608">
        <v>100.64</v>
      </c>
      <c r="B1608">
        <v>58.891331999999998</v>
      </c>
      <c r="C1608">
        <v>51.180999999999997</v>
      </c>
      <c r="D1608">
        <v>22.949000000000002</v>
      </c>
      <c r="E1608">
        <v>54.9375</v>
      </c>
      <c r="F1608">
        <v>19.462199999999999</v>
      </c>
      <c r="G1608">
        <v>11.436409999999999</v>
      </c>
      <c r="H1608">
        <v>45.755400000000002</v>
      </c>
      <c r="I1608">
        <v>49.821600000000004</v>
      </c>
    </row>
    <row r="1609" spans="1:9">
      <c r="A1609">
        <v>100.74</v>
      </c>
      <c r="B1609">
        <v>58.931931999999996</v>
      </c>
      <c r="C1609">
        <v>51.212299999999999</v>
      </c>
      <c r="D1609">
        <v>22.965400000000002</v>
      </c>
      <c r="E1609">
        <v>54.962500000000006</v>
      </c>
      <c r="F1609">
        <v>19.477</v>
      </c>
      <c r="G1609">
        <v>11.443439999999999</v>
      </c>
      <c r="H1609">
        <v>45.779600000000002</v>
      </c>
      <c r="I1609">
        <v>49.869300000000003</v>
      </c>
    </row>
    <row r="1610" spans="1:9">
      <c r="A1610">
        <v>100.84</v>
      </c>
      <c r="B1610">
        <v>58.973331999999999</v>
      </c>
      <c r="C1610">
        <v>51.251300000000001</v>
      </c>
      <c r="D1610">
        <v>22.961500000000001</v>
      </c>
      <c r="E1610">
        <v>55.005499999999998</v>
      </c>
      <c r="F1610">
        <v>19.487200000000001</v>
      </c>
      <c r="G1610">
        <v>11.443439999999999</v>
      </c>
      <c r="H1610">
        <v>45.823399999999999</v>
      </c>
      <c r="I1610">
        <v>49.910699999999999</v>
      </c>
    </row>
    <row r="1611" spans="1:9">
      <c r="A1611">
        <v>100.94</v>
      </c>
      <c r="B1611">
        <v>59.000731999999999</v>
      </c>
      <c r="C1611">
        <v>51.278700000000001</v>
      </c>
      <c r="D1611">
        <v>22.981000000000002</v>
      </c>
      <c r="E1611">
        <v>55.039900000000003</v>
      </c>
      <c r="F1611">
        <v>19.4895</v>
      </c>
      <c r="G1611">
        <v>11.44656</v>
      </c>
      <c r="H1611">
        <v>45.853100000000005</v>
      </c>
      <c r="I1611">
        <v>49.949800000000003</v>
      </c>
    </row>
    <row r="1612" spans="1:9">
      <c r="A1612">
        <v>101.04</v>
      </c>
      <c r="B1612">
        <v>59.049132</v>
      </c>
      <c r="C1612">
        <v>51.296599999999998</v>
      </c>
      <c r="D1612">
        <v>23.0044</v>
      </c>
      <c r="E1612">
        <v>55.044600000000003</v>
      </c>
      <c r="F1612">
        <v>19.496600000000001</v>
      </c>
      <c r="G1612">
        <v>11.463750000000001</v>
      </c>
      <c r="H1612">
        <v>45.896799999999999</v>
      </c>
      <c r="I1612">
        <v>49.9818</v>
      </c>
    </row>
    <row r="1613" spans="1:9">
      <c r="A1613">
        <v>101.14</v>
      </c>
      <c r="B1613">
        <v>59.090531999999996</v>
      </c>
      <c r="C1613">
        <v>51.309899999999999</v>
      </c>
      <c r="D1613">
        <v>23.020800000000001</v>
      </c>
      <c r="E1613">
        <v>55.098500000000001</v>
      </c>
      <c r="F1613">
        <v>19.520800000000001</v>
      </c>
      <c r="G1613">
        <v>11.47078</v>
      </c>
      <c r="H1613">
        <v>45.942900000000002</v>
      </c>
      <c r="I1613">
        <v>50.052100000000003</v>
      </c>
    </row>
    <row r="1614" spans="1:9">
      <c r="A1614">
        <v>101.24</v>
      </c>
      <c r="B1614">
        <v>59.115531999999995</v>
      </c>
      <c r="C1614">
        <v>51.3459</v>
      </c>
      <c r="D1614">
        <v>23.035700000000002</v>
      </c>
      <c r="E1614">
        <v>55.153899999999993</v>
      </c>
      <c r="F1614">
        <v>19.523099999999999</v>
      </c>
      <c r="G1614">
        <v>11.4739</v>
      </c>
      <c r="H1614">
        <v>45.979600000000005</v>
      </c>
      <c r="I1614">
        <v>50.102899999999998</v>
      </c>
    </row>
    <row r="1615" spans="1:9">
      <c r="A1615">
        <v>101.34</v>
      </c>
      <c r="B1615">
        <v>59.131131999999994</v>
      </c>
      <c r="C1615">
        <v>51.380199999999995</v>
      </c>
      <c r="D1615">
        <v>23.055199999999999</v>
      </c>
      <c r="E1615">
        <v>55.204700000000003</v>
      </c>
      <c r="F1615">
        <v>19.530899999999999</v>
      </c>
      <c r="G1615">
        <v>11.478590000000001</v>
      </c>
      <c r="H1615">
        <v>46.034300000000002</v>
      </c>
      <c r="I1615">
        <v>50.159100000000002</v>
      </c>
    </row>
    <row r="1616" spans="1:9">
      <c r="A1616">
        <v>101.44</v>
      </c>
      <c r="B1616">
        <v>59.149532000000001</v>
      </c>
      <c r="C1616">
        <v>51.399799999999999</v>
      </c>
      <c r="D1616">
        <v>23.0701</v>
      </c>
      <c r="E1616">
        <v>55.263300000000001</v>
      </c>
      <c r="F1616">
        <v>19.543400000000002</v>
      </c>
      <c r="G1616">
        <v>11.495000000000001</v>
      </c>
      <c r="H1616">
        <v>46.047600000000003</v>
      </c>
      <c r="I1616">
        <v>50.199400000000004</v>
      </c>
    </row>
    <row r="1617" spans="1:9">
      <c r="A1617">
        <v>101.54</v>
      </c>
      <c r="B1617">
        <v>59.204631999999997</v>
      </c>
      <c r="C1617">
        <v>51.438800000000001</v>
      </c>
      <c r="D1617">
        <v>23.085699999999999</v>
      </c>
      <c r="E1617">
        <v>55.314099999999996</v>
      </c>
      <c r="F1617">
        <v>19.559799999999999</v>
      </c>
      <c r="G1617">
        <v>11.50203</v>
      </c>
      <c r="H1617">
        <v>46.084299999999999</v>
      </c>
      <c r="I1617">
        <v>50.236499999999999</v>
      </c>
    </row>
    <row r="1618" spans="1:9">
      <c r="A1618">
        <v>101.64</v>
      </c>
      <c r="B1618">
        <v>59.256532</v>
      </c>
      <c r="C1618">
        <v>51.467700000000001</v>
      </c>
      <c r="D1618">
        <v>23.113800000000001</v>
      </c>
      <c r="E1618">
        <v>55.364900000000006</v>
      </c>
      <c r="F1618">
        <v>19.5747</v>
      </c>
      <c r="G1618">
        <v>11.50203</v>
      </c>
      <c r="H1618">
        <v>46.139000000000003</v>
      </c>
      <c r="I1618">
        <v>50.2986</v>
      </c>
    </row>
    <row r="1619" spans="1:9">
      <c r="A1619">
        <v>101.74</v>
      </c>
      <c r="B1619">
        <v>59.300331999999997</v>
      </c>
      <c r="C1619">
        <v>51.486499999999999</v>
      </c>
      <c r="D1619">
        <v>23.130200000000002</v>
      </c>
      <c r="E1619">
        <v>55.418800000000005</v>
      </c>
      <c r="F1619">
        <v>19.586400000000001</v>
      </c>
      <c r="G1619">
        <v>11.50672</v>
      </c>
      <c r="H1619">
        <v>46.170200000000001</v>
      </c>
      <c r="I1619">
        <v>50.3322</v>
      </c>
    </row>
    <row r="1620" spans="1:9">
      <c r="A1620">
        <v>101.84</v>
      </c>
      <c r="B1620">
        <v>59.344831999999997</v>
      </c>
      <c r="C1620">
        <v>51.520899999999997</v>
      </c>
      <c r="D1620">
        <v>23.145099999999999</v>
      </c>
      <c r="E1620">
        <v>55.462500000000006</v>
      </c>
      <c r="F1620">
        <v>19.594200000000001</v>
      </c>
      <c r="G1620">
        <v>11.516870000000001</v>
      </c>
      <c r="H1620">
        <v>46.201500000000003</v>
      </c>
      <c r="I1620">
        <v>50.347799999999999</v>
      </c>
    </row>
    <row r="1621" spans="1:9">
      <c r="A1621">
        <v>101.94</v>
      </c>
      <c r="B1621">
        <v>59.379231999999995</v>
      </c>
      <c r="C1621">
        <v>51.556799999999996</v>
      </c>
      <c r="D1621">
        <v>23.1646</v>
      </c>
      <c r="E1621">
        <v>55.513300000000001</v>
      </c>
      <c r="F1621">
        <v>19.601300000000002</v>
      </c>
      <c r="G1621">
        <v>11.526250000000001</v>
      </c>
      <c r="H1621">
        <v>46.231999999999999</v>
      </c>
      <c r="I1621">
        <v>50.383000000000003</v>
      </c>
    </row>
    <row r="1622" spans="1:9">
      <c r="A1622">
        <v>102.04</v>
      </c>
      <c r="B1622">
        <v>59.420631999999998</v>
      </c>
      <c r="C1622">
        <v>51.586500000000001</v>
      </c>
      <c r="D1622">
        <v>23.184100000000001</v>
      </c>
      <c r="E1622">
        <v>55.5672</v>
      </c>
      <c r="F1622">
        <v>19.594200000000001</v>
      </c>
      <c r="G1622">
        <v>11.5364</v>
      </c>
      <c r="H1622">
        <v>46.264800000000001</v>
      </c>
      <c r="I1622">
        <v>50.416600000000003</v>
      </c>
    </row>
    <row r="1623" spans="1:9">
      <c r="A1623">
        <v>102.14</v>
      </c>
      <c r="B1623">
        <v>59.476831999999995</v>
      </c>
      <c r="C1623">
        <v>51.615400000000001</v>
      </c>
      <c r="D1623">
        <v>23.203700000000001</v>
      </c>
      <c r="E1623">
        <v>55.611000000000004</v>
      </c>
      <c r="F1623">
        <v>19.607500000000002</v>
      </c>
      <c r="G1623">
        <v>11.545780000000001</v>
      </c>
      <c r="H1623">
        <v>46.307000000000002</v>
      </c>
      <c r="I1623">
        <v>50.461100000000002</v>
      </c>
    </row>
    <row r="1624" spans="1:9">
      <c r="A1624">
        <v>102.24</v>
      </c>
      <c r="B1624">
        <v>59.533531999999994</v>
      </c>
      <c r="C1624">
        <v>51.657599999999995</v>
      </c>
      <c r="D1624">
        <v>23.215400000000002</v>
      </c>
      <c r="E1624">
        <v>55.639099999999999</v>
      </c>
      <c r="F1624">
        <v>19.617699999999999</v>
      </c>
      <c r="G1624">
        <v>11.552810000000001</v>
      </c>
      <c r="H1624">
        <v>46.354600000000005</v>
      </c>
      <c r="I1624">
        <v>50.474000000000004</v>
      </c>
    </row>
    <row r="1625" spans="1:9">
      <c r="A1625">
        <v>102.34</v>
      </c>
      <c r="B1625">
        <v>59.594431999999998</v>
      </c>
      <c r="C1625">
        <v>51.696599999999997</v>
      </c>
      <c r="D1625">
        <v>23.2349</v>
      </c>
      <c r="E1625">
        <v>55.688299999999998</v>
      </c>
      <c r="F1625">
        <v>19.624700000000001</v>
      </c>
      <c r="G1625">
        <v>11.55594</v>
      </c>
      <c r="H1625">
        <v>46.391300000000001</v>
      </c>
      <c r="I1625">
        <v>50.509900000000002</v>
      </c>
    </row>
    <row r="1626" spans="1:9">
      <c r="A1626">
        <v>102.44</v>
      </c>
      <c r="B1626">
        <v>59.638231999999995</v>
      </c>
      <c r="C1626">
        <v>51.740400000000001</v>
      </c>
      <c r="D1626">
        <v>23.2544</v>
      </c>
      <c r="E1626">
        <v>55.732100000000003</v>
      </c>
      <c r="F1626">
        <v>19.628599999999999</v>
      </c>
      <c r="G1626">
        <v>11.56531</v>
      </c>
      <c r="H1626">
        <v>46.4163</v>
      </c>
      <c r="I1626">
        <v>50.5396</v>
      </c>
    </row>
    <row r="1627" spans="1:9">
      <c r="A1627">
        <v>102.54</v>
      </c>
      <c r="B1627">
        <v>59.703831999999998</v>
      </c>
      <c r="C1627">
        <v>51.779499999999999</v>
      </c>
      <c r="D1627">
        <v>23.2818</v>
      </c>
      <c r="E1627">
        <v>55.763300000000001</v>
      </c>
      <c r="F1627">
        <v>19.628599999999999</v>
      </c>
      <c r="G1627">
        <v>11.563749999999999</v>
      </c>
      <c r="H1627">
        <v>46.444500000000005</v>
      </c>
      <c r="I1627">
        <v>50.570900000000002</v>
      </c>
    </row>
    <row r="1628" spans="1:9">
      <c r="A1628">
        <v>102.64</v>
      </c>
      <c r="B1628">
        <v>59.753031999999997</v>
      </c>
      <c r="C1628">
        <v>51.798999999999999</v>
      </c>
      <c r="D1628">
        <v>23.285700000000002</v>
      </c>
      <c r="E1628">
        <v>55.771900000000002</v>
      </c>
      <c r="F1628">
        <v>19.630199999999999</v>
      </c>
      <c r="G1628">
        <v>11.573119999999999</v>
      </c>
      <c r="H1628">
        <v>46.469500000000004</v>
      </c>
      <c r="I1628">
        <v>50.595800000000004</v>
      </c>
    </row>
    <row r="1629" spans="1:9">
      <c r="A1629">
        <v>102.74</v>
      </c>
      <c r="B1629">
        <v>59.811231999999997</v>
      </c>
      <c r="C1629">
        <v>51.849799999999995</v>
      </c>
      <c r="D1629">
        <v>23.305199999999999</v>
      </c>
      <c r="E1629">
        <v>55.785200000000003</v>
      </c>
      <c r="F1629">
        <v>19.6419</v>
      </c>
      <c r="G1629">
        <v>11.580159999999999</v>
      </c>
      <c r="H1629">
        <v>46.5015</v>
      </c>
      <c r="I1629">
        <v>50.6173</v>
      </c>
    </row>
    <row r="1630" spans="1:9">
      <c r="A1630">
        <v>102.84</v>
      </c>
      <c r="B1630">
        <v>59.852632</v>
      </c>
      <c r="C1630">
        <v>51.904499999999999</v>
      </c>
      <c r="D1630">
        <v>23.335699999999999</v>
      </c>
      <c r="E1630">
        <v>55.809399999999997</v>
      </c>
      <c r="F1630">
        <v>19.644200000000001</v>
      </c>
      <c r="G1630">
        <v>11.59656</v>
      </c>
      <c r="H1630">
        <v>46.542100000000005</v>
      </c>
      <c r="I1630">
        <v>50.661099999999998</v>
      </c>
    </row>
    <row r="1631" spans="1:9">
      <c r="A1631">
        <v>102.94</v>
      </c>
      <c r="B1631">
        <v>59.886631999999999</v>
      </c>
      <c r="C1631">
        <v>51.931799999999996</v>
      </c>
      <c r="D1631">
        <v>23.345100000000002</v>
      </c>
      <c r="E1631">
        <v>55.829700000000003</v>
      </c>
      <c r="F1631">
        <v>19.649699999999999</v>
      </c>
      <c r="G1631">
        <v>11.606719999999999</v>
      </c>
      <c r="H1631">
        <v>46.596800000000002</v>
      </c>
      <c r="I1631">
        <v>50.716900000000003</v>
      </c>
    </row>
    <row r="1632" spans="1:9">
      <c r="A1632">
        <v>103.04</v>
      </c>
      <c r="B1632">
        <v>59.949931999999997</v>
      </c>
      <c r="C1632">
        <v>51.974799999999995</v>
      </c>
      <c r="D1632">
        <v>23.363800000000001</v>
      </c>
      <c r="E1632">
        <v>55.861000000000004</v>
      </c>
      <c r="F1632">
        <v>19.665299999999998</v>
      </c>
      <c r="G1632">
        <v>11.604369999999999</v>
      </c>
      <c r="H1632">
        <v>46.614800000000002</v>
      </c>
      <c r="I1632">
        <v>50.748200000000004</v>
      </c>
    </row>
    <row r="1633" spans="1:9">
      <c r="A1633">
        <v>103.14</v>
      </c>
      <c r="B1633">
        <v>59.997532</v>
      </c>
      <c r="C1633">
        <v>51.982599999999998</v>
      </c>
      <c r="D1633">
        <v>23.366900000000001</v>
      </c>
      <c r="E1633">
        <v>55.916399999999996</v>
      </c>
      <c r="F1633">
        <v>19.671600000000002</v>
      </c>
      <c r="G1633">
        <v>11.611409999999999</v>
      </c>
      <c r="H1633">
        <v>46.658500000000004</v>
      </c>
      <c r="I1633">
        <v>50.7943</v>
      </c>
    </row>
    <row r="1634" spans="1:9">
      <c r="A1634">
        <v>103.24</v>
      </c>
      <c r="B1634">
        <v>60.044432</v>
      </c>
      <c r="C1634">
        <v>52.013799999999996</v>
      </c>
      <c r="D1634">
        <v>23.376300000000001</v>
      </c>
      <c r="E1634">
        <v>55.981300000000005</v>
      </c>
      <c r="F1634">
        <v>19.683299999999999</v>
      </c>
      <c r="G1634">
        <v>11.614529999999998</v>
      </c>
      <c r="H1634">
        <v>46.706200000000003</v>
      </c>
      <c r="I1634">
        <v>50.840400000000002</v>
      </c>
    </row>
    <row r="1635" spans="1:9">
      <c r="A1635">
        <v>103.34</v>
      </c>
      <c r="B1635">
        <v>60.085831999999996</v>
      </c>
      <c r="C1635">
        <v>52.064599999999999</v>
      </c>
      <c r="D1635">
        <v>23.402900000000002</v>
      </c>
      <c r="E1635">
        <v>56.036699999999996</v>
      </c>
      <c r="F1635">
        <v>19.692699999999999</v>
      </c>
      <c r="G1635">
        <v>11.623909999999999</v>
      </c>
      <c r="H1635">
        <v>46.735900000000001</v>
      </c>
      <c r="I1635">
        <v>50.863</v>
      </c>
    </row>
    <row r="1636" spans="1:9">
      <c r="A1636">
        <v>103.44</v>
      </c>
      <c r="B1636">
        <v>60.134332000000001</v>
      </c>
      <c r="C1636">
        <v>52.113799999999998</v>
      </c>
      <c r="D1636">
        <v>23.4224</v>
      </c>
      <c r="E1636">
        <v>56.078900000000004</v>
      </c>
      <c r="F1636">
        <v>19.6966</v>
      </c>
      <c r="G1636">
        <v>11.630939999999999</v>
      </c>
      <c r="H1636">
        <v>46.755400000000002</v>
      </c>
      <c r="I1636">
        <v>50.887300000000003</v>
      </c>
    </row>
    <row r="1637" spans="1:9">
      <c r="A1637">
        <v>103.54</v>
      </c>
      <c r="B1637">
        <v>60.194032</v>
      </c>
      <c r="C1637">
        <v>52.149799999999999</v>
      </c>
      <c r="D1637">
        <v>23.445800000000002</v>
      </c>
      <c r="E1637">
        <v>56.127399999999994</v>
      </c>
      <c r="F1637">
        <v>19.710599999999999</v>
      </c>
      <c r="G1637">
        <v>11.62703</v>
      </c>
      <c r="H1637">
        <v>46.784300000000002</v>
      </c>
      <c r="I1637">
        <v>50.933</v>
      </c>
    </row>
    <row r="1638" spans="1:9">
      <c r="A1638">
        <v>103.64</v>
      </c>
      <c r="B1638">
        <v>60.231932</v>
      </c>
      <c r="C1638">
        <v>52.178699999999999</v>
      </c>
      <c r="D1638">
        <v>23.465400000000002</v>
      </c>
      <c r="E1638">
        <v>56.185199999999995</v>
      </c>
      <c r="F1638">
        <v>19.722300000000001</v>
      </c>
      <c r="G1638">
        <v>11.650469999999999</v>
      </c>
      <c r="H1638">
        <v>46.835100000000004</v>
      </c>
      <c r="I1638">
        <v>50.9818</v>
      </c>
    </row>
    <row r="1639" spans="1:9">
      <c r="A1639">
        <v>103.74</v>
      </c>
      <c r="B1639">
        <v>60.285831999999999</v>
      </c>
      <c r="C1639">
        <v>52.248999999999995</v>
      </c>
      <c r="D1639">
        <v>23.473200000000002</v>
      </c>
      <c r="E1639">
        <v>56.246099999999998</v>
      </c>
      <c r="F1639">
        <v>19.712199999999999</v>
      </c>
      <c r="G1639">
        <v>11.63015</v>
      </c>
      <c r="H1639">
        <v>46.873400000000004</v>
      </c>
      <c r="I1639">
        <v>51.024000000000001</v>
      </c>
    </row>
    <row r="1640" spans="1:9">
      <c r="A1640">
        <v>103.84</v>
      </c>
      <c r="B1640">
        <v>60.341331999999994</v>
      </c>
      <c r="C1640">
        <v>52.293500000000002</v>
      </c>
      <c r="D1640">
        <v>23.4818</v>
      </c>
      <c r="E1640">
        <v>56.302400000000006</v>
      </c>
      <c r="F1640">
        <v>19.72</v>
      </c>
      <c r="G1640">
        <v>11.639530000000001</v>
      </c>
      <c r="H1640">
        <v>46.922600000000003</v>
      </c>
      <c r="I1640">
        <v>51.055199999999999</v>
      </c>
    </row>
    <row r="1641" spans="1:9">
      <c r="A1641">
        <v>103.94</v>
      </c>
      <c r="B1641">
        <v>60.392531999999996</v>
      </c>
      <c r="C1641">
        <v>52.346599999999995</v>
      </c>
      <c r="D1641">
        <v>23.499700000000001</v>
      </c>
      <c r="E1641">
        <v>56.328900000000004</v>
      </c>
      <c r="F1641">
        <v>19.734100000000002</v>
      </c>
      <c r="G1641">
        <v>11.646560000000001</v>
      </c>
      <c r="H1641">
        <v>46.959299999999999</v>
      </c>
      <c r="I1641">
        <v>51.107199999999999</v>
      </c>
    </row>
    <row r="1642" spans="1:9">
      <c r="A1642">
        <v>104.04</v>
      </c>
      <c r="B1642">
        <v>60.441331999999996</v>
      </c>
      <c r="C1642">
        <v>52.391999999999996</v>
      </c>
      <c r="D1642">
        <v>23.519300000000001</v>
      </c>
      <c r="E1642">
        <v>56.384399999999999</v>
      </c>
      <c r="F1642">
        <v>19.749700000000001</v>
      </c>
      <c r="G1642">
        <v>11.651250000000001</v>
      </c>
      <c r="H1642">
        <v>47.011600000000001</v>
      </c>
      <c r="I1642">
        <v>51.133400000000002</v>
      </c>
    </row>
    <row r="1643" spans="1:9">
      <c r="A1643">
        <v>104.14</v>
      </c>
      <c r="B1643">
        <v>60.489731999999997</v>
      </c>
      <c r="C1643">
        <v>52.427099999999996</v>
      </c>
      <c r="D1643">
        <v>23.524000000000001</v>
      </c>
      <c r="E1643">
        <v>56.450800000000001</v>
      </c>
      <c r="F1643">
        <v>19.770800000000001</v>
      </c>
      <c r="G1643">
        <v>11.65828</v>
      </c>
      <c r="H1643">
        <v>47.048400000000001</v>
      </c>
      <c r="I1643">
        <v>51.188800000000001</v>
      </c>
    </row>
    <row r="1644" spans="1:9">
      <c r="A1644">
        <v>104.24</v>
      </c>
      <c r="B1644">
        <v>60.551131999999996</v>
      </c>
      <c r="C1644">
        <v>52.482599999999998</v>
      </c>
      <c r="D1644">
        <v>23.5365</v>
      </c>
      <c r="E1644">
        <v>56.489900000000006</v>
      </c>
      <c r="F1644">
        <v>19.777799999999999</v>
      </c>
      <c r="G1644">
        <v>11.6614</v>
      </c>
      <c r="H1644">
        <v>47.075700000000005</v>
      </c>
      <c r="I1644">
        <v>51.217300000000002</v>
      </c>
    </row>
    <row r="1645" spans="1:9">
      <c r="A1645">
        <v>104.34</v>
      </c>
      <c r="B1645">
        <v>60.596831999999999</v>
      </c>
      <c r="C1645">
        <v>52.5334</v>
      </c>
      <c r="D1645">
        <v>23.570800000000002</v>
      </c>
      <c r="E1645">
        <v>56.528099999999995</v>
      </c>
      <c r="F1645">
        <v>19.802</v>
      </c>
      <c r="G1645">
        <v>11.670780000000001</v>
      </c>
      <c r="H1645">
        <v>47.116300000000003</v>
      </c>
      <c r="I1645">
        <v>51.277100000000004</v>
      </c>
    </row>
    <row r="1646" spans="1:9">
      <c r="A1646">
        <v>104.44</v>
      </c>
      <c r="B1646">
        <v>60.653031999999996</v>
      </c>
      <c r="C1646">
        <v>52.564599999999999</v>
      </c>
      <c r="D1646">
        <v>23.582599999999999</v>
      </c>
      <c r="E1646">
        <v>56.576599999999999</v>
      </c>
      <c r="F1646">
        <v>19.809100000000001</v>
      </c>
      <c r="G1646">
        <v>11.68094</v>
      </c>
      <c r="H1646">
        <v>47.185099999999998</v>
      </c>
      <c r="I1646">
        <v>51.320900000000002</v>
      </c>
    </row>
    <row r="1647" spans="1:9">
      <c r="A1647">
        <v>104.54</v>
      </c>
      <c r="B1647">
        <v>60.693631999999994</v>
      </c>
      <c r="C1647">
        <v>52.603699999999996</v>
      </c>
      <c r="D1647">
        <v>23.609100000000002</v>
      </c>
      <c r="E1647">
        <v>56.625799999999998</v>
      </c>
      <c r="F1647">
        <v>19.82</v>
      </c>
      <c r="G1647">
        <v>11.682500000000001</v>
      </c>
      <c r="H1647">
        <v>47.2273</v>
      </c>
      <c r="I1647">
        <v>51.369300000000003</v>
      </c>
    </row>
    <row r="1648" spans="1:9">
      <c r="A1648">
        <v>104.64</v>
      </c>
      <c r="B1648">
        <v>60.763931999999997</v>
      </c>
      <c r="C1648">
        <v>52.642699999999998</v>
      </c>
      <c r="D1648">
        <v>23.626300000000001</v>
      </c>
      <c r="E1648">
        <v>56.670299999999997</v>
      </c>
      <c r="F1648">
        <v>19.82</v>
      </c>
      <c r="G1648">
        <v>11.67469</v>
      </c>
      <c r="H1648">
        <v>47.2577</v>
      </c>
      <c r="I1648">
        <v>51.427900000000001</v>
      </c>
    </row>
    <row r="1649" spans="1:9">
      <c r="A1649">
        <v>104.74</v>
      </c>
      <c r="B1649">
        <v>60.812031999999995</v>
      </c>
      <c r="C1649">
        <v>52.681799999999996</v>
      </c>
      <c r="D1649">
        <v>23.645099999999999</v>
      </c>
      <c r="E1649">
        <v>56.704700000000003</v>
      </c>
      <c r="F1649">
        <v>19.8247</v>
      </c>
      <c r="G1649">
        <v>11.684839999999999</v>
      </c>
      <c r="H1649">
        <v>47.299199999999999</v>
      </c>
      <c r="I1649">
        <v>51.479799999999997</v>
      </c>
    </row>
    <row r="1650" spans="1:9">
      <c r="A1650">
        <v>104.84</v>
      </c>
      <c r="B1650">
        <v>60.852232000000001</v>
      </c>
      <c r="C1650">
        <v>52.705199999999998</v>
      </c>
      <c r="D1650">
        <v>23.6677</v>
      </c>
      <c r="E1650">
        <v>56.734399999999994</v>
      </c>
      <c r="F1650">
        <v>19.844200000000001</v>
      </c>
      <c r="G1650">
        <v>11.68953</v>
      </c>
      <c r="H1650">
        <v>47.348400000000005</v>
      </c>
      <c r="I1650">
        <v>51.527900000000002</v>
      </c>
    </row>
    <row r="1651" spans="1:9">
      <c r="A1651">
        <v>104.94</v>
      </c>
      <c r="B1651">
        <v>60.907731999999996</v>
      </c>
      <c r="C1651">
        <v>52.744299999999996</v>
      </c>
      <c r="D1651">
        <v>23.6935</v>
      </c>
      <c r="E1651">
        <v>56.782799999999995</v>
      </c>
      <c r="F1651">
        <v>19.860600000000002</v>
      </c>
      <c r="G1651">
        <v>11.68953</v>
      </c>
      <c r="H1651">
        <v>47.382000000000005</v>
      </c>
      <c r="I1651">
        <v>51.591200000000001</v>
      </c>
    </row>
    <row r="1652" spans="1:9">
      <c r="A1652">
        <v>105.04</v>
      </c>
      <c r="B1652">
        <v>60.960031999999998</v>
      </c>
      <c r="C1652">
        <v>52.759099999999997</v>
      </c>
      <c r="D1652">
        <v>23.699000000000002</v>
      </c>
      <c r="E1652">
        <v>56.830500000000001</v>
      </c>
      <c r="F1652">
        <v>19.878599999999999</v>
      </c>
      <c r="G1652">
        <v>11.68953</v>
      </c>
      <c r="H1652">
        <v>47.420200000000001</v>
      </c>
      <c r="I1652">
        <v>51.620800000000003</v>
      </c>
    </row>
    <row r="1653" spans="1:9">
      <c r="A1653">
        <v>105.14</v>
      </c>
      <c r="B1653">
        <v>61.017931999999995</v>
      </c>
      <c r="C1653">
        <v>52.7943</v>
      </c>
      <c r="D1653">
        <v>23.715400000000002</v>
      </c>
      <c r="E1653">
        <v>56.852400000000003</v>
      </c>
      <c r="F1653">
        <v>19.899699999999999</v>
      </c>
      <c r="G1653">
        <v>11.69265</v>
      </c>
      <c r="H1653">
        <v>47.4788</v>
      </c>
      <c r="I1653">
        <v>51.6646</v>
      </c>
    </row>
    <row r="1654" spans="1:9">
      <c r="A1654">
        <v>105.24</v>
      </c>
      <c r="B1654">
        <v>61.059331999999998</v>
      </c>
      <c r="C1654">
        <v>52.830199999999998</v>
      </c>
      <c r="D1654">
        <v>23.723200000000002</v>
      </c>
      <c r="E1654">
        <v>56.892200000000003</v>
      </c>
      <c r="F1654">
        <v>19.9114</v>
      </c>
      <c r="G1654">
        <v>11.697340000000001</v>
      </c>
      <c r="H1654">
        <v>47.529600000000002</v>
      </c>
      <c r="I1654">
        <v>51.708300000000001</v>
      </c>
    </row>
    <row r="1655" spans="1:9">
      <c r="A1655">
        <v>105.34</v>
      </c>
      <c r="B1655">
        <v>61.100732000000001</v>
      </c>
      <c r="C1655">
        <v>52.869299999999996</v>
      </c>
      <c r="D1655">
        <v>23.7544</v>
      </c>
      <c r="E1655">
        <v>56.926599999999993</v>
      </c>
      <c r="F1655">
        <v>19.921600000000002</v>
      </c>
      <c r="G1655">
        <v>11.697340000000001</v>
      </c>
      <c r="H1655">
        <v>47.560900000000004</v>
      </c>
      <c r="I1655">
        <v>51.771599999999999</v>
      </c>
    </row>
    <row r="1656" spans="1:9">
      <c r="A1656">
        <v>105.44</v>
      </c>
      <c r="B1656">
        <v>61.162831999999995</v>
      </c>
      <c r="C1656">
        <v>52.912299999999995</v>
      </c>
      <c r="D1656">
        <v>23.766200000000001</v>
      </c>
      <c r="E1656">
        <v>56.986699999999999</v>
      </c>
      <c r="F1656">
        <v>19.942699999999999</v>
      </c>
      <c r="G1656">
        <v>11.702030000000001</v>
      </c>
      <c r="H1656">
        <v>47.606999999999999</v>
      </c>
      <c r="I1656">
        <v>51.789200000000001</v>
      </c>
    </row>
    <row r="1657" spans="1:9">
      <c r="A1657">
        <v>105.54</v>
      </c>
      <c r="B1657">
        <v>61.190131999999998</v>
      </c>
      <c r="C1657">
        <v>52.963099999999997</v>
      </c>
      <c r="D1657">
        <v>23.7818</v>
      </c>
      <c r="E1657">
        <v>57.025000000000006</v>
      </c>
      <c r="F1657">
        <v>19.960599999999999</v>
      </c>
      <c r="G1657">
        <v>11.731719999999999</v>
      </c>
      <c r="H1657">
        <v>47.624099999999999</v>
      </c>
      <c r="I1657">
        <v>51.830600000000004</v>
      </c>
    </row>
    <row r="1658" spans="1:9">
      <c r="A1658">
        <v>105.64</v>
      </c>
      <c r="B1658">
        <v>61.234731999999994</v>
      </c>
      <c r="C1658">
        <v>52.994299999999996</v>
      </c>
      <c r="D1658">
        <v>23.793500000000002</v>
      </c>
      <c r="E1658">
        <v>57.043000000000006</v>
      </c>
      <c r="F1658">
        <v>19.956700000000001</v>
      </c>
      <c r="G1658">
        <v>11.736409999999999</v>
      </c>
      <c r="H1658">
        <v>47.665600000000005</v>
      </c>
      <c r="I1658">
        <v>51.873600000000003</v>
      </c>
    </row>
    <row r="1659" spans="1:9">
      <c r="A1659">
        <v>105.74</v>
      </c>
      <c r="B1659">
        <v>61.276131999999997</v>
      </c>
      <c r="C1659">
        <v>53.036499999999997</v>
      </c>
      <c r="D1659">
        <v>23.813000000000002</v>
      </c>
      <c r="E1659">
        <v>57.079700000000003</v>
      </c>
      <c r="F1659">
        <v>19.973099999999999</v>
      </c>
      <c r="G1659">
        <v>11.733280000000001</v>
      </c>
      <c r="H1659">
        <v>47.689800000000005</v>
      </c>
      <c r="I1659">
        <v>51.902500000000003</v>
      </c>
    </row>
    <row r="1660" spans="1:9">
      <c r="A1660">
        <v>105.84</v>
      </c>
      <c r="B1660">
        <v>61.301831999999997</v>
      </c>
      <c r="C1660">
        <v>53.080199999999998</v>
      </c>
      <c r="D1660">
        <v>23.8247</v>
      </c>
      <c r="E1660">
        <v>57.135199999999998</v>
      </c>
      <c r="F1660">
        <v>19.994199999999999</v>
      </c>
      <c r="G1660">
        <v>11.72156</v>
      </c>
      <c r="H1660">
        <v>47.7179</v>
      </c>
      <c r="I1660">
        <v>51.947000000000003</v>
      </c>
    </row>
    <row r="1661" spans="1:9">
      <c r="A1661">
        <v>105.94</v>
      </c>
      <c r="B1661">
        <v>61.351831999999995</v>
      </c>
      <c r="C1661">
        <v>53.131</v>
      </c>
      <c r="D1661">
        <v>23.8443</v>
      </c>
      <c r="E1661">
        <v>57.2</v>
      </c>
      <c r="F1661">
        <v>20.013000000000002</v>
      </c>
      <c r="G1661">
        <v>11.74344</v>
      </c>
      <c r="H1661">
        <v>47.744500000000002</v>
      </c>
      <c r="I1661">
        <v>51.9908</v>
      </c>
    </row>
    <row r="1662" spans="1:9">
      <c r="A1662">
        <v>106.04</v>
      </c>
      <c r="B1662">
        <v>61.412831999999995</v>
      </c>
      <c r="C1662">
        <v>53.173999999999999</v>
      </c>
      <c r="D1662">
        <v>23.8521</v>
      </c>
      <c r="E1662">
        <v>57.210999999999999</v>
      </c>
      <c r="F1662">
        <v>20.023099999999999</v>
      </c>
      <c r="G1662">
        <v>11.74812</v>
      </c>
      <c r="H1662">
        <v>47.767099999999999</v>
      </c>
      <c r="I1662">
        <v>52.025100000000002</v>
      </c>
    </row>
    <row r="1663" spans="1:9">
      <c r="A1663">
        <v>106.14</v>
      </c>
      <c r="B1663">
        <v>61.457331999999994</v>
      </c>
      <c r="C1663">
        <v>53.220099999999995</v>
      </c>
      <c r="D1663">
        <v>23.866900000000001</v>
      </c>
      <c r="E1663">
        <v>57.248500000000007</v>
      </c>
      <c r="F1663">
        <v>20.035599999999999</v>
      </c>
      <c r="G1663">
        <v>11.75281</v>
      </c>
      <c r="H1663">
        <v>47.806200000000004</v>
      </c>
      <c r="I1663">
        <v>52.067300000000003</v>
      </c>
    </row>
    <row r="1664" spans="1:9">
      <c r="A1664">
        <v>106.24</v>
      </c>
      <c r="B1664">
        <v>61.503831999999996</v>
      </c>
      <c r="C1664">
        <v>53.259900000000002</v>
      </c>
      <c r="D1664">
        <v>23.891200000000001</v>
      </c>
      <c r="E1664">
        <v>57.294600000000003</v>
      </c>
      <c r="F1664">
        <v>20.0473</v>
      </c>
      <c r="G1664">
        <v>11.759840000000001</v>
      </c>
      <c r="H1664">
        <v>47.849900000000005</v>
      </c>
      <c r="I1664">
        <v>52.101300000000002</v>
      </c>
    </row>
    <row r="1665" spans="1:9">
      <c r="A1665">
        <v>106.34</v>
      </c>
      <c r="B1665">
        <v>61.561231999999997</v>
      </c>
      <c r="C1665">
        <v>53.322400000000002</v>
      </c>
      <c r="D1665">
        <v>23.9193</v>
      </c>
      <c r="E1665">
        <v>57.348500000000001</v>
      </c>
      <c r="F1665">
        <v>20.0505</v>
      </c>
      <c r="G1665">
        <v>11.762969999999999</v>
      </c>
      <c r="H1665">
        <v>47.880400000000002</v>
      </c>
      <c r="I1665">
        <v>52.146999999999998</v>
      </c>
    </row>
    <row r="1666" spans="1:9">
      <c r="A1666">
        <v>106.44</v>
      </c>
      <c r="B1666">
        <v>61.608931999999996</v>
      </c>
      <c r="C1666">
        <v>53.368499999999997</v>
      </c>
      <c r="D1666">
        <v>23.938800000000001</v>
      </c>
      <c r="E1666">
        <v>57.400800000000004</v>
      </c>
      <c r="F1666">
        <v>20.062999999999999</v>
      </c>
      <c r="G1666">
        <v>11.78406</v>
      </c>
      <c r="H1666">
        <v>47.913200000000003</v>
      </c>
      <c r="I1666">
        <v>52.19</v>
      </c>
    </row>
    <row r="1667" spans="1:9">
      <c r="A1667">
        <v>106.54</v>
      </c>
      <c r="B1667">
        <v>61.671431999999996</v>
      </c>
      <c r="C1667">
        <v>53.404499999999999</v>
      </c>
      <c r="D1667">
        <v>23.957599999999999</v>
      </c>
      <c r="E1667">
        <v>57.457800000000006</v>
      </c>
      <c r="F1667">
        <v>20.084099999999999</v>
      </c>
      <c r="G1667">
        <v>11.791090000000001</v>
      </c>
      <c r="H1667">
        <v>47.950700000000005</v>
      </c>
      <c r="I1667">
        <v>52.253999999999998</v>
      </c>
    </row>
    <row r="1668" spans="1:9">
      <c r="A1668">
        <v>106.64</v>
      </c>
      <c r="B1668">
        <v>61.755032</v>
      </c>
      <c r="C1668">
        <v>53.4435</v>
      </c>
      <c r="D1668">
        <v>23.9833</v>
      </c>
      <c r="E1668">
        <v>57.513300000000001</v>
      </c>
      <c r="F1668">
        <v>20.101300000000002</v>
      </c>
      <c r="G1668">
        <v>11.794219999999999</v>
      </c>
      <c r="H1668">
        <v>47.983499999999999</v>
      </c>
      <c r="I1668">
        <v>52.301700000000004</v>
      </c>
    </row>
    <row r="1669" spans="1:9">
      <c r="A1669">
        <v>106.74</v>
      </c>
      <c r="B1669">
        <v>61.796431999999996</v>
      </c>
      <c r="C1669">
        <v>53.509099999999997</v>
      </c>
      <c r="D1669">
        <v>24.000500000000002</v>
      </c>
      <c r="E1669">
        <v>57.5672</v>
      </c>
      <c r="F1669">
        <v>20.113</v>
      </c>
      <c r="G1669">
        <v>11.80359</v>
      </c>
      <c r="H1669">
        <v>48.021000000000001</v>
      </c>
      <c r="I1669">
        <v>52.346200000000003</v>
      </c>
    </row>
    <row r="1670" spans="1:9">
      <c r="A1670">
        <v>106.84</v>
      </c>
      <c r="B1670">
        <v>61.859731999999994</v>
      </c>
      <c r="C1670">
        <v>53.559899999999999</v>
      </c>
      <c r="D1670">
        <v>24.0169</v>
      </c>
      <c r="E1670">
        <v>57.591399999999993</v>
      </c>
      <c r="F1670">
        <v>20.118400000000001</v>
      </c>
      <c r="G1670">
        <v>11.80594</v>
      </c>
      <c r="H1670">
        <v>48.061700000000002</v>
      </c>
      <c r="I1670">
        <v>52.384500000000003</v>
      </c>
    </row>
    <row r="1671" spans="1:9">
      <c r="A1671">
        <v>106.94</v>
      </c>
      <c r="B1671">
        <v>61.890931999999999</v>
      </c>
      <c r="C1671">
        <v>53.599799999999995</v>
      </c>
      <c r="D1671">
        <v>24.040400000000002</v>
      </c>
      <c r="E1671">
        <v>57.650800000000004</v>
      </c>
      <c r="F1671">
        <v>20.1372</v>
      </c>
      <c r="G1671">
        <v>11.80359</v>
      </c>
      <c r="H1671">
        <v>48.096800000000002</v>
      </c>
      <c r="I1671">
        <v>52.416600000000003</v>
      </c>
    </row>
    <row r="1672" spans="1:9">
      <c r="A1672">
        <v>107.04</v>
      </c>
      <c r="B1672">
        <v>61.946031999999995</v>
      </c>
      <c r="C1672">
        <v>53.645899999999997</v>
      </c>
      <c r="D1672">
        <v>24.055199999999999</v>
      </c>
      <c r="E1672">
        <v>57.675799999999995</v>
      </c>
      <c r="F1672">
        <v>20.1434</v>
      </c>
      <c r="G1672">
        <v>11.813749999999999</v>
      </c>
      <c r="H1672">
        <v>48.1265</v>
      </c>
      <c r="I1672">
        <v>52.461500000000001</v>
      </c>
    </row>
    <row r="1673" spans="1:9">
      <c r="A1673">
        <v>107.14</v>
      </c>
      <c r="B1673">
        <v>61.991332</v>
      </c>
      <c r="C1673">
        <v>53.678699999999999</v>
      </c>
      <c r="D1673">
        <v>24.0732</v>
      </c>
      <c r="E1673">
        <v>57.717200000000005</v>
      </c>
      <c r="F1673">
        <v>20.157499999999999</v>
      </c>
      <c r="G1673">
        <v>11.830159999999999</v>
      </c>
      <c r="H1673">
        <v>48.162400000000005</v>
      </c>
      <c r="I1673">
        <v>52.495100000000001</v>
      </c>
    </row>
    <row r="1674" spans="1:9">
      <c r="A1674">
        <v>107.24</v>
      </c>
      <c r="B1674">
        <v>62.037031999999996</v>
      </c>
      <c r="C1674">
        <v>53.713099999999997</v>
      </c>
      <c r="D1674">
        <v>24.090400000000002</v>
      </c>
      <c r="E1674">
        <v>57.779700000000005</v>
      </c>
      <c r="F1674">
        <v>20.1723</v>
      </c>
      <c r="G1674">
        <v>11.823119999999999</v>
      </c>
      <c r="H1674">
        <v>48.182000000000002</v>
      </c>
      <c r="I1674">
        <v>52.529800000000002</v>
      </c>
    </row>
    <row r="1675" spans="1:9">
      <c r="A1675">
        <v>107.34</v>
      </c>
      <c r="B1675">
        <v>62.084331999999996</v>
      </c>
      <c r="C1675">
        <v>53.755199999999995</v>
      </c>
      <c r="D1675">
        <v>24.113800000000001</v>
      </c>
      <c r="E1675">
        <v>57.828100000000006</v>
      </c>
      <c r="F1675">
        <v>20.184100000000001</v>
      </c>
      <c r="G1675">
        <v>11.830159999999999</v>
      </c>
      <c r="H1675">
        <v>48.201500000000003</v>
      </c>
      <c r="I1675">
        <v>52.580199999999998</v>
      </c>
    </row>
    <row r="1676" spans="1:9">
      <c r="A1676">
        <v>107.44</v>
      </c>
      <c r="B1676">
        <v>62.108131999999998</v>
      </c>
      <c r="C1676">
        <v>53.7834</v>
      </c>
      <c r="D1676">
        <v>24.121600000000001</v>
      </c>
      <c r="E1676">
        <v>57.853099999999998</v>
      </c>
      <c r="F1676">
        <v>20.200500000000002</v>
      </c>
      <c r="G1676">
        <v>11.833279999999998</v>
      </c>
      <c r="H1676">
        <v>48.240600000000001</v>
      </c>
      <c r="I1676">
        <v>52.608000000000004</v>
      </c>
    </row>
    <row r="1677" spans="1:9">
      <c r="A1677">
        <v>107.54</v>
      </c>
      <c r="B1677">
        <v>62.136232</v>
      </c>
      <c r="C1677">
        <v>53.810699999999997</v>
      </c>
      <c r="D1677">
        <v>24.142700000000001</v>
      </c>
      <c r="E1677">
        <v>57.8797</v>
      </c>
      <c r="F1677">
        <v>20.22</v>
      </c>
      <c r="G1677">
        <v>11.85047</v>
      </c>
      <c r="H1677">
        <v>48.267099999999999</v>
      </c>
      <c r="I1677">
        <v>52.643900000000002</v>
      </c>
    </row>
    <row r="1678" spans="1:9">
      <c r="A1678">
        <v>107.64</v>
      </c>
      <c r="B1678">
        <v>62.173731999999994</v>
      </c>
      <c r="C1678">
        <v>53.881</v>
      </c>
      <c r="D1678">
        <v>24.1568</v>
      </c>
      <c r="E1678">
        <v>57.915599999999998</v>
      </c>
      <c r="F1678">
        <v>20.245000000000001</v>
      </c>
      <c r="G1678">
        <v>11.8575</v>
      </c>
      <c r="H1678">
        <v>48.303100000000001</v>
      </c>
      <c r="I1678">
        <v>52.664999999999999</v>
      </c>
    </row>
    <row r="1679" spans="1:9">
      <c r="A1679">
        <v>107.74</v>
      </c>
      <c r="B1679">
        <v>62.214331999999999</v>
      </c>
      <c r="C1679">
        <v>53.927099999999996</v>
      </c>
      <c r="D1679">
        <v>24.171600000000002</v>
      </c>
      <c r="E1679">
        <v>57.946100000000001</v>
      </c>
      <c r="F1679">
        <v>20.2544</v>
      </c>
      <c r="G1679">
        <v>11.8575</v>
      </c>
      <c r="H1679">
        <v>48.314</v>
      </c>
      <c r="I1679">
        <v>52.703299999999999</v>
      </c>
    </row>
    <row r="1680" spans="1:9">
      <c r="A1680">
        <v>107.84</v>
      </c>
      <c r="B1680">
        <v>62.250731999999999</v>
      </c>
      <c r="C1680">
        <v>53.951299999999996</v>
      </c>
      <c r="D1680">
        <v>24.1919</v>
      </c>
      <c r="E1680">
        <v>57.993799999999993</v>
      </c>
      <c r="F1680">
        <v>20.2669</v>
      </c>
      <c r="G1680">
        <v>11.869219999999999</v>
      </c>
      <c r="H1680">
        <v>48.3187</v>
      </c>
      <c r="I1680">
        <v>52.719300000000004</v>
      </c>
    </row>
    <row r="1681" spans="1:9">
      <c r="A1681">
        <v>107.94</v>
      </c>
      <c r="B1681">
        <v>62.289732000000001</v>
      </c>
      <c r="C1681">
        <v>53.994299999999996</v>
      </c>
      <c r="D1681">
        <v>24.216200000000001</v>
      </c>
      <c r="E1681">
        <v>58.041399999999996</v>
      </c>
      <c r="F1681">
        <v>20.2942</v>
      </c>
      <c r="G1681">
        <v>11.869219999999999</v>
      </c>
      <c r="H1681">
        <v>48.346800000000002</v>
      </c>
      <c r="I1681">
        <v>52.762999999999998</v>
      </c>
    </row>
    <row r="1682" spans="1:9">
      <c r="A1682">
        <v>108.04</v>
      </c>
      <c r="B1682">
        <v>62.347932</v>
      </c>
      <c r="C1682">
        <v>54.012299999999996</v>
      </c>
      <c r="D1682">
        <v>24.249700000000001</v>
      </c>
      <c r="E1682">
        <v>58.063299999999998</v>
      </c>
      <c r="F1682">
        <v>20.3005</v>
      </c>
      <c r="G1682">
        <v>11.88172</v>
      </c>
      <c r="H1682">
        <v>48.3523</v>
      </c>
      <c r="I1682">
        <v>52.814999999999998</v>
      </c>
    </row>
    <row r="1683" spans="1:9">
      <c r="A1683">
        <v>108.14</v>
      </c>
      <c r="B1683">
        <v>62.389731999999995</v>
      </c>
      <c r="C1683">
        <v>54.029499999999999</v>
      </c>
      <c r="D1683">
        <v>24.2544</v>
      </c>
      <c r="E1683">
        <v>58.091399999999993</v>
      </c>
      <c r="F1683">
        <v>20.3169</v>
      </c>
      <c r="G1683">
        <v>11.89344</v>
      </c>
      <c r="H1683">
        <v>48.3812</v>
      </c>
      <c r="I1683">
        <v>52.846600000000002</v>
      </c>
    </row>
    <row r="1684" spans="1:9">
      <c r="A1684">
        <v>108.24</v>
      </c>
      <c r="B1684">
        <v>62.450731999999995</v>
      </c>
      <c r="C1684">
        <v>54.077100000000002</v>
      </c>
      <c r="D1684">
        <v>24.277100000000001</v>
      </c>
      <c r="E1684">
        <v>58.144599999999997</v>
      </c>
      <c r="F1684">
        <v>20.341100000000001</v>
      </c>
      <c r="G1684">
        <v>11.903589999999999</v>
      </c>
      <c r="H1684">
        <v>48.3812</v>
      </c>
      <c r="I1684">
        <v>52.892699999999998</v>
      </c>
    </row>
    <row r="1685" spans="1:9">
      <c r="A1685">
        <v>108.34</v>
      </c>
      <c r="B1685">
        <v>62.479631999999995</v>
      </c>
      <c r="C1685">
        <v>54.123199999999997</v>
      </c>
      <c r="D1685">
        <v>24.301300000000001</v>
      </c>
      <c r="E1685">
        <v>58.166399999999996</v>
      </c>
      <c r="F1685">
        <v>20.351300000000002</v>
      </c>
      <c r="G1685">
        <v>11.931719999999999</v>
      </c>
      <c r="H1685">
        <v>48.408500000000004</v>
      </c>
      <c r="I1685">
        <v>52.9482</v>
      </c>
    </row>
    <row r="1686" spans="1:9">
      <c r="A1686">
        <v>108.44</v>
      </c>
      <c r="B1686">
        <v>62.522231999999995</v>
      </c>
      <c r="C1686">
        <v>54.162299999999995</v>
      </c>
      <c r="D1686">
        <v>24.320800000000002</v>
      </c>
      <c r="E1686">
        <v>58.227400000000003</v>
      </c>
      <c r="F1686">
        <v>20.366900000000001</v>
      </c>
      <c r="G1686">
        <v>11.93953</v>
      </c>
      <c r="H1686">
        <v>48.454599999999999</v>
      </c>
      <c r="I1686">
        <v>52.998600000000003</v>
      </c>
    </row>
    <row r="1687" spans="1:9">
      <c r="A1687">
        <v>108.54</v>
      </c>
      <c r="B1687">
        <v>62.577631999999994</v>
      </c>
      <c r="C1687">
        <v>54.227899999999998</v>
      </c>
      <c r="D1687">
        <v>24.3294</v>
      </c>
      <c r="E1687">
        <v>58.276600000000002</v>
      </c>
      <c r="F1687">
        <v>20.376300000000001</v>
      </c>
      <c r="G1687">
        <v>11.95125</v>
      </c>
      <c r="H1687">
        <v>48.510100000000001</v>
      </c>
      <c r="I1687">
        <v>53.042299999999997</v>
      </c>
    </row>
    <row r="1688" spans="1:9">
      <c r="A1688">
        <v>108.64</v>
      </c>
      <c r="B1688">
        <v>62.624531999999995</v>
      </c>
      <c r="C1688">
        <v>54.2834</v>
      </c>
      <c r="D1688">
        <v>24.3521</v>
      </c>
      <c r="E1688">
        <v>58.296899999999994</v>
      </c>
      <c r="F1688">
        <v>20.395</v>
      </c>
      <c r="G1688">
        <v>11.95594</v>
      </c>
      <c r="H1688">
        <v>48.532700000000006</v>
      </c>
      <c r="I1688">
        <v>53.089199999999998</v>
      </c>
    </row>
    <row r="1689" spans="1:9">
      <c r="A1689">
        <v>108.74</v>
      </c>
      <c r="B1689">
        <v>62.678432000000001</v>
      </c>
      <c r="C1689">
        <v>54.322400000000002</v>
      </c>
      <c r="D1689">
        <v>24.3599</v>
      </c>
      <c r="E1689">
        <v>58.333600000000004</v>
      </c>
      <c r="F1689">
        <v>20.404399999999999</v>
      </c>
      <c r="G1689">
        <v>11.97078</v>
      </c>
      <c r="H1689">
        <v>48.573399999999999</v>
      </c>
      <c r="I1689">
        <v>53.135300000000001</v>
      </c>
    </row>
    <row r="1690" spans="1:9">
      <c r="A1690">
        <v>108.84</v>
      </c>
      <c r="B1690">
        <v>62.695631999999996</v>
      </c>
      <c r="C1690">
        <v>54.341999999999999</v>
      </c>
      <c r="D1690">
        <v>24.395099999999999</v>
      </c>
      <c r="E1690">
        <v>58.381299999999996</v>
      </c>
      <c r="F1690">
        <v>20.418400000000002</v>
      </c>
      <c r="G1690">
        <v>11.985620000000001</v>
      </c>
      <c r="H1690">
        <v>48.619500000000002</v>
      </c>
      <c r="I1690">
        <v>53.164999999999999</v>
      </c>
    </row>
    <row r="1691" spans="1:9">
      <c r="A1691">
        <v>108.94</v>
      </c>
      <c r="B1691">
        <v>62.742131999999998</v>
      </c>
      <c r="C1691">
        <v>54.376300000000001</v>
      </c>
      <c r="D1691">
        <v>24.4146</v>
      </c>
      <c r="E1691">
        <v>58.427400000000006</v>
      </c>
      <c r="F1691">
        <v>20.429400000000001</v>
      </c>
      <c r="G1691">
        <v>11.995000000000001</v>
      </c>
      <c r="H1691">
        <v>48.642099999999999</v>
      </c>
      <c r="I1691">
        <v>53.206000000000003</v>
      </c>
    </row>
    <row r="1692" spans="1:9">
      <c r="A1692">
        <v>109.04</v>
      </c>
      <c r="B1692">
        <v>62.799931999999998</v>
      </c>
      <c r="C1692">
        <v>54.427099999999996</v>
      </c>
      <c r="D1692">
        <v>24.4224</v>
      </c>
      <c r="E1692">
        <v>58.476600000000005</v>
      </c>
      <c r="F1692">
        <v>20.445799999999998</v>
      </c>
      <c r="G1692">
        <v>12.00203</v>
      </c>
      <c r="H1692">
        <v>48.682700000000004</v>
      </c>
      <c r="I1692">
        <v>53.266199999999998</v>
      </c>
    </row>
    <row r="1693" spans="1:9">
      <c r="A1693">
        <v>109.14</v>
      </c>
      <c r="B1693">
        <v>62.849531999999996</v>
      </c>
      <c r="C1693">
        <v>54.4709</v>
      </c>
      <c r="D1693">
        <v>24.438800000000001</v>
      </c>
      <c r="E1693">
        <v>58.532799999999995</v>
      </c>
      <c r="F1693">
        <v>20.450500000000002</v>
      </c>
      <c r="G1693">
        <v>12.012969999999999</v>
      </c>
      <c r="H1693">
        <v>48.720200000000006</v>
      </c>
      <c r="I1693">
        <v>53.328299999999999</v>
      </c>
    </row>
    <row r="1694" spans="1:9">
      <c r="A1694">
        <v>109.24</v>
      </c>
      <c r="B1694">
        <v>62.886231999999993</v>
      </c>
      <c r="C1694">
        <v>54.513799999999996</v>
      </c>
      <c r="D1694">
        <v>24.445800000000002</v>
      </c>
      <c r="E1694">
        <v>58.591399999999993</v>
      </c>
      <c r="F1694">
        <v>20.472300000000001</v>
      </c>
      <c r="G1694">
        <v>12.017659999999999</v>
      </c>
      <c r="H1694">
        <v>48.760899999999999</v>
      </c>
      <c r="I1694">
        <v>53.346200000000003</v>
      </c>
    </row>
    <row r="1695" spans="1:9">
      <c r="A1695">
        <v>109.34</v>
      </c>
      <c r="B1695">
        <v>62.932332000000009</v>
      </c>
      <c r="C1695">
        <v>54.560699999999997</v>
      </c>
      <c r="D1695">
        <v>24.465400000000002</v>
      </c>
      <c r="E1695">
        <v>58.649199999999993</v>
      </c>
      <c r="F1695">
        <v>20.4848</v>
      </c>
      <c r="G1695">
        <v>12.041869999999999</v>
      </c>
      <c r="H1695">
        <v>48.814</v>
      </c>
      <c r="I1695">
        <v>53.401699999999998</v>
      </c>
    </row>
    <row r="1696" spans="1:9">
      <c r="A1696">
        <v>109.44</v>
      </c>
      <c r="B1696">
        <v>62.986232000000008</v>
      </c>
      <c r="C1696">
        <v>54.623199999999997</v>
      </c>
      <c r="D1696">
        <v>24.4802</v>
      </c>
      <c r="E1696">
        <v>58.700800000000001</v>
      </c>
      <c r="F1696">
        <v>20.501300000000001</v>
      </c>
      <c r="G1696">
        <v>12.048909999999999</v>
      </c>
      <c r="H1696">
        <v>48.857700000000001</v>
      </c>
      <c r="I1696">
        <v>53.4283</v>
      </c>
    </row>
    <row r="1697" spans="1:9">
      <c r="A1697">
        <v>109.54</v>
      </c>
      <c r="B1697">
        <v>63.033932</v>
      </c>
      <c r="C1697">
        <v>54.651299999999999</v>
      </c>
      <c r="D1697">
        <v>24.4849</v>
      </c>
      <c r="E1697">
        <v>58.735200000000006</v>
      </c>
      <c r="F1697">
        <v>20.516100000000002</v>
      </c>
      <c r="G1697">
        <v>12.052029999999998</v>
      </c>
      <c r="H1697">
        <v>48.899900000000002</v>
      </c>
      <c r="I1697">
        <v>53.44</v>
      </c>
    </row>
    <row r="1698" spans="1:9">
      <c r="A1698">
        <v>109.64</v>
      </c>
      <c r="B1698">
        <v>63.059732000000004</v>
      </c>
      <c r="C1698">
        <v>54.680999999999997</v>
      </c>
      <c r="D1698">
        <v>24.5044</v>
      </c>
      <c r="E1698">
        <v>58.787499999999994</v>
      </c>
      <c r="F1698">
        <v>20.519200000000001</v>
      </c>
      <c r="G1698">
        <v>12.068439999999999</v>
      </c>
      <c r="H1698">
        <v>48.940600000000003</v>
      </c>
      <c r="I1698">
        <v>53.472799999999999</v>
      </c>
    </row>
    <row r="1699" spans="1:9">
      <c r="A1699">
        <v>109.74</v>
      </c>
      <c r="B1699">
        <v>63.108132000000005</v>
      </c>
      <c r="C1699">
        <v>54.713099999999997</v>
      </c>
      <c r="D1699">
        <v>24.524000000000001</v>
      </c>
      <c r="E1699">
        <v>58.841399999999993</v>
      </c>
      <c r="F1699">
        <v>20.540299999999998</v>
      </c>
      <c r="G1699">
        <v>12.07625</v>
      </c>
      <c r="H1699">
        <v>48.970200000000006</v>
      </c>
      <c r="I1699">
        <v>53.514200000000002</v>
      </c>
    </row>
    <row r="1700" spans="1:9">
      <c r="A1700">
        <v>109.84</v>
      </c>
      <c r="B1700">
        <v>63.149532000000001</v>
      </c>
      <c r="C1700">
        <v>54.756</v>
      </c>
      <c r="D1700">
        <v>24.535700000000002</v>
      </c>
      <c r="E1700">
        <v>58.884399999999999</v>
      </c>
      <c r="F1700">
        <v>20.559100000000001</v>
      </c>
      <c r="G1700">
        <v>12.092659999999999</v>
      </c>
      <c r="H1700">
        <v>49.015599999999999</v>
      </c>
      <c r="I1700">
        <v>53.552500000000002</v>
      </c>
    </row>
    <row r="1701" spans="1:9">
      <c r="A1701">
        <v>109.94</v>
      </c>
      <c r="B1701">
        <v>63.220232000000003</v>
      </c>
      <c r="C1701">
        <v>54.808399999999999</v>
      </c>
      <c r="D1701">
        <v>24.543500000000002</v>
      </c>
      <c r="E1701">
        <v>58.935199999999995</v>
      </c>
      <c r="F1701">
        <v>20.565300000000001</v>
      </c>
      <c r="G1701">
        <v>12.092659999999999</v>
      </c>
      <c r="H1701">
        <v>49.064</v>
      </c>
      <c r="I1701">
        <v>53.582599999999999</v>
      </c>
    </row>
    <row r="1702" spans="1:9">
      <c r="A1702">
        <v>110.04</v>
      </c>
      <c r="B1702">
        <v>63.271031999999998</v>
      </c>
      <c r="C1702">
        <v>54.849799999999995</v>
      </c>
      <c r="D1702">
        <v>24.559900000000003</v>
      </c>
      <c r="E1702">
        <v>58.993799999999993</v>
      </c>
      <c r="F1702">
        <v>20.5794</v>
      </c>
      <c r="G1702">
        <v>12.094999999999999</v>
      </c>
      <c r="H1702">
        <v>49.104600000000005</v>
      </c>
      <c r="I1702">
        <v>53.634100000000004</v>
      </c>
    </row>
    <row r="1703" spans="1:9">
      <c r="A1703">
        <v>110.14</v>
      </c>
      <c r="B1703">
        <v>63.329632000000011</v>
      </c>
      <c r="C1703">
        <v>54.881</v>
      </c>
      <c r="D1703">
        <v>24.5669</v>
      </c>
      <c r="E1703">
        <v>59.028099999999995</v>
      </c>
      <c r="F1703">
        <v>20.598099999999999</v>
      </c>
      <c r="G1703">
        <v>12.091089999999999</v>
      </c>
      <c r="H1703">
        <v>49.144500000000001</v>
      </c>
      <c r="I1703">
        <v>53.677100000000003</v>
      </c>
    </row>
    <row r="1704" spans="1:9">
      <c r="A1704">
        <v>110.24</v>
      </c>
      <c r="B1704">
        <v>63.375732000000006</v>
      </c>
      <c r="C1704">
        <v>54.931799999999996</v>
      </c>
      <c r="D1704">
        <v>24.598200000000002</v>
      </c>
      <c r="E1704">
        <v>59.0672</v>
      </c>
      <c r="F1704">
        <v>20.610600000000002</v>
      </c>
      <c r="G1704">
        <v>12.13172</v>
      </c>
      <c r="H1704">
        <v>49.170999999999999</v>
      </c>
      <c r="I1704">
        <v>53.711500000000001</v>
      </c>
    </row>
    <row r="1705" spans="1:9">
      <c r="A1705">
        <v>110.34</v>
      </c>
      <c r="B1705">
        <v>63.428832000000007</v>
      </c>
      <c r="C1705">
        <v>54.982599999999998</v>
      </c>
      <c r="D1705">
        <v>24.5943</v>
      </c>
      <c r="E1705">
        <v>59.111000000000004</v>
      </c>
      <c r="F1705">
        <v>20.6294</v>
      </c>
      <c r="G1705">
        <v>12.13875</v>
      </c>
      <c r="H1705">
        <v>49.220200000000006</v>
      </c>
      <c r="I1705">
        <v>53.745100000000001</v>
      </c>
    </row>
    <row r="1706" spans="1:9">
      <c r="A1706">
        <v>110.44</v>
      </c>
      <c r="B1706">
        <v>63.494832000000009</v>
      </c>
      <c r="C1706">
        <v>55.013799999999996</v>
      </c>
      <c r="D1706">
        <v>24.6083</v>
      </c>
      <c r="E1706">
        <v>59.153899999999993</v>
      </c>
      <c r="F1706">
        <v>20.6372</v>
      </c>
      <c r="G1706">
        <v>12.141870000000001</v>
      </c>
      <c r="H1706">
        <v>49.260899999999999</v>
      </c>
      <c r="I1706">
        <v>53.779800000000002</v>
      </c>
    </row>
    <row r="1707" spans="1:9">
      <c r="A1707">
        <v>110.54</v>
      </c>
      <c r="B1707">
        <v>63.552232000000011</v>
      </c>
      <c r="C1707">
        <v>55.041199999999996</v>
      </c>
      <c r="D1707">
        <v>24.613800000000001</v>
      </c>
      <c r="E1707">
        <v>59.170299999999997</v>
      </c>
      <c r="F1707">
        <v>20.648900000000001</v>
      </c>
      <c r="G1707">
        <v>12.159839999999999</v>
      </c>
      <c r="H1707">
        <v>49.302300000000002</v>
      </c>
      <c r="I1707">
        <v>53.826300000000003</v>
      </c>
    </row>
    <row r="1708" spans="1:9">
      <c r="A1708">
        <v>110.64</v>
      </c>
      <c r="B1708">
        <v>63.613232000000004</v>
      </c>
      <c r="C1708">
        <v>55.080999999999996</v>
      </c>
      <c r="D1708">
        <v>24.638000000000002</v>
      </c>
      <c r="E1708">
        <v>59.208600000000004</v>
      </c>
      <c r="F1708">
        <v>20.6614</v>
      </c>
      <c r="G1708">
        <v>12.162189999999999</v>
      </c>
      <c r="H1708">
        <v>49.331200000000003</v>
      </c>
      <c r="I1708">
        <v>53.870800000000003</v>
      </c>
    </row>
    <row r="1709" spans="1:9">
      <c r="A1709">
        <v>110.74</v>
      </c>
      <c r="B1709">
        <v>63.663232000000001</v>
      </c>
      <c r="C1709">
        <v>55.115400000000001</v>
      </c>
      <c r="D1709">
        <v>24.6568</v>
      </c>
      <c r="E1709">
        <v>59.234399999999994</v>
      </c>
      <c r="F1709">
        <v>20.6755</v>
      </c>
      <c r="G1709">
        <v>12.166869999999999</v>
      </c>
      <c r="H1709">
        <v>49.372599999999998</v>
      </c>
      <c r="I1709">
        <v>53.901299999999999</v>
      </c>
    </row>
    <row r="1710" spans="1:9">
      <c r="A1710">
        <v>110.84</v>
      </c>
      <c r="B1710">
        <v>63.704632000000011</v>
      </c>
      <c r="C1710">
        <v>55.176299999999998</v>
      </c>
      <c r="D1710">
        <v>24.6646</v>
      </c>
      <c r="E1710">
        <v>59.275000000000006</v>
      </c>
      <c r="F1710">
        <v>20.687200000000001</v>
      </c>
      <c r="G1710">
        <v>12.177029999999998</v>
      </c>
      <c r="H1710">
        <v>49.408500000000004</v>
      </c>
      <c r="I1710">
        <v>53.938000000000002</v>
      </c>
    </row>
    <row r="1711" spans="1:9">
      <c r="A1711">
        <v>110.94</v>
      </c>
      <c r="B1711">
        <v>63.749532000000009</v>
      </c>
      <c r="C1711">
        <v>55.228699999999996</v>
      </c>
      <c r="D1711">
        <v>24.676300000000001</v>
      </c>
      <c r="E1711">
        <v>59.3172</v>
      </c>
      <c r="F1711">
        <v>20.684100000000001</v>
      </c>
      <c r="G1711">
        <v>12.18953</v>
      </c>
      <c r="H1711">
        <v>49.444500000000005</v>
      </c>
      <c r="I1711">
        <v>53.961100000000002</v>
      </c>
    </row>
    <row r="1712" spans="1:9">
      <c r="A1712">
        <v>111.04</v>
      </c>
      <c r="B1712">
        <v>63.805832000000002</v>
      </c>
      <c r="C1712">
        <v>55.266999999999996</v>
      </c>
      <c r="D1712">
        <v>24.695800000000002</v>
      </c>
      <c r="E1712">
        <v>59.321899999999999</v>
      </c>
      <c r="F1712">
        <v>20.708300000000001</v>
      </c>
      <c r="G1712">
        <v>12.18953</v>
      </c>
      <c r="H1712">
        <v>49.4788</v>
      </c>
      <c r="I1712">
        <v>53.9923</v>
      </c>
    </row>
    <row r="1713" spans="1:9">
      <c r="A1713">
        <v>111.14</v>
      </c>
      <c r="B1713">
        <v>63.868231999999999</v>
      </c>
      <c r="C1713">
        <v>55.302900000000001</v>
      </c>
      <c r="D1713">
        <v>24.712199999999999</v>
      </c>
      <c r="E1713">
        <v>59.365600000000001</v>
      </c>
      <c r="F1713">
        <v>20.727</v>
      </c>
      <c r="G1713">
        <v>12.18953</v>
      </c>
      <c r="H1713">
        <v>49.520200000000003</v>
      </c>
      <c r="I1713">
        <v>54.036099999999998</v>
      </c>
    </row>
    <row r="1714" spans="1:9">
      <c r="A1714">
        <v>111.24</v>
      </c>
      <c r="B1714">
        <v>63.921032000000004</v>
      </c>
      <c r="C1714">
        <v>55.329499999999996</v>
      </c>
      <c r="D1714">
        <v>24.746600000000001</v>
      </c>
      <c r="E1714">
        <v>59.414100000000005</v>
      </c>
      <c r="F1714">
        <v>20.7348</v>
      </c>
      <c r="G1714">
        <v>12.204370000000001</v>
      </c>
      <c r="H1714">
        <v>49.558500000000002</v>
      </c>
      <c r="I1714">
        <v>54.0779</v>
      </c>
    </row>
    <row r="1715" spans="1:9">
      <c r="A1715">
        <v>111.34</v>
      </c>
      <c r="B1715">
        <v>63.972231999999998</v>
      </c>
      <c r="C1715">
        <v>55.3568</v>
      </c>
      <c r="D1715">
        <v>24.7544</v>
      </c>
      <c r="E1715">
        <v>59.462500000000006</v>
      </c>
      <c r="F1715">
        <v>20.758299999999998</v>
      </c>
      <c r="G1715">
        <v>12.213750000000001</v>
      </c>
      <c r="H1715">
        <v>49.590600000000002</v>
      </c>
      <c r="I1715">
        <v>54.104100000000003</v>
      </c>
    </row>
    <row r="1716" spans="1:9">
      <c r="A1716">
        <v>111.44</v>
      </c>
      <c r="B1716">
        <v>63.994832000000009</v>
      </c>
      <c r="C1716">
        <v>55.366199999999999</v>
      </c>
      <c r="D1716">
        <v>24.761500000000002</v>
      </c>
      <c r="E1716">
        <v>59.489900000000006</v>
      </c>
      <c r="F1716">
        <v>20.769200000000001</v>
      </c>
      <c r="G1716">
        <v>12.22078</v>
      </c>
      <c r="H1716">
        <v>49.615600000000001</v>
      </c>
      <c r="I1716">
        <v>54.162599999999998</v>
      </c>
    </row>
    <row r="1717" spans="1:9">
      <c r="A1717">
        <v>111.54</v>
      </c>
      <c r="B1717">
        <v>64.026132000000018</v>
      </c>
      <c r="C1717">
        <v>55.412299999999995</v>
      </c>
      <c r="D1717">
        <v>24.774000000000001</v>
      </c>
      <c r="E1717">
        <v>59.552400000000006</v>
      </c>
      <c r="F1717">
        <v>20.787199999999999</v>
      </c>
      <c r="G1717">
        <v>12.21922</v>
      </c>
      <c r="H1717">
        <v>49.663200000000003</v>
      </c>
      <c r="I1717">
        <v>54.200099999999999</v>
      </c>
    </row>
    <row r="1718" spans="1:9">
      <c r="A1718">
        <v>111.64</v>
      </c>
      <c r="B1718">
        <v>64.061232000000018</v>
      </c>
      <c r="C1718">
        <v>55.458399999999997</v>
      </c>
      <c r="D1718">
        <v>24.785700000000002</v>
      </c>
      <c r="E1718">
        <v>59.598500000000001</v>
      </c>
      <c r="F1718">
        <v>20.7973</v>
      </c>
      <c r="G1718">
        <v>12.22156</v>
      </c>
      <c r="H1718">
        <v>49.692900000000002</v>
      </c>
      <c r="I1718">
        <v>54.253300000000003</v>
      </c>
    </row>
    <row r="1719" spans="1:9">
      <c r="A1719">
        <v>111.74</v>
      </c>
      <c r="B1719">
        <v>64.106132000000017</v>
      </c>
      <c r="C1719">
        <v>55.494299999999996</v>
      </c>
      <c r="D1719">
        <v>24.793500000000002</v>
      </c>
      <c r="E1719">
        <v>59.635199999999998</v>
      </c>
      <c r="F1719">
        <v>20.812200000000001</v>
      </c>
      <c r="G1719">
        <v>12.233280000000001</v>
      </c>
      <c r="H1719">
        <v>49.736699999999999</v>
      </c>
      <c r="I1719">
        <v>54.309899999999999</v>
      </c>
    </row>
    <row r="1720" spans="1:9">
      <c r="A1720">
        <v>111.84</v>
      </c>
      <c r="B1720">
        <v>64.161632000000012</v>
      </c>
      <c r="C1720">
        <v>55.530200000000001</v>
      </c>
      <c r="D1720">
        <v>24.805199999999999</v>
      </c>
      <c r="E1720">
        <v>59.6922</v>
      </c>
      <c r="F1720">
        <v>20.8325</v>
      </c>
      <c r="G1720">
        <v>12.240310000000001</v>
      </c>
      <c r="H1720">
        <v>49.769500000000001</v>
      </c>
      <c r="I1720">
        <v>54.349000000000004</v>
      </c>
    </row>
    <row r="1721" spans="1:9">
      <c r="A1721">
        <v>111.94</v>
      </c>
      <c r="B1721">
        <v>64.206932000000009</v>
      </c>
      <c r="C1721">
        <v>55.550599999999996</v>
      </c>
      <c r="D1721">
        <v>24.8247</v>
      </c>
      <c r="E1721">
        <v>59.725800000000007</v>
      </c>
      <c r="F1721">
        <v>20.844200000000001</v>
      </c>
      <c r="G1721">
        <v>12.24344</v>
      </c>
      <c r="H1721">
        <v>49.810900000000004</v>
      </c>
      <c r="I1721">
        <v>54.412300000000002</v>
      </c>
    </row>
    <row r="1722" spans="1:9">
      <c r="A1722">
        <v>112.04</v>
      </c>
      <c r="B1722">
        <v>64.248332000000005</v>
      </c>
      <c r="C1722">
        <v>55.577100000000002</v>
      </c>
      <c r="D1722">
        <v>24.8294</v>
      </c>
      <c r="E1722">
        <v>59.769599999999997</v>
      </c>
      <c r="F1722">
        <v>20.855900000000002</v>
      </c>
      <c r="G1722">
        <v>12.245000000000001</v>
      </c>
      <c r="H1722">
        <v>49.845200000000006</v>
      </c>
      <c r="I1722">
        <v>54.4724</v>
      </c>
    </row>
    <row r="1723" spans="1:9">
      <c r="A1723">
        <v>112.14</v>
      </c>
      <c r="B1723">
        <v>64.282332000000011</v>
      </c>
      <c r="C1723">
        <v>55.591999999999999</v>
      </c>
      <c r="D1723">
        <v>24.836500000000001</v>
      </c>
      <c r="E1723">
        <v>59.806299999999993</v>
      </c>
      <c r="F1723">
        <v>20.871600000000001</v>
      </c>
      <c r="G1723">
        <v>12.245000000000001</v>
      </c>
      <c r="H1723">
        <v>49.877300000000005</v>
      </c>
      <c r="I1723">
        <v>54.516600000000004</v>
      </c>
    </row>
    <row r="1724" spans="1:9">
      <c r="A1724">
        <v>112.24</v>
      </c>
      <c r="B1724">
        <v>64.323732000000007</v>
      </c>
      <c r="C1724">
        <v>55.645899999999997</v>
      </c>
      <c r="D1724">
        <v>24.842700000000001</v>
      </c>
      <c r="E1724">
        <v>59.845299999999995</v>
      </c>
      <c r="F1724">
        <v>20.883299999999998</v>
      </c>
      <c r="G1724">
        <v>12.258279999999999</v>
      </c>
      <c r="H1724">
        <v>49.923400000000001</v>
      </c>
      <c r="I1724">
        <v>54.5533</v>
      </c>
    </row>
    <row r="1725" spans="1:9">
      <c r="A1725">
        <v>112.34</v>
      </c>
      <c r="B1725">
        <v>64.36363200000001</v>
      </c>
      <c r="C1725">
        <v>55.667000000000002</v>
      </c>
      <c r="D1725">
        <v>24.860700000000001</v>
      </c>
      <c r="E1725">
        <v>59.883600000000001</v>
      </c>
      <c r="F1725">
        <v>20.899699999999999</v>
      </c>
      <c r="G1725">
        <v>12.260629999999999</v>
      </c>
      <c r="H1725">
        <v>49.944500000000005</v>
      </c>
      <c r="I1725">
        <v>54.5822</v>
      </c>
    </row>
    <row r="1726" spans="1:9">
      <c r="A1726">
        <v>112.44</v>
      </c>
      <c r="B1726">
        <v>64.385132000000013</v>
      </c>
      <c r="C1726">
        <v>55.700600000000001</v>
      </c>
      <c r="D1726">
        <v>24.875500000000002</v>
      </c>
      <c r="E1726">
        <v>59.908600000000007</v>
      </c>
      <c r="F1726">
        <v>20.913</v>
      </c>
      <c r="G1726">
        <v>12.264530000000001</v>
      </c>
      <c r="H1726">
        <v>49.986699999999999</v>
      </c>
      <c r="I1726">
        <v>54.626300000000001</v>
      </c>
    </row>
    <row r="1727" spans="1:9">
      <c r="A1727">
        <v>112.54</v>
      </c>
      <c r="B1727">
        <v>64.450732000000016</v>
      </c>
      <c r="C1727">
        <v>55.732599999999998</v>
      </c>
      <c r="D1727">
        <v>24.8904</v>
      </c>
      <c r="E1727">
        <v>59.945300000000003</v>
      </c>
      <c r="F1727">
        <v>20.927</v>
      </c>
      <c r="G1727">
        <v>12.270779999999998</v>
      </c>
      <c r="H1727">
        <v>50.013200000000005</v>
      </c>
      <c r="I1727">
        <v>54.673999999999999</v>
      </c>
    </row>
    <row r="1728" spans="1:9">
      <c r="A1728">
        <v>112.64</v>
      </c>
      <c r="B1728">
        <v>64.499932000000015</v>
      </c>
      <c r="C1728">
        <v>55.774000000000001</v>
      </c>
      <c r="D1728">
        <v>24.891200000000001</v>
      </c>
      <c r="E1728">
        <v>59.974199999999996</v>
      </c>
      <c r="F1728">
        <v>20.948900000000002</v>
      </c>
      <c r="G1728">
        <v>12.262969999999999</v>
      </c>
      <c r="H1728">
        <v>50.052300000000002</v>
      </c>
      <c r="I1728">
        <v>54.715400000000002</v>
      </c>
    </row>
    <row r="1729" spans="1:9">
      <c r="A1729">
        <v>112.74</v>
      </c>
      <c r="B1729">
        <v>64.564732000000006</v>
      </c>
      <c r="C1729">
        <v>55.802900000000001</v>
      </c>
      <c r="D1729">
        <v>24.898199999999999</v>
      </c>
      <c r="E1729">
        <v>60.000799999999998</v>
      </c>
      <c r="F1729">
        <v>20.958300000000001</v>
      </c>
      <c r="G1729">
        <v>12.26844</v>
      </c>
      <c r="H1729">
        <v>50.0929</v>
      </c>
      <c r="I1729">
        <v>54.742699999999999</v>
      </c>
    </row>
    <row r="1730" spans="1:9">
      <c r="A1730">
        <v>112.84</v>
      </c>
      <c r="B1730">
        <v>64.603032000000013</v>
      </c>
      <c r="C1730">
        <v>55.855199999999996</v>
      </c>
      <c r="D1730">
        <v>24.9224</v>
      </c>
      <c r="E1730">
        <v>60.041399999999996</v>
      </c>
      <c r="F1730">
        <v>20.974699999999999</v>
      </c>
      <c r="G1730">
        <v>12.275469999999999</v>
      </c>
      <c r="H1730">
        <v>50.127300000000005</v>
      </c>
      <c r="I1730">
        <v>54.768500000000003</v>
      </c>
    </row>
    <row r="1731" spans="1:9">
      <c r="A1731">
        <v>112.94</v>
      </c>
      <c r="B1731">
        <v>64.661632000000012</v>
      </c>
      <c r="C1731">
        <v>55.891999999999996</v>
      </c>
      <c r="D1731">
        <v>24.934900000000003</v>
      </c>
      <c r="E1731">
        <v>60.075800000000001</v>
      </c>
      <c r="F1731">
        <v>20.9802</v>
      </c>
      <c r="G1731">
        <v>12.267659999999999</v>
      </c>
      <c r="H1731">
        <v>50.161700000000003</v>
      </c>
      <c r="I1731">
        <v>54.805199999999999</v>
      </c>
    </row>
    <row r="1732" spans="1:9">
      <c r="A1732">
        <v>113.04</v>
      </c>
      <c r="B1732">
        <v>64.707732000000007</v>
      </c>
      <c r="C1732">
        <v>55.920899999999996</v>
      </c>
      <c r="D1732">
        <v>24.961500000000001</v>
      </c>
      <c r="E1732">
        <v>60.134399999999999</v>
      </c>
      <c r="F1732">
        <v>21.001300000000001</v>
      </c>
      <c r="G1732">
        <v>12.28406</v>
      </c>
      <c r="H1732">
        <v>50.202300000000001</v>
      </c>
      <c r="I1732">
        <v>54.824800000000003</v>
      </c>
    </row>
    <row r="1733" spans="1:9">
      <c r="A1733">
        <v>113.14</v>
      </c>
      <c r="B1733">
        <v>64.760832000000008</v>
      </c>
      <c r="C1733">
        <v>55.948999999999998</v>
      </c>
      <c r="D1733">
        <v>24.973200000000002</v>
      </c>
      <c r="E1733">
        <v>60.173500000000004</v>
      </c>
      <c r="F1733">
        <v>21.0184</v>
      </c>
      <c r="G1733">
        <v>12.291090000000001</v>
      </c>
      <c r="H1733">
        <v>50.2288</v>
      </c>
      <c r="I1733">
        <v>54.861499999999999</v>
      </c>
    </row>
    <row r="1734" spans="1:9">
      <c r="A1734">
        <v>113.24</v>
      </c>
      <c r="B1734">
        <v>64.815932000000018</v>
      </c>
      <c r="C1734">
        <v>55.982599999999998</v>
      </c>
      <c r="D1734">
        <v>24.989599999999999</v>
      </c>
      <c r="E1734">
        <v>60.2149</v>
      </c>
      <c r="F1734">
        <v>21.020800000000001</v>
      </c>
      <c r="G1734">
        <v>12.294219999999999</v>
      </c>
      <c r="H1734">
        <v>50.264800000000001</v>
      </c>
      <c r="I1734">
        <v>54.89</v>
      </c>
    </row>
    <row r="1735" spans="1:9">
      <c r="A1735">
        <v>113.34</v>
      </c>
      <c r="B1735">
        <v>64.850332000000009</v>
      </c>
      <c r="C1735">
        <v>56.016999999999996</v>
      </c>
      <c r="D1735">
        <v>24.992699999999999</v>
      </c>
      <c r="E1735">
        <v>60.243799999999993</v>
      </c>
      <c r="F1735">
        <v>21.035599999999999</v>
      </c>
      <c r="G1735">
        <v>12.30359</v>
      </c>
      <c r="H1735">
        <v>50.294499999999999</v>
      </c>
      <c r="I1735">
        <v>54.937600000000003</v>
      </c>
    </row>
    <row r="1736" spans="1:9">
      <c r="A1736">
        <v>113.44</v>
      </c>
      <c r="B1736">
        <v>64.89403200000001</v>
      </c>
      <c r="C1736">
        <v>56.0685</v>
      </c>
      <c r="D1736">
        <v>25.0044</v>
      </c>
      <c r="E1736">
        <v>60.255499999999998</v>
      </c>
      <c r="F1736">
        <v>21.063800000000001</v>
      </c>
      <c r="G1736">
        <v>12.298909999999999</v>
      </c>
      <c r="H1736">
        <v>50.321800000000003</v>
      </c>
      <c r="I1736">
        <v>54.959499999999998</v>
      </c>
    </row>
    <row r="1737" spans="1:9">
      <c r="A1737">
        <v>113.54</v>
      </c>
      <c r="B1737">
        <v>64.971432000000007</v>
      </c>
      <c r="C1737">
        <v>56.104500000000002</v>
      </c>
      <c r="D1737">
        <v>25.019300000000001</v>
      </c>
      <c r="E1737">
        <v>60.291399999999996</v>
      </c>
      <c r="F1737">
        <v>21.073900000000002</v>
      </c>
      <c r="G1737">
        <v>12.30594</v>
      </c>
      <c r="H1737">
        <v>50.378800000000005</v>
      </c>
      <c r="I1737">
        <v>54.9908</v>
      </c>
    </row>
    <row r="1738" spans="1:9">
      <c r="A1738">
        <v>113.64</v>
      </c>
      <c r="B1738">
        <v>65.012832000000017</v>
      </c>
      <c r="C1738">
        <v>56.150599999999997</v>
      </c>
      <c r="D1738">
        <v>25.024000000000001</v>
      </c>
      <c r="E1738">
        <v>60.316400000000002</v>
      </c>
      <c r="F1738">
        <v>21.055199999999999</v>
      </c>
      <c r="G1738">
        <v>12.30359</v>
      </c>
      <c r="H1738">
        <v>50.415600000000005</v>
      </c>
      <c r="I1738">
        <v>55.008699999999997</v>
      </c>
    </row>
    <row r="1739" spans="1:9">
      <c r="A1739">
        <v>113.74</v>
      </c>
      <c r="B1739">
        <v>65.070232000000019</v>
      </c>
      <c r="C1739">
        <v>56.177099999999996</v>
      </c>
      <c r="D1739">
        <v>25.043500000000002</v>
      </c>
      <c r="E1739">
        <v>60.353099999999998</v>
      </c>
      <c r="F1739">
        <v>21.081700000000001</v>
      </c>
      <c r="G1739">
        <v>12.325469999999999</v>
      </c>
      <c r="H1739">
        <v>50.442900000000002</v>
      </c>
      <c r="I1739">
        <v>55.025500000000001</v>
      </c>
    </row>
    <row r="1740" spans="1:9">
      <c r="A1740">
        <v>113.84</v>
      </c>
      <c r="B1740">
        <v>65.106532000000016</v>
      </c>
      <c r="C1740">
        <v>56.216200000000001</v>
      </c>
      <c r="D1740">
        <v>25.051300000000001</v>
      </c>
      <c r="E1740">
        <v>60.392200000000003</v>
      </c>
      <c r="F1740">
        <v>21.0989</v>
      </c>
      <c r="G1740">
        <v>12.318439999999999</v>
      </c>
      <c r="H1740">
        <v>50.486699999999999</v>
      </c>
      <c r="I1740">
        <v>55.064999999999998</v>
      </c>
    </row>
    <row r="1741" spans="1:9">
      <c r="A1741">
        <v>113.94</v>
      </c>
      <c r="B1741">
        <v>65.152632000000011</v>
      </c>
      <c r="C1741">
        <v>56.240400000000001</v>
      </c>
      <c r="D1741">
        <v>25.070800000000002</v>
      </c>
      <c r="E1741">
        <v>60.421899999999994</v>
      </c>
      <c r="F1741">
        <v>21.1145</v>
      </c>
      <c r="G1741">
        <v>12.318439999999999</v>
      </c>
      <c r="H1741">
        <v>50.5015</v>
      </c>
      <c r="I1741">
        <v>55.1126</v>
      </c>
    </row>
    <row r="1742" spans="1:9">
      <c r="A1742">
        <v>114.04</v>
      </c>
      <c r="B1742">
        <v>65.205732000000012</v>
      </c>
      <c r="C1742">
        <v>56.268499999999996</v>
      </c>
      <c r="D1742">
        <v>25.090400000000002</v>
      </c>
      <c r="E1742">
        <v>60.4602</v>
      </c>
      <c r="F1742">
        <v>21.125499999999999</v>
      </c>
      <c r="G1742">
        <v>12.31531</v>
      </c>
      <c r="H1742">
        <v>50.534300000000002</v>
      </c>
      <c r="I1742">
        <v>55.143100000000004</v>
      </c>
    </row>
    <row r="1743" spans="1:9">
      <c r="A1743">
        <v>114.14</v>
      </c>
      <c r="B1743">
        <v>65.251132000000013</v>
      </c>
      <c r="C1743">
        <v>56.334099999999999</v>
      </c>
      <c r="D1743">
        <v>25.099</v>
      </c>
      <c r="E1743">
        <v>60.486000000000004</v>
      </c>
      <c r="F1743">
        <v>21.1419</v>
      </c>
      <c r="G1743">
        <v>12.313749999999999</v>
      </c>
      <c r="H1743">
        <v>50.5687</v>
      </c>
      <c r="I1743">
        <v>55.1798</v>
      </c>
    </row>
    <row r="1744" spans="1:9">
      <c r="A1744">
        <v>114.24</v>
      </c>
      <c r="B1744">
        <v>65.295632000000012</v>
      </c>
      <c r="C1744">
        <v>56.372399999999999</v>
      </c>
      <c r="D1744">
        <v>25.113800000000001</v>
      </c>
      <c r="E1744">
        <v>60.508600000000001</v>
      </c>
      <c r="F1744">
        <v>21.155899999999999</v>
      </c>
      <c r="G1744">
        <v>12.323119999999999</v>
      </c>
      <c r="H1744">
        <v>50.619500000000002</v>
      </c>
      <c r="I1744">
        <v>55.215000000000003</v>
      </c>
    </row>
    <row r="1745" spans="1:9">
      <c r="A1745">
        <v>114.34</v>
      </c>
      <c r="B1745">
        <v>65.353432000000012</v>
      </c>
      <c r="C1745">
        <v>56.391199999999998</v>
      </c>
      <c r="D1745">
        <v>25.128700000000002</v>
      </c>
      <c r="E1745">
        <v>60.539900000000003</v>
      </c>
      <c r="F1745">
        <v>21.159800000000001</v>
      </c>
      <c r="G1745">
        <v>12.325469999999999</v>
      </c>
      <c r="H1745">
        <v>50.670200000000001</v>
      </c>
      <c r="I1745">
        <v>55.265000000000001</v>
      </c>
    </row>
    <row r="1746" spans="1:9">
      <c r="A1746">
        <v>114.44</v>
      </c>
      <c r="B1746">
        <v>65.409332000000006</v>
      </c>
      <c r="C1746">
        <v>56.431799999999996</v>
      </c>
      <c r="D1746">
        <v>25.136500000000002</v>
      </c>
      <c r="E1746">
        <v>60.578900000000004</v>
      </c>
      <c r="F1746">
        <v>21.176300000000001</v>
      </c>
      <c r="G1746">
        <v>12.32156</v>
      </c>
      <c r="H1746">
        <v>50.701500000000003</v>
      </c>
      <c r="I1746">
        <v>55.285699999999999</v>
      </c>
    </row>
    <row r="1747" spans="1:9">
      <c r="A1747">
        <v>114.54</v>
      </c>
      <c r="B1747">
        <v>65.449132000000006</v>
      </c>
      <c r="C1747">
        <v>56.467700000000001</v>
      </c>
      <c r="D1747">
        <v>25.145800000000001</v>
      </c>
      <c r="E1747">
        <v>60.607799999999997</v>
      </c>
      <c r="F1747">
        <v>21.197299999999998</v>
      </c>
      <c r="G1747">
        <v>12.342659999999999</v>
      </c>
      <c r="H1747">
        <v>50.7288</v>
      </c>
      <c r="I1747">
        <v>55.335700000000003</v>
      </c>
    </row>
    <row r="1748" spans="1:9">
      <c r="A1748">
        <v>114.64</v>
      </c>
      <c r="B1748">
        <v>65.497532000000007</v>
      </c>
      <c r="C1748">
        <v>56.494299999999996</v>
      </c>
      <c r="D1748">
        <v>25.1677</v>
      </c>
      <c r="E1748">
        <v>60.653899999999993</v>
      </c>
      <c r="F1748">
        <v>21.214500000000001</v>
      </c>
      <c r="G1748">
        <v>12.354369999999999</v>
      </c>
      <c r="H1748">
        <v>50.779600000000002</v>
      </c>
      <c r="I1748">
        <v>55.371600000000001</v>
      </c>
    </row>
    <row r="1749" spans="1:9">
      <c r="A1749">
        <v>114.74</v>
      </c>
      <c r="B1749">
        <v>65.535832000000013</v>
      </c>
      <c r="C1749">
        <v>56.552099999999996</v>
      </c>
      <c r="D1749">
        <v>25.180199999999999</v>
      </c>
      <c r="E1749">
        <v>60.680499999999995</v>
      </c>
      <c r="F1749">
        <v>21.210599999999999</v>
      </c>
      <c r="G1749">
        <v>12.361409999999999</v>
      </c>
      <c r="H1749">
        <v>50.827300000000001</v>
      </c>
      <c r="I1749">
        <v>55.415399999999998</v>
      </c>
    </row>
    <row r="1750" spans="1:9">
      <c r="A1750">
        <v>114.84</v>
      </c>
      <c r="B1750">
        <v>65.578432000000006</v>
      </c>
      <c r="C1750">
        <v>56.572400000000002</v>
      </c>
      <c r="D1750">
        <v>25.1966</v>
      </c>
      <c r="E1750">
        <v>60.712500000000006</v>
      </c>
      <c r="F1750">
        <v>21.215299999999999</v>
      </c>
      <c r="G1750">
        <v>12.372339999999999</v>
      </c>
      <c r="H1750">
        <v>50.856999999999999</v>
      </c>
      <c r="I1750">
        <v>55.465000000000003</v>
      </c>
    </row>
    <row r="1751" spans="1:9">
      <c r="A1751">
        <v>114.94</v>
      </c>
      <c r="B1751">
        <v>65.624132000000017</v>
      </c>
      <c r="C1751">
        <v>56.618499999999997</v>
      </c>
      <c r="D1751">
        <v>25.211500000000001</v>
      </c>
      <c r="E1751">
        <v>60.755499999999998</v>
      </c>
      <c r="F1751">
        <v>21.2317</v>
      </c>
      <c r="G1751">
        <v>12.38172</v>
      </c>
      <c r="H1751">
        <v>50.889000000000003</v>
      </c>
      <c r="I1751">
        <v>55.502900000000004</v>
      </c>
    </row>
    <row r="1752" spans="1:9">
      <c r="A1752">
        <v>115.04</v>
      </c>
      <c r="B1752">
        <v>65.702632000000008</v>
      </c>
      <c r="C1752">
        <v>56.662299999999995</v>
      </c>
      <c r="D1752">
        <v>25.231000000000002</v>
      </c>
      <c r="E1752">
        <v>60.809399999999997</v>
      </c>
      <c r="F1752">
        <v>21.258299999999998</v>
      </c>
      <c r="G1752">
        <v>12.38875</v>
      </c>
      <c r="H1752">
        <v>50.931200000000004</v>
      </c>
      <c r="I1752">
        <v>55.538400000000003</v>
      </c>
    </row>
    <row r="1753" spans="1:9">
      <c r="A1753">
        <v>115.14</v>
      </c>
      <c r="B1753">
        <v>65.732332000000014</v>
      </c>
      <c r="C1753">
        <v>56.717700000000001</v>
      </c>
      <c r="D1753">
        <v>25.2544</v>
      </c>
      <c r="E1753">
        <v>60.849999999999994</v>
      </c>
      <c r="F1753">
        <v>21.256699999999999</v>
      </c>
      <c r="G1753">
        <v>12.39344</v>
      </c>
      <c r="H1753">
        <v>50.974900000000005</v>
      </c>
      <c r="I1753">
        <v>55.582999999999998</v>
      </c>
    </row>
    <row r="1754" spans="1:9">
      <c r="A1754">
        <v>115.24</v>
      </c>
      <c r="B1754">
        <v>65.774532000000008</v>
      </c>
      <c r="C1754">
        <v>56.727899999999998</v>
      </c>
      <c r="D1754">
        <v>25.274000000000001</v>
      </c>
      <c r="E1754">
        <v>60.887500000000003</v>
      </c>
      <c r="F1754">
        <v>21.267700000000001</v>
      </c>
      <c r="G1754">
        <v>12.400469999999999</v>
      </c>
      <c r="H1754">
        <v>51.009300000000003</v>
      </c>
      <c r="I1754">
        <v>55.630600000000001</v>
      </c>
    </row>
    <row r="1755" spans="1:9">
      <c r="A1755">
        <v>115.34</v>
      </c>
      <c r="B1755">
        <v>65.820632000000018</v>
      </c>
      <c r="C1755">
        <v>56.771599999999999</v>
      </c>
      <c r="D1755">
        <v>25.282600000000002</v>
      </c>
      <c r="E1755">
        <v>60.942999999999998</v>
      </c>
      <c r="F1755">
        <v>21.277799999999999</v>
      </c>
      <c r="G1755">
        <v>12.398899999999999</v>
      </c>
      <c r="H1755">
        <v>51.033500000000004</v>
      </c>
      <c r="I1755">
        <v>55.668100000000003</v>
      </c>
    </row>
    <row r="1756" spans="1:9">
      <c r="A1756">
        <v>115.44</v>
      </c>
      <c r="B1756">
        <v>65.855432000000008</v>
      </c>
      <c r="C1756">
        <v>56.822400000000002</v>
      </c>
      <c r="D1756">
        <v>25.280200000000001</v>
      </c>
      <c r="E1756">
        <v>60.978899999999996</v>
      </c>
      <c r="F1756">
        <v>21.280899999999999</v>
      </c>
      <c r="G1756">
        <v>12.401250000000001</v>
      </c>
      <c r="H1756">
        <v>51.078099999999999</v>
      </c>
      <c r="I1756">
        <v>55.691200000000002</v>
      </c>
    </row>
    <row r="1757" spans="1:9">
      <c r="A1757">
        <v>115.54</v>
      </c>
      <c r="B1757">
        <v>65.885432000000009</v>
      </c>
      <c r="C1757">
        <v>56.860700000000001</v>
      </c>
      <c r="D1757">
        <v>25.317700000000002</v>
      </c>
      <c r="E1757">
        <v>61.016400000000004</v>
      </c>
      <c r="F1757">
        <v>21.293400000000002</v>
      </c>
      <c r="G1757">
        <v>12.416090000000001</v>
      </c>
      <c r="H1757">
        <v>51.111699999999999</v>
      </c>
      <c r="I1757">
        <v>55.752499999999998</v>
      </c>
    </row>
    <row r="1758" spans="1:9">
      <c r="A1758">
        <v>115.64</v>
      </c>
      <c r="B1758">
        <v>65.927632000000017</v>
      </c>
      <c r="C1758">
        <v>56.873199999999997</v>
      </c>
      <c r="D1758">
        <v>25.3294</v>
      </c>
      <c r="E1758">
        <v>61.052400000000006</v>
      </c>
      <c r="F1758">
        <v>21.309799999999999</v>
      </c>
      <c r="G1758">
        <v>12.427810000000001</v>
      </c>
      <c r="H1758">
        <v>51.141300000000001</v>
      </c>
      <c r="I1758">
        <v>55.806400000000004</v>
      </c>
    </row>
    <row r="1759" spans="1:9">
      <c r="A1759">
        <v>115.74</v>
      </c>
      <c r="B1759">
        <v>65.971432000000007</v>
      </c>
      <c r="C1759">
        <v>56.899799999999999</v>
      </c>
      <c r="D1759">
        <v>25.356000000000002</v>
      </c>
      <c r="E1759">
        <v>61.103099999999998</v>
      </c>
      <c r="F1759">
        <v>21.3216</v>
      </c>
      <c r="G1759">
        <v>12.432500000000001</v>
      </c>
      <c r="H1759">
        <v>51.174900000000001</v>
      </c>
      <c r="I1759">
        <v>55.846200000000003</v>
      </c>
    </row>
    <row r="1760" spans="1:9">
      <c r="A1760">
        <v>115.84</v>
      </c>
      <c r="B1760">
        <v>66.008132000000018</v>
      </c>
      <c r="C1760">
        <v>56.923999999999999</v>
      </c>
      <c r="D1760">
        <v>25.375500000000002</v>
      </c>
      <c r="E1760">
        <v>61.1571</v>
      </c>
      <c r="F1760">
        <v>21.343399999999999</v>
      </c>
      <c r="G1760">
        <v>12.44265</v>
      </c>
      <c r="H1760">
        <v>51.192900000000002</v>
      </c>
      <c r="I1760">
        <v>55.897800000000004</v>
      </c>
    </row>
    <row r="1761" spans="1:9">
      <c r="A1761">
        <v>115.94</v>
      </c>
      <c r="B1761">
        <v>66.043632000000017</v>
      </c>
      <c r="C1761">
        <v>56.973999999999997</v>
      </c>
      <c r="D1761">
        <v>25.3872</v>
      </c>
      <c r="E1761">
        <v>61.231300000000005</v>
      </c>
      <c r="F1761">
        <v>21.352799999999998</v>
      </c>
      <c r="G1761">
        <v>12.447340000000001</v>
      </c>
      <c r="H1761">
        <v>51.233499999999999</v>
      </c>
      <c r="I1761">
        <v>55.938000000000002</v>
      </c>
    </row>
    <row r="1762" spans="1:9">
      <c r="A1762">
        <v>116.04</v>
      </c>
      <c r="B1762">
        <v>66.082732000000007</v>
      </c>
      <c r="C1762">
        <v>57.021599999999999</v>
      </c>
      <c r="D1762">
        <v>25.4099</v>
      </c>
      <c r="E1762">
        <v>61.263300000000001</v>
      </c>
      <c r="F1762">
        <v>21.3794</v>
      </c>
      <c r="G1762">
        <v>12.46063</v>
      </c>
      <c r="H1762">
        <v>51.271799999999999</v>
      </c>
      <c r="I1762">
        <v>55.986499999999999</v>
      </c>
    </row>
    <row r="1763" spans="1:9">
      <c r="A1763">
        <v>116.14</v>
      </c>
      <c r="B1763">
        <v>66.116332000000014</v>
      </c>
      <c r="C1763">
        <v>57.045099999999998</v>
      </c>
      <c r="D1763">
        <v>25.4255</v>
      </c>
      <c r="E1763">
        <v>61.294600000000003</v>
      </c>
      <c r="F1763">
        <v>21.374700000000001</v>
      </c>
      <c r="G1763">
        <v>12.46922</v>
      </c>
      <c r="H1763">
        <v>51.294499999999999</v>
      </c>
      <c r="I1763">
        <v>56.025500000000001</v>
      </c>
    </row>
    <row r="1764" spans="1:9">
      <c r="A1764">
        <v>116.24</v>
      </c>
      <c r="B1764">
        <v>66.145632000000006</v>
      </c>
      <c r="C1764">
        <v>57.060699999999997</v>
      </c>
      <c r="D1764">
        <v>25.434900000000003</v>
      </c>
      <c r="E1764">
        <v>61.333600000000004</v>
      </c>
      <c r="F1764">
        <v>21.3825</v>
      </c>
      <c r="G1764">
        <v>12.47156</v>
      </c>
      <c r="H1764">
        <v>51.325700000000005</v>
      </c>
      <c r="I1764">
        <v>56.0595</v>
      </c>
    </row>
    <row r="1765" spans="1:9">
      <c r="A1765">
        <v>116.34</v>
      </c>
      <c r="B1765">
        <v>66.159732000000005</v>
      </c>
      <c r="C1765">
        <v>57.087299999999999</v>
      </c>
      <c r="D1765">
        <v>25.4466</v>
      </c>
      <c r="E1765">
        <v>61.387500000000003</v>
      </c>
      <c r="F1765">
        <v>21.404399999999999</v>
      </c>
      <c r="G1765">
        <v>12.478590000000001</v>
      </c>
      <c r="H1765">
        <v>51.359300000000005</v>
      </c>
      <c r="I1765">
        <v>56.0931</v>
      </c>
    </row>
    <row r="1766" spans="1:9">
      <c r="A1766">
        <v>116.44</v>
      </c>
      <c r="B1766">
        <v>66.213632000000018</v>
      </c>
      <c r="C1766">
        <v>57.138799999999996</v>
      </c>
      <c r="D1766">
        <v>25.4802</v>
      </c>
      <c r="E1766">
        <v>61.428100000000001</v>
      </c>
      <c r="F1766">
        <v>21.405200000000001</v>
      </c>
      <c r="G1766">
        <v>12.481719999999999</v>
      </c>
      <c r="H1766">
        <v>51.384300000000003</v>
      </c>
      <c r="I1766">
        <v>56.127499999999998</v>
      </c>
    </row>
    <row r="1767" spans="1:9">
      <c r="A1767">
        <v>116.54</v>
      </c>
      <c r="B1767">
        <v>66.23863200000001</v>
      </c>
      <c r="C1767">
        <v>57.1982</v>
      </c>
      <c r="D1767">
        <v>25.4818</v>
      </c>
      <c r="E1767">
        <v>61.466399999999993</v>
      </c>
      <c r="F1767">
        <v>21.4192</v>
      </c>
      <c r="G1767">
        <v>12.47156</v>
      </c>
      <c r="H1767">
        <v>51.403800000000004</v>
      </c>
      <c r="I1767">
        <v>56.183700000000002</v>
      </c>
    </row>
    <row r="1768" spans="1:9">
      <c r="A1768">
        <v>116.64</v>
      </c>
      <c r="B1768">
        <v>66.276832000000013</v>
      </c>
      <c r="C1768">
        <v>57.224799999999995</v>
      </c>
      <c r="D1768">
        <v>25.4849</v>
      </c>
      <c r="E1768">
        <v>61.505499999999998</v>
      </c>
      <c r="F1768">
        <v>21.445799999999998</v>
      </c>
      <c r="G1768">
        <v>12.478590000000001</v>
      </c>
      <c r="H1768">
        <v>51.432700000000004</v>
      </c>
      <c r="I1768">
        <v>56.226700000000001</v>
      </c>
    </row>
    <row r="1769" spans="1:9">
      <c r="A1769">
        <v>116.74</v>
      </c>
      <c r="B1769">
        <v>66.322232000000014</v>
      </c>
      <c r="C1769">
        <v>57.262299999999996</v>
      </c>
      <c r="D1769">
        <v>25.5107</v>
      </c>
      <c r="E1769">
        <v>61.552400000000006</v>
      </c>
      <c r="F1769">
        <v>21.445799999999998</v>
      </c>
      <c r="G1769">
        <v>12.490310000000001</v>
      </c>
      <c r="H1769">
        <v>51.475700000000003</v>
      </c>
      <c r="I1769">
        <v>56.2744</v>
      </c>
    </row>
    <row r="1770" spans="1:9">
      <c r="A1770">
        <v>116.84</v>
      </c>
      <c r="B1770">
        <v>66.381932000000006</v>
      </c>
      <c r="C1770">
        <v>57.310699999999997</v>
      </c>
      <c r="D1770">
        <v>25.527900000000002</v>
      </c>
      <c r="E1770">
        <v>61.593800000000002</v>
      </c>
      <c r="F1770">
        <v>21.465299999999999</v>
      </c>
      <c r="G1770">
        <v>12.490310000000001</v>
      </c>
      <c r="H1770">
        <v>51.517099999999999</v>
      </c>
      <c r="I1770">
        <v>56.327100000000002</v>
      </c>
    </row>
    <row r="1771" spans="1:9">
      <c r="A1771">
        <v>116.94</v>
      </c>
      <c r="B1771">
        <v>66.429632000000012</v>
      </c>
      <c r="C1771">
        <v>57.353699999999996</v>
      </c>
      <c r="D1771">
        <v>25.5396</v>
      </c>
      <c r="E1771">
        <v>61.627399999999994</v>
      </c>
      <c r="F1771">
        <v>21.47</v>
      </c>
      <c r="G1771">
        <v>12.478590000000001</v>
      </c>
      <c r="H1771">
        <v>51.533500000000004</v>
      </c>
      <c r="I1771">
        <v>56.366900000000001</v>
      </c>
    </row>
    <row r="1772" spans="1:9">
      <c r="A1772">
        <v>117.04</v>
      </c>
      <c r="B1772">
        <v>66.467532000000006</v>
      </c>
      <c r="C1772">
        <v>57.384900000000002</v>
      </c>
      <c r="D1772">
        <v>25.575500000000002</v>
      </c>
      <c r="E1772">
        <v>61.653899999999993</v>
      </c>
      <c r="F1772">
        <v>21.472300000000001</v>
      </c>
      <c r="G1772">
        <v>12.483280000000001</v>
      </c>
      <c r="H1772">
        <v>51.5687</v>
      </c>
      <c r="I1772">
        <v>56.4009</v>
      </c>
    </row>
    <row r="1773" spans="1:9">
      <c r="A1773">
        <v>117.14</v>
      </c>
      <c r="B1773">
        <v>66.506532000000007</v>
      </c>
      <c r="C1773">
        <v>57.438800000000001</v>
      </c>
      <c r="D1773">
        <v>25.6021</v>
      </c>
      <c r="E1773">
        <v>61.7</v>
      </c>
      <c r="F1773">
        <v>21.476300000000002</v>
      </c>
      <c r="G1773">
        <v>12.512969999999999</v>
      </c>
      <c r="H1773">
        <v>51.603100000000005</v>
      </c>
      <c r="I1773">
        <v>56.432200000000002</v>
      </c>
    </row>
    <row r="1774" spans="1:9">
      <c r="A1774">
        <v>117.24</v>
      </c>
      <c r="B1774">
        <v>66.533932000000007</v>
      </c>
      <c r="C1774">
        <v>57.479500000000002</v>
      </c>
      <c r="D1774">
        <v>25.621600000000001</v>
      </c>
      <c r="E1774">
        <v>61.7196</v>
      </c>
      <c r="F1774">
        <v>21.492699999999999</v>
      </c>
      <c r="G1774">
        <v>12.517659999999999</v>
      </c>
      <c r="H1774">
        <v>51.639000000000003</v>
      </c>
      <c r="I1774">
        <v>56.472799999999999</v>
      </c>
    </row>
    <row r="1775" spans="1:9">
      <c r="A1775">
        <v>117.34</v>
      </c>
      <c r="B1775">
        <v>66.572232000000014</v>
      </c>
      <c r="C1775">
        <v>57.555999999999997</v>
      </c>
      <c r="D1775">
        <v>25.633300000000002</v>
      </c>
      <c r="E1775">
        <v>61.728899999999996</v>
      </c>
      <c r="F1775">
        <v>21.501300000000001</v>
      </c>
      <c r="G1775">
        <v>12.52234</v>
      </c>
      <c r="H1775">
        <v>51.681200000000004</v>
      </c>
      <c r="I1775">
        <v>56.511900000000004</v>
      </c>
    </row>
    <row r="1776" spans="1:9">
      <c r="A1776">
        <v>117.44</v>
      </c>
      <c r="B1776">
        <v>66.628032000000005</v>
      </c>
      <c r="C1776">
        <v>57.599799999999995</v>
      </c>
      <c r="D1776">
        <v>25.6646</v>
      </c>
      <c r="E1776">
        <v>61.758600000000001</v>
      </c>
      <c r="F1776">
        <v>21.5044</v>
      </c>
      <c r="G1776">
        <v>12.541090000000001</v>
      </c>
      <c r="H1776">
        <v>51.720200000000006</v>
      </c>
      <c r="I1776">
        <v>56.5458</v>
      </c>
    </row>
    <row r="1777" spans="1:9">
      <c r="A1777">
        <v>117.54</v>
      </c>
      <c r="B1777">
        <v>66.652232000000012</v>
      </c>
      <c r="C1777">
        <v>57.631</v>
      </c>
      <c r="D1777">
        <v>25.6693</v>
      </c>
      <c r="E1777">
        <v>61.814099999999996</v>
      </c>
      <c r="F1777">
        <v>21.519200000000001</v>
      </c>
      <c r="G1777">
        <v>12.552029999999998</v>
      </c>
      <c r="H1777">
        <v>51.760899999999999</v>
      </c>
      <c r="I1777">
        <v>56.566200000000002</v>
      </c>
    </row>
    <row r="1778" spans="1:9">
      <c r="A1778">
        <v>117.64</v>
      </c>
      <c r="B1778">
        <v>66.700332000000017</v>
      </c>
      <c r="C1778">
        <v>57.654499999999999</v>
      </c>
      <c r="D1778">
        <v>25.703700000000001</v>
      </c>
      <c r="E1778">
        <v>61.871099999999998</v>
      </c>
      <c r="F1778">
        <v>21.528600000000001</v>
      </c>
      <c r="G1778">
        <v>12.56765</v>
      </c>
      <c r="H1778">
        <v>51.803800000000003</v>
      </c>
      <c r="I1778">
        <v>56.594700000000003</v>
      </c>
    </row>
    <row r="1779" spans="1:9">
      <c r="A1779">
        <v>117.74</v>
      </c>
      <c r="B1779">
        <v>66.740532000000016</v>
      </c>
      <c r="C1779">
        <v>57.702100000000002</v>
      </c>
      <c r="D1779">
        <v>25.718500000000002</v>
      </c>
      <c r="E1779">
        <v>61.916399999999996</v>
      </c>
      <c r="F1779">
        <v>21.5505</v>
      </c>
      <c r="G1779">
        <v>12.60516</v>
      </c>
      <c r="H1779">
        <v>51.849900000000005</v>
      </c>
      <c r="I1779">
        <v>56.624000000000002</v>
      </c>
    </row>
    <row r="1780" spans="1:9">
      <c r="A1780">
        <v>117.84</v>
      </c>
      <c r="B1780">
        <v>66.770232000000007</v>
      </c>
      <c r="C1780">
        <v>57.739599999999996</v>
      </c>
      <c r="D1780">
        <v>25.727900000000002</v>
      </c>
      <c r="E1780">
        <v>62.001599999999996</v>
      </c>
      <c r="F1780">
        <v>21.564499999999999</v>
      </c>
      <c r="G1780">
        <v>12.615310000000001</v>
      </c>
      <c r="H1780">
        <v>51.891300000000001</v>
      </c>
      <c r="I1780">
        <v>56.6419</v>
      </c>
    </row>
    <row r="1781" spans="1:9">
      <c r="A1781">
        <v>117.94</v>
      </c>
      <c r="B1781">
        <v>66.795232000000013</v>
      </c>
      <c r="C1781">
        <v>57.790399999999998</v>
      </c>
      <c r="D1781">
        <v>25.7544</v>
      </c>
      <c r="E1781">
        <v>62.053899999999999</v>
      </c>
      <c r="F1781">
        <v>21.588799999999999</v>
      </c>
      <c r="G1781">
        <v>12.63172</v>
      </c>
      <c r="H1781">
        <v>51.920999999999999</v>
      </c>
      <c r="I1781">
        <v>56.700499999999998</v>
      </c>
    </row>
    <row r="1782" spans="1:9">
      <c r="A1782">
        <v>118.04</v>
      </c>
      <c r="B1782">
        <v>66.833532000000005</v>
      </c>
      <c r="C1782">
        <v>57.838799999999999</v>
      </c>
      <c r="D1782">
        <v>25.7529</v>
      </c>
      <c r="E1782">
        <v>62.105500000000006</v>
      </c>
      <c r="F1782">
        <v>21.591100000000001</v>
      </c>
      <c r="G1782">
        <v>12.630939999999999</v>
      </c>
      <c r="H1782">
        <v>51.963999999999999</v>
      </c>
      <c r="I1782">
        <v>56.723199999999999</v>
      </c>
    </row>
    <row r="1783" spans="1:9">
      <c r="A1783">
        <v>118.14</v>
      </c>
      <c r="B1783">
        <v>66.862032000000013</v>
      </c>
      <c r="C1783">
        <v>57.902899999999995</v>
      </c>
      <c r="D1783">
        <v>25.7622</v>
      </c>
      <c r="E1783">
        <v>62.158600000000007</v>
      </c>
      <c r="F1783">
        <v>21.597300000000001</v>
      </c>
      <c r="G1783">
        <v>12.63875</v>
      </c>
      <c r="H1783">
        <v>52.000700000000002</v>
      </c>
      <c r="I1783">
        <v>56.7759</v>
      </c>
    </row>
    <row r="1784" spans="1:9">
      <c r="A1784">
        <v>118.24</v>
      </c>
      <c r="B1784">
        <v>66.905432000000005</v>
      </c>
      <c r="C1784">
        <v>57.931799999999996</v>
      </c>
      <c r="D1784">
        <v>25.783300000000001</v>
      </c>
      <c r="E1784">
        <v>62.216399999999993</v>
      </c>
      <c r="F1784">
        <v>21.6036</v>
      </c>
      <c r="G1784">
        <v>12.645779999999998</v>
      </c>
      <c r="H1784">
        <v>52.042100000000005</v>
      </c>
      <c r="I1784">
        <v>56.827100000000002</v>
      </c>
    </row>
    <row r="1785" spans="1:9">
      <c r="A1785">
        <v>118.34</v>
      </c>
      <c r="B1785">
        <v>66.947232000000014</v>
      </c>
      <c r="C1785">
        <v>57.979500000000002</v>
      </c>
      <c r="D1785">
        <v>25.805199999999999</v>
      </c>
      <c r="E1785">
        <v>62.243799999999993</v>
      </c>
      <c r="F1785">
        <v>21.630199999999999</v>
      </c>
      <c r="G1785">
        <v>12.635629999999999</v>
      </c>
      <c r="H1785">
        <v>52.080400000000004</v>
      </c>
      <c r="I1785">
        <v>56.881399999999999</v>
      </c>
    </row>
    <row r="1786" spans="1:9">
      <c r="A1786">
        <v>118.44</v>
      </c>
      <c r="B1786">
        <v>67.007332000000005</v>
      </c>
      <c r="C1786">
        <v>57.994299999999996</v>
      </c>
      <c r="D1786">
        <v>25.8154</v>
      </c>
      <c r="E1786">
        <v>62.285200000000003</v>
      </c>
      <c r="F1786">
        <v>21.644200000000001</v>
      </c>
      <c r="G1786">
        <v>12.63719</v>
      </c>
      <c r="H1786">
        <v>52.080400000000004</v>
      </c>
      <c r="I1786">
        <v>56.904000000000003</v>
      </c>
    </row>
    <row r="1787" spans="1:9">
      <c r="A1787">
        <v>118.54</v>
      </c>
      <c r="B1787">
        <v>67.047532000000018</v>
      </c>
      <c r="C1787">
        <v>58.043500000000002</v>
      </c>
      <c r="D1787">
        <v>25.837199999999999</v>
      </c>
      <c r="E1787">
        <v>62.310199999999995</v>
      </c>
      <c r="F1787">
        <v>21.676300000000001</v>
      </c>
      <c r="G1787">
        <v>12.646560000000001</v>
      </c>
      <c r="H1787">
        <v>52.084299999999999</v>
      </c>
      <c r="I1787">
        <v>56.949800000000003</v>
      </c>
    </row>
    <row r="1788" spans="1:9">
      <c r="A1788">
        <v>118.64</v>
      </c>
      <c r="B1788">
        <v>67.098332000000013</v>
      </c>
      <c r="C1788">
        <v>58.100499999999997</v>
      </c>
      <c r="D1788">
        <v>25.849</v>
      </c>
      <c r="E1788">
        <v>62.354699999999994</v>
      </c>
      <c r="F1788">
        <v>21.695799999999998</v>
      </c>
      <c r="G1788">
        <v>12.64734</v>
      </c>
      <c r="H1788">
        <v>52.082799999999999</v>
      </c>
      <c r="I1788">
        <v>57.018500000000003</v>
      </c>
    </row>
    <row r="1789" spans="1:9">
      <c r="A1789">
        <v>118.74</v>
      </c>
      <c r="B1789">
        <v>67.131932000000006</v>
      </c>
      <c r="C1789">
        <v>58.125599999999999</v>
      </c>
      <c r="D1789">
        <v>25.856000000000002</v>
      </c>
      <c r="E1789">
        <v>62.403099999999995</v>
      </c>
      <c r="F1789">
        <v>21.710599999999999</v>
      </c>
      <c r="G1789">
        <v>12.687189999999999</v>
      </c>
      <c r="H1789">
        <v>52.092100000000002</v>
      </c>
      <c r="I1789">
        <v>57.041899999999998</v>
      </c>
    </row>
    <row r="1790" spans="1:9">
      <c r="A1790">
        <v>118.84</v>
      </c>
      <c r="B1790">
        <v>67.189332000000007</v>
      </c>
      <c r="C1790">
        <v>58.145899999999997</v>
      </c>
      <c r="D1790">
        <v>25.883300000000002</v>
      </c>
      <c r="E1790">
        <v>62.465599999999995</v>
      </c>
      <c r="F1790">
        <v>21.7348</v>
      </c>
      <c r="G1790">
        <v>12.677029999999998</v>
      </c>
      <c r="H1790">
        <v>52.123400000000004</v>
      </c>
      <c r="I1790">
        <v>57.082999999999998</v>
      </c>
    </row>
    <row r="1791" spans="1:9">
      <c r="A1791">
        <v>118.94</v>
      </c>
      <c r="B1791">
        <v>67.228432000000012</v>
      </c>
      <c r="C1791">
        <v>58.178699999999999</v>
      </c>
      <c r="D1791">
        <v>25.898199999999999</v>
      </c>
      <c r="E1791">
        <v>62.489900000000006</v>
      </c>
      <c r="F1791">
        <v>21.763000000000002</v>
      </c>
      <c r="G1791">
        <v>12.66297</v>
      </c>
      <c r="H1791">
        <v>52.170200000000001</v>
      </c>
      <c r="I1791">
        <v>57.114200000000004</v>
      </c>
    </row>
    <row r="1792" spans="1:9">
      <c r="A1792">
        <v>119.04</v>
      </c>
      <c r="B1792">
        <v>67.26433200000001</v>
      </c>
      <c r="C1792">
        <v>58.177099999999996</v>
      </c>
      <c r="D1792">
        <v>25.898199999999999</v>
      </c>
      <c r="E1792">
        <v>62.521100000000004</v>
      </c>
      <c r="F1792">
        <v>21.8216</v>
      </c>
      <c r="G1792">
        <v>12.677029999999998</v>
      </c>
      <c r="H1792">
        <v>52.201500000000003</v>
      </c>
      <c r="I1792">
        <v>57.139200000000002</v>
      </c>
    </row>
    <row r="1793" spans="1:9">
      <c r="A1793">
        <v>119.14</v>
      </c>
      <c r="B1793">
        <v>67.274932000000007</v>
      </c>
      <c r="C1793">
        <v>58.160699999999999</v>
      </c>
      <c r="D1793">
        <v>25.934900000000003</v>
      </c>
      <c r="E1793">
        <v>62.564099999999996</v>
      </c>
      <c r="F1793">
        <v>21.8278</v>
      </c>
      <c r="G1793">
        <v>12.68094</v>
      </c>
      <c r="H1793">
        <v>52.240600000000001</v>
      </c>
      <c r="I1793">
        <v>57.189599999999999</v>
      </c>
    </row>
    <row r="1794" spans="1:9">
      <c r="A1794">
        <v>119.24</v>
      </c>
      <c r="B1794">
        <v>67.324532000000005</v>
      </c>
      <c r="C1794">
        <v>58.170099999999998</v>
      </c>
      <c r="D1794">
        <v>25.9419</v>
      </c>
      <c r="E1794">
        <v>62.630499999999998</v>
      </c>
      <c r="F1794">
        <v>21.860600000000002</v>
      </c>
      <c r="G1794">
        <v>12.675470000000001</v>
      </c>
      <c r="H1794">
        <v>52.267099999999999</v>
      </c>
      <c r="I1794">
        <v>57.250900000000001</v>
      </c>
    </row>
    <row r="1795" spans="1:9">
      <c r="A1795">
        <v>119.34</v>
      </c>
      <c r="B1795">
        <v>67.351532000000006</v>
      </c>
      <c r="C1795">
        <v>58.1935</v>
      </c>
      <c r="D1795">
        <v>25.953700000000001</v>
      </c>
      <c r="E1795">
        <v>62.701599999999999</v>
      </c>
      <c r="F1795">
        <v>21.902000000000001</v>
      </c>
      <c r="G1795">
        <v>12.677810000000001</v>
      </c>
      <c r="H1795">
        <v>52.299199999999999</v>
      </c>
      <c r="I1795">
        <v>57.209099999999999</v>
      </c>
    </row>
    <row r="1796" spans="1:9">
      <c r="A1796">
        <v>119.44</v>
      </c>
      <c r="B1796">
        <v>67.355432000000008</v>
      </c>
      <c r="C1796">
        <v>58.027099999999997</v>
      </c>
      <c r="D1796">
        <v>25.977900000000002</v>
      </c>
      <c r="E1796">
        <v>62.707099999999997</v>
      </c>
      <c r="F1796">
        <v>21.9145</v>
      </c>
      <c r="G1796">
        <v>12.650469999999999</v>
      </c>
      <c r="H1796">
        <v>52.396799999999999</v>
      </c>
      <c r="I1796">
        <v>57.202100000000002</v>
      </c>
    </row>
    <row r="1797" spans="1:9">
      <c r="A1797">
        <v>119.54</v>
      </c>
      <c r="B1797">
        <v>67.373332000000005</v>
      </c>
      <c r="C1797">
        <v>58.059899999999999</v>
      </c>
      <c r="D1797">
        <v>25.8521</v>
      </c>
      <c r="E1797">
        <v>62.574200000000005</v>
      </c>
      <c r="F1797">
        <v>21.7927</v>
      </c>
      <c r="G1797">
        <v>12.624689999999999</v>
      </c>
      <c r="H1797">
        <v>52.471800000000002</v>
      </c>
      <c r="I1797">
        <v>57.224699999999999</v>
      </c>
    </row>
    <row r="1798" spans="1:9">
      <c r="A1798">
        <v>119.64</v>
      </c>
      <c r="B1798">
        <v>67.344432000000012</v>
      </c>
      <c r="C1798">
        <v>58.161499999999997</v>
      </c>
      <c r="D1798">
        <v>25.213800000000003</v>
      </c>
      <c r="E1798">
        <v>62.503900000000002</v>
      </c>
      <c r="F1798">
        <v>21.815300000000001</v>
      </c>
      <c r="G1798">
        <v>12.016909999999999</v>
      </c>
      <c r="H1798">
        <v>52.379600000000003</v>
      </c>
      <c r="I1798">
        <v>56.907600000000002</v>
      </c>
    </row>
    <row r="1799" spans="1:9">
      <c r="A1799">
        <v>119.74</v>
      </c>
      <c r="B1799">
        <v>67.07253200000001</v>
      </c>
      <c r="C1799">
        <v>58.4482</v>
      </c>
      <c r="D1799">
        <v>25.894200000000001</v>
      </c>
      <c r="E1799">
        <v>62.424199999999999</v>
      </c>
      <c r="F1799">
        <v>21.532399999999999</v>
      </c>
      <c r="G1799">
        <v>12.6114</v>
      </c>
      <c r="H1799">
        <v>52.153100000000002</v>
      </c>
      <c r="I1799">
        <v>57.357500000000002</v>
      </c>
    </row>
    <row r="1800" spans="1:9">
      <c r="A1800">
        <v>119.84</v>
      </c>
      <c r="B1800">
        <v>66.993332000000009</v>
      </c>
      <c r="C1800">
        <v>58.767099999999999</v>
      </c>
      <c r="D1800">
        <v>26.331800000000001</v>
      </c>
      <c r="E1800">
        <v>62.921899999999994</v>
      </c>
      <c r="F1800">
        <v>21.652799999999999</v>
      </c>
      <c r="G1800">
        <v>13.041930000000001</v>
      </c>
      <c r="H1800">
        <v>52.414100000000005</v>
      </c>
      <c r="I1800">
        <v>57.287700000000001</v>
      </c>
    </row>
    <row r="1801" spans="1:9">
      <c r="A1801">
        <v>119.94</v>
      </c>
      <c r="B1801">
        <v>67.387032000000005</v>
      </c>
      <c r="C1801">
        <v>58.759900000000002</v>
      </c>
      <c r="D1801">
        <v>26.491200000000003</v>
      </c>
      <c r="E1801">
        <v>63.078900000000004</v>
      </c>
      <c r="F1801">
        <v>22.110599999999998</v>
      </c>
      <c r="G1801">
        <v>16.430109999999999</v>
      </c>
      <c r="H1801">
        <v>52.758500000000005</v>
      </c>
      <c r="I1801">
        <v>57.506399999999999</v>
      </c>
    </row>
    <row r="1803" spans="1:9">
      <c r="A1803">
        <v>120.04</v>
      </c>
      <c r="B1803">
        <v>68.780132000000009</v>
      </c>
      <c r="C1803">
        <v>122.721</v>
      </c>
      <c r="D1803">
        <v>56.796900000000001</v>
      </c>
      <c r="E1803">
        <v>74.4619</v>
      </c>
      <c r="F1803">
        <v>22.62</v>
      </c>
      <c r="G1803">
        <v>11.978909999999999</v>
      </c>
      <c r="H1803">
        <v>60.944299999999998</v>
      </c>
      <c r="I1803">
        <v>58.026499999999999</v>
      </c>
    </row>
    <row r="1804" spans="1:9">
      <c r="A1804">
        <v>120.14</v>
      </c>
      <c r="B1804">
        <v>68.946832000000001</v>
      </c>
      <c r="C1804">
        <v>-99.410700000000006</v>
      </c>
      <c r="D1804">
        <v>-137.82900000000001</v>
      </c>
      <c r="E1804">
        <v>50.349400000000003</v>
      </c>
      <c r="F1804">
        <v>-1.14252</v>
      </c>
      <c r="G1804">
        <v>-121.68908999999999</v>
      </c>
      <c r="H1804">
        <v>-20.6205</v>
      </c>
      <c r="I1804">
        <v>60.487000000000002</v>
      </c>
    </row>
    <row r="1805" spans="1:9">
      <c r="A1805">
        <v>120.24</v>
      </c>
      <c r="B1805">
        <v>70.05543200000001</v>
      </c>
      <c r="C1805">
        <v>129.947</v>
      </c>
      <c r="D1805">
        <v>29.518799999999999</v>
      </c>
      <c r="E1805">
        <v>-34.145899999999997</v>
      </c>
      <c r="F1805">
        <v>-140.392</v>
      </c>
      <c r="G1805">
        <v>147.03891000000002</v>
      </c>
      <c r="H1805">
        <v>-73.386200000000002</v>
      </c>
      <c r="I1805">
        <v>58.208100000000002</v>
      </c>
    </row>
    <row r="1806" spans="1:9">
      <c r="A1806">
        <v>120.34</v>
      </c>
      <c r="B1806">
        <v>67.914032000000006</v>
      </c>
      <c r="C1806">
        <v>201.99199999999999</v>
      </c>
      <c r="D1806">
        <v>169.851</v>
      </c>
      <c r="E1806">
        <v>197.37100000000001</v>
      </c>
      <c r="F1806">
        <v>148.017</v>
      </c>
      <c r="G1806">
        <v>132.87691000000001</v>
      </c>
      <c r="H1806">
        <v>201.65600000000001</v>
      </c>
      <c r="I1806">
        <v>58.215899999999998</v>
      </c>
    </row>
    <row r="1807" spans="1:9">
      <c r="A1807">
        <v>120.44</v>
      </c>
      <c r="B1807">
        <v>68.547232000000008</v>
      </c>
      <c r="C1807">
        <v>162.232</v>
      </c>
      <c r="D1807">
        <v>127.788</v>
      </c>
      <c r="E1807">
        <v>183.63800000000001</v>
      </c>
      <c r="F1807">
        <v>150.63399999999999</v>
      </c>
      <c r="G1807">
        <v>90.978110000000001</v>
      </c>
      <c r="H1807">
        <v>171.99600000000001</v>
      </c>
      <c r="I1807">
        <v>58.691299999999998</v>
      </c>
    </row>
    <row r="1808" spans="1:9">
      <c r="A1808">
        <v>120.54</v>
      </c>
      <c r="B1808">
        <v>68.907831999999999</v>
      </c>
      <c r="C1808">
        <v>125.393</v>
      </c>
      <c r="D1808">
        <v>88.245400000000004</v>
      </c>
      <c r="E1808">
        <v>137.988</v>
      </c>
      <c r="F1808">
        <v>106.961</v>
      </c>
      <c r="G1808">
        <v>60.965609999999998</v>
      </c>
      <c r="H1808">
        <v>127.297</v>
      </c>
      <c r="I1808">
        <v>58.590899999999998</v>
      </c>
    </row>
    <row r="1809" spans="1:9">
      <c r="A1809">
        <v>120.64</v>
      </c>
      <c r="B1809">
        <v>68.686732000000006</v>
      </c>
      <c r="C1809">
        <v>94.597899999999996</v>
      </c>
      <c r="D1809">
        <v>62.909399999999998</v>
      </c>
      <c r="E1809">
        <v>103.994</v>
      </c>
      <c r="F1809">
        <v>70.133300000000006</v>
      </c>
      <c r="G1809">
        <v>39.490609999999997</v>
      </c>
      <c r="H1809">
        <v>97.086500000000001</v>
      </c>
      <c r="I1809">
        <v>58.490900000000003</v>
      </c>
    </row>
    <row r="1810" spans="1:9">
      <c r="A1810">
        <v>120.74</v>
      </c>
      <c r="B1810">
        <v>68.734332000000009</v>
      </c>
      <c r="C1810">
        <v>75.264300000000006</v>
      </c>
      <c r="D1810">
        <v>45.539099999999998</v>
      </c>
      <c r="E1810">
        <v>83.757199999999997</v>
      </c>
      <c r="F1810">
        <v>46.265300000000003</v>
      </c>
      <c r="G1810">
        <v>25.125810000000001</v>
      </c>
      <c r="H1810">
        <v>77.006799999999998</v>
      </c>
      <c r="I1810">
        <v>58.4925</v>
      </c>
    </row>
    <row r="1811" spans="1:9">
      <c r="A1811">
        <v>120.84</v>
      </c>
      <c r="B1811">
        <v>68.720731999999998</v>
      </c>
      <c r="C1811">
        <v>65.433800000000005</v>
      </c>
      <c r="D1811">
        <v>34.563299999999998</v>
      </c>
      <c r="E1811">
        <v>73.598600000000005</v>
      </c>
      <c r="F1811">
        <v>33.772399999999998</v>
      </c>
      <c r="G1811">
        <v>17.414010000000001</v>
      </c>
      <c r="H1811">
        <v>63.152900000000002</v>
      </c>
      <c r="I1811">
        <v>58.460799999999999</v>
      </c>
    </row>
    <row r="1812" spans="1:9">
      <c r="A1812">
        <v>120.94</v>
      </c>
      <c r="B1812">
        <v>68.715631999999999</v>
      </c>
      <c r="C1812">
        <v>61.268999999999998</v>
      </c>
      <c r="D1812">
        <v>28.330500000000001</v>
      </c>
      <c r="E1812">
        <v>67.377499999999998</v>
      </c>
      <c r="F1812">
        <v>26.6356</v>
      </c>
      <c r="G1812">
        <v>14.33201</v>
      </c>
      <c r="H1812">
        <v>55.473999999999997</v>
      </c>
      <c r="I1812">
        <v>58.4636</v>
      </c>
    </row>
    <row r="1813" spans="1:9">
      <c r="A1813">
        <v>121.04</v>
      </c>
      <c r="B1813">
        <v>68.735932000000005</v>
      </c>
      <c r="C1813">
        <v>58.651000000000003</v>
      </c>
      <c r="D1813">
        <v>25.8383</v>
      </c>
      <c r="E1813">
        <v>63.471299999999999</v>
      </c>
      <c r="F1813">
        <v>22.6356</v>
      </c>
      <c r="G1813">
        <v>12.322609999999999</v>
      </c>
      <c r="H1813">
        <v>52.192</v>
      </c>
      <c r="I1813">
        <v>58.464399999999998</v>
      </c>
    </row>
    <row r="1814" spans="1:9">
      <c r="A1814">
        <v>121.14</v>
      </c>
      <c r="B1814">
        <v>68.740232000000006</v>
      </c>
      <c r="C1814">
        <v>56.897100000000002</v>
      </c>
      <c r="D1814">
        <v>24.904699999999998</v>
      </c>
      <c r="E1814">
        <v>61.310299999999998</v>
      </c>
      <c r="F1814">
        <v>20.477</v>
      </c>
      <c r="G1814">
        <v>11.103909999999999</v>
      </c>
      <c r="H1814">
        <v>51.079500000000003</v>
      </c>
      <c r="I1814">
        <v>58.439799999999998</v>
      </c>
    </row>
    <row r="1815" spans="1:9">
      <c r="A1815">
        <v>121.24</v>
      </c>
      <c r="B1815">
        <v>68.75663200000001</v>
      </c>
      <c r="C1815">
        <v>56.197099999999999</v>
      </c>
      <c r="D1815">
        <v>24.1876</v>
      </c>
      <c r="E1815">
        <v>60.8596</v>
      </c>
      <c r="F1815">
        <v>20.092700000000001</v>
      </c>
      <c r="G1815">
        <v>10.20941</v>
      </c>
      <c r="H1815">
        <v>50.007599999999996</v>
      </c>
      <c r="I1815">
        <v>58.442100000000003</v>
      </c>
    </row>
    <row r="1816" spans="1:9">
      <c r="A1816">
        <v>121.34</v>
      </c>
      <c r="B1816">
        <v>68.772632000000002</v>
      </c>
      <c r="C1816">
        <v>56.015900000000002</v>
      </c>
      <c r="D1816">
        <v>23.9954</v>
      </c>
      <c r="E1816">
        <v>60.7166</v>
      </c>
      <c r="F1816">
        <v>19.766100000000002</v>
      </c>
      <c r="G1816">
        <v>10.24691</v>
      </c>
      <c r="H1816">
        <v>49.642000000000003</v>
      </c>
      <c r="I1816">
        <v>58.4495</v>
      </c>
    </row>
    <row r="1817" spans="1:9">
      <c r="A1817">
        <v>121.44</v>
      </c>
      <c r="B1817">
        <v>68.764431999999999</v>
      </c>
      <c r="C1817">
        <v>56.293199999999999</v>
      </c>
      <c r="D1817">
        <v>23.6204</v>
      </c>
      <c r="E1817">
        <v>60.508000000000003</v>
      </c>
      <c r="F1817">
        <v>19.628599999999999</v>
      </c>
      <c r="G1817">
        <v>10.198409999999999</v>
      </c>
      <c r="H1817">
        <v>49.290399999999998</v>
      </c>
      <c r="I1817">
        <v>58.456200000000003</v>
      </c>
    </row>
    <row r="1818" spans="1:9">
      <c r="A1818">
        <v>121.54</v>
      </c>
      <c r="B1818">
        <v>68.760131999999999</v>
      </c>
      <c r="C1818">
        <v>56.349499999999999</v>
      </c>
      <c r="D1818">
        <v>23.795400000000001</v>
      </c>
      <c r="E1818">
        <v>60.59</v>
      </c>
      <c r="F1818">
        <v>19.355899999999998</v>
      </c>
      <c r="G1818">
        <v>10.36561</v>
      </c>
      <c r="H1818">
        <v>49.4724</v>
      </c>
      <c r="I1818">
        <v>58.441699999999997</v>
      </c>
    </row>
    <row r="1819" spans="1:9">
      <c r="A1819">
        <v>121.64</v>
      </c>
      <c r="B1819">
        <v>68.787531999999999</v>
      </c>
      <c r="C1819">
        <v>56.393999999999998</v>
      </c>
      <c r="D1819">
        <v>24.075800000000001</v>
      </c>
      <c r="E1819">
        <v>60.664200000000001</v>
      </c>
      <c r="F1819">
        <v>19.248899999999999</v>
      </c>
      <c r="G1819">
        <v>10.43201</v>
      </c>
      <c r="H1819">
        <v>49.680199999999999</v>
      </c>
      <c r="I1819">
        <v>58.452599999999997</v>
      </c>
    </row>
    <row r="1820" spans="1:9">
      <c r="A1820">
        <v>121.74</v>
      </c>
      <c r="B1820">
        <v>68.785132000000004</v>
      </c>
      <c r="C1820">
        <v>56.424500000000002</v>
      </c>
      <c r="D1820">
        <v>24.105499999999999</v>
      </c>
      <c r="E1820">
        <v>60.954900000000002</v>
      </c>
      <c r="F1820">
        <v>19.610600000000002</v>
      </c>
      <c r="G1820">
        <v>10.62421</v>
      </c>
      <c r="H1820">
        <v>49.646599999999999</v>
      </c>
      <c r="I1820">
        <v>58.458100000000002</v>
      </c>
    </row>
    <row r="1821" spans="1:9">
      <c r="A1821">
        <v>121.84</v>
      </c>
      <c r="B1821">
        <v>68.787132</v>
      </c>
      <c r="C1821">
        <v>56.818199999999997</v>
      </c>
      <c r="D1821">
        <v>24.231300000000001</v>
      </c>
      <c r="E1821">
        <v>61.057200000000002</v>
      </c>
      <c r="F1821">
        <v>19.703600000000002</v>
      </c>
      <c r="G1821">
        <v>10.83511</v>
      </c>
      <c r="H1821">
        <v>49.626300000000001</v>
      </c>
      <c r="I1821">
        <v>58.447600000000001</v>
      </c>
    </row>
    <row r="1822" spans="1:9">
      <c r="A1822">
        <v>121.94</v>
      </c>
      <c r="B1822">
        <v>68.788232000000008</v>
      </c>
      <c r="C1822">
        <v>56.962699999999998</v>
      </c>
      <c r="D1822">
        <v>24.357900000000001</v>
      </c>
      <c r="E1822">
        <v>61.118099999999998</v>
      </c>
      <c r="F1822">
        <v>19.607500000000002</v>
      </c>
      <c r="G1822">
        <v>10.98441</v>
      </c>
      <c r="H1822">
        <v>49.769300000000001</v>
      </c>
      <c r="I1822">
        <v>58.434699999999999</v>
      </c>
    </row>
    <row r="1823" spans="1:9">
      <c r="A1823">
        <v>122.04</v>
      </c>
      <c r="B1823">
        <v>68.797232000000008</v>
      </c>
      <c r="C1823">
        <v>56.951799999999999</v>
      </c>
      <c r="D1823">
        <v>24.476600000000001</v>
      </c>
      <c r="E1823">
        <v>61.188499999999998</v>
      </c>
      <c r="F1823">
        <v>19.689499999999999</v>
      </c>
      <c r="G1823">
        <v>10.979709999999999</v>
      </c>
      <c r="H1823">
        <v>50.073999999999998</v>
      </c>
      <c r="I1823">
        <v>58.459299999999999</v>
      </c>
    </row>
    <row r="1824" spans="1:9">
      <c r="A1824">
        <v>122.14</v>
      </c>
      <c r="B1824">
        <v>68.818331999999998</v>
      </c>
      <c r="C1824">
        <v>56.990900000000003</v>
      </c>
      <c r="D1824">
        <v>24.4876</v>
      </c>
      <c r="E1824">
        <v>61.2971</v>
      </c>
      <c r="F1824">
        <v>19.773099999999999</v>
      </c>
      <c r="G1824">
        <v>11.02111</v>
      </c>
      <c r="H1824">
        <v>50.209099999999999</v>
      </c>
      <c r="I1824">
        <v>58.467100000000002</v>
      </c>
    </row>
    <row r="1825" spans="1:9">
      <c r="A1825">
        <v>122.24</v>
      </c>
      <c r="B1825">
        <v>68.810532000000009</v>
      </c>
      <c r="C1825">
        <v>57.075200000000002</v>
      </c>
      <c r="D1825">
        <v>24.5212</v>
      </c>
      <c r="E1825">
        <v>61.3322</v>
      </c>
      <c r="F1825">
        <v>19.7895</v>
      </c>
      <c r="G1825">
        <v>11.05391</v>
      </c>
      <c r="H1825">
        <v>50.2029</v>
      </c>
      <c r="I1825">
        <v>58.456200000000003</v>
      </c>
    </row>
    <row r="1826" spans="1:9">
      <c r="A1826">
        <v>122.34</v>
      </c>
      <c r="B1826">
        <v>68.788632000000007</v>
      </c>
      <c r="C1826">
        <v>57.096299999999999</v>
      </c>
      <c r="D1826">
        <v>24.686</v>
      </c>
      <c r="E1826">
        <v>61.354900000000001</v>
      </c>
      <c r="F1826">
        <v>19.854399999999998</v>
      </c>
      <c r="G1826">
        <v>11.12581</v>
      </c>
      <c r="H1826">
        <v>50.246699999999997</v>
      </c>
      <c r="I1826">
        <v>58.438200000000002</v>
      </c>
    </row>
    <row r="1827" spans="1:9">
      <c r="A1827">
        <v>122.44</v>
      </c>
      <c r="B1827">
        <v>68.80113200000001</v>
      </c>
      <c r="C1827">
        <v>57.154899999999998</v>
      </c>
      <c r="D1827">
        <v>24.721900000000002</v>
      </c>
      <c r="E1827">
        <v>61.373600000000003</v>
      </c>
      <c r="F1827">
        <v>19.941099999999999</v>
      </c>
      <c r="G1827">
        <v>11.18511</v>
      </c>
      <c r="H1827">
        <v>50.327100000000002</v>
      </c>
      <c r="I1827">
        <v>58.431899999999999</v>
      </c>
    </row>
    <row r="1828" spans="1:9">
      <c r="A1828">
        <v>122.54</v>
      </c>
      <c r="B1828">
        <v>68.803532000000004</v>
      </c>
      <c r="C1828">
        <v>57.165900000000001</v>
      </c>
      <c r="D1828">
        <v>24.744599999999998</v>
      </c>
      <c r="E1828">
        <v>61.416600000000003</v>
      </c>
      <c r="F1828">
        <v>20.024699999999999</v>
      </c>
      <c r="G1828">
        <v>11.15701</v>
      </c>
      <c r="H1828">
        <v>50.357599999999998</v>
      </c>
      <c r="I1828">
        <v>58.429600000000001</v>
      </c>
    </row>
    <row r="1829" spans="1:9">
      <c r="A1829">
        <v>122.64</v>
      </c>
      <c r="B1829">
        <v>68.820732000000007</v>
      </c>
      <c r="C1829">
        <v>57.219799999999999</v>
      </c>
      <c r="D1829">
        <v>24.709399999999999</v>
      </c>
      <c r="E1829">
        <v>61.436100000000003</v>
      </c>
      <c r="F1829">
        <v>20.043399999999998</v>
      </c>
      <c r="G1829">
        <v>11.16011</v>
      </c>
      <c r="H1829">
        <v>50.4482</v>
      </c>
      <c r="I1829">
        <v>58.430399999999999</v>
      </c>
    </row>
    <row r="1830" spans="1:9">
      <c r="A1830">
        <v>122.74</v>
      </c>
      <c r="B1830">
        <v>68.808232000000004</v>
      </c>
      <c r="C1830">
        <v>57.2346</v>
      </c>
      <c r="D1830">
        <v>24.7211</v>
      </c>
      <c r="E1830">
        <v>61.481400000000001</v>
      </c>
      <c r="F1830">
        <v>20.070799999999998</v>
      </c>
      <c r="G1830">
        <v>11.22031</v>
      </c>
      <c r="H1830">
        <v>50.462299999999999</v>
      </c>
      <c r="I1830">
        <v>58.437399999999997</v>
      </c>
    </row>
    <row r="1831" spans="1:9">
      <c r="A1831">
        <v>122.84</v>
      </c>
      <c r="B1831">
        <v>68.815232000000009</v>
      </c>
      <c r="C1831">
        <v>57.243200000000002</v>
      </c>
      <c r="D1831">
        <v>24.7118</v>
      </c>
      <c r="E1831">
        <v>61.5244</v>
      </c>
      <c r="F1831">
        <v>20.102</v>
      </c>
      <c r="G1831">
        <v>11.25311</v>
      </c>
      <c r="H1831">
        <v>50.466999999999999</v>
      </c>
      <c r="I1831">
        <v>58.4343</v>
      </c>
    </row>
    <row r="1832" spans="1:9">
      <c r="A1832">
        <v>122.94</v>
      </c>
      <c r="B1832">
        <v>68.823432000000011</v>
      </c>
      <c r="C1832">
        <v>57.2791</v>
      </c>
      <c r="D1832">
        <v>24.7532</v>
      </c>
      <c r="E1832">
        <v>61.521999999999998</v>
      </c>
      <c r="F1832">
        <v>20.101299999999998</v>
      </c>
      <c r="G1832">
        <v>11.27891</v>
      </c>
      <c r="H1832">
        <v>50.508400000000002</v>
      </c>
      <c r="I1832">
        <v>58.43</v>
      </c>
    </row>
    <row r="1833" spans="1:9">
      <c r="A1833">
        <v>123.04</v>
      </c>
      <c r="B1833">
        <v>68.830432000000002</v>
      </c>
      <c r="C1833">
        <v>57.252600000000001</v>
      </c>
      <c r="D1833">
        <v>24.764099999999999</v>
      </c>
      <c r="E1833">
        <v>61.546300000000002</v>
      </c>
      <c r="F1833">
        <v>20.092700000000001</v>
      </c>
      <c r="G1833">
        <v>11.29921</v>
      </c>
      <c r="H1833">
        <v>50.541200000000003</v>
      </c>
      <c r="I1833">
        <v>58.43</v>
      </c>
    </row>
    <row r="1834" spans="1:9">
      <c r="A1834">
        <v>123.14</v>
      </c>
      <c r="B1834">
        <v>68.821832000000001</v>
      </c>
      <c r="C1834">
        <v>57.271299999999997</v>
      </c>
      <c r="D1834">
        <v>24.7563</v>
      </c>
      <c r="E1834">
        <v>61.560299999999998</v>
      </c>
      <c r="F1834">
        <v>20.1067</v>
      </c>
      <c r="G1834">
        <v>11.323409999999999</v>
      </c>
      <c r="H1834">
        <v>50.582599999999999</v>
      </c>
      <c r="I1834">
        <v>58.440100000000001</v>
      </c>
    </row>
    <row r="1835" spans="1:9">
      <c r="A1835">
        <v>123.24</v>
      </c>
      <c r="B1835">
        <v>68.824632000000008</v>
      </c>
      <c r="C1835">
        <v>57.282299999999999</v>
      </c>
      <c r="D1835">
        <v>24.755500000000001</v>
      </c>
      <c r="E1835">
        <v>61.551699999999997</v>
      </c>
      <c r="F1835">
        <v>20.1325</v>
      </c>
      <c r="G1835">
        <v>11.33201</v>
      </c>
      <c r="H1835">
        <v>50.584099999999999</v>
      </c>
      <c r="I1835">
        <v>58.4343</v>
      </c>
    </row>
    <row r="1836" spans="1:9">
      <c r="A1836">
        <v>123.34</v>
      </c>
      <c r="B1836">
        <v>68.820732000000007</v>
      </c>
      <c r="C1836">
        <v>57.285400000000003</v>
      </c>
      <c r="D1836">
        <v>24.7837</v>
      </c>
      <c r="E1836">
        <v>61.577500000000001</v>
      </c>
      <c r="F1836">
        <v>20.117699999999999</v>
      </c>
      <c r="G1836">
        <v>11.37191</v>
      </c>
      <c r="H1836">
        <v>50.581800000000001</v>
      </c>
      <c r="I1836">
        <v>58.439799999999998</v>
      </c>
    </row>
    <row r="1837" spans="1:9">
      <c r="A1837">
        <v>123.44</v>
      </c>
      <c r="B1837">
        <v>68.820732000000007</v>
      </c>
      <c r="C1837">
        <v>57.309600000000003</v>
      </c>
      <c r="D1837">
        <v>24.7758</v>
      </c>
      <c r="E1837">
        <v>61.5869</v>
      </c>
      <c r="F1837">
        <v>20.125499999999999</v>
      </c>
      <c r="G1837">
        <v>11.39611</v>
      </c>
      <c r="H1837">
        <v>50.567700000000002</v>
      </c>
      <c r="I1837">
        <v>58.450699999999998</v>
      </c>
    </row>
    <row r="1838" spans="1:9">
      <c r="A1838">
        <v>123.54</v>
      </c>
      <c r="B1838">
        <v>68.818331999999998</v>
      </c>
      <c r="C1838">
        <v>57.313499999999998</v>
      </c>
      <c r="D1838">
        <v>24.779</v>
      </c>
      <c r="E1838">
        <v>61.595500000000001</v>
      </c>
      <c r="F1838">
        <v>20.1325</v>
      </c>
      <c r="G1838">
        <v>11.39841</v>
      </c>
      <c r="H1838">
        <v>50.574800000000003</v>
      </c>
      <c r="I1838">
        <v>58.456200000000003</v>
      </c>
    </row>
    <row r="1839" spans="1:9">
      <c r="A1839">
        <v>123.64</v>
      </c>
      <c r="B1839">
        <v>68.812932000000004</v>
      </c>
      <c r="C1839">
        <v>57.313499999999998</v>
      </c>
      <c r="D1839">
        <v>24.790700000000001</v>
      </c>
      <c r="E1839">
        <v>61.576700000000002</v>
      </c>
      <c r="F1839">
        <v>20.136399999999998</v>
      </c>
      <c r="G1839">
        <v>11.384409999999999</v>
      </c>
      <c r="H1839">
        <v>50.579500000000003</v>
      </c>
      <c r="I1839">
        <v>58.450699999999998</v>
      </c>
    </row>
    <row r="1840" spans="1:9">
      <c r="A1840">
        <v>123.74</v>
      </c>
      <c r="B1840">
        <v>68.796531999999999</v>
      </c>
      <c r="C1840">
        <v>57.308100000000003</v>
      </c>
      <c r="D1840">
        <v>24.811</v>
      </c>
      <c r="E1840">
        <v>61.555599999999998</v>
      </c>
      <c r="F1840">
        <v>20.1372</v>
      </c>
      <c r="G1840">
        <v>11.36801</v>
      </c>
      <c r="H1840">
        <v>50.586500000000001</v>
      </c>
      <c r="I1840">
        <v>58.449100000000001</v>
      </c>
    </row>
    <row r="1841" spans="1:9">
      <c r="A1841">
        <v>123.84</v>
      </c>
      <c r="B1841">
        <v>68.798032000000006</v>
      </c>
      <c r="C1841">
        <v>57.284599999999998</v>
      </c>
      <c r="D1841">
        <v>24.837599999999998</v>
      </c>
      <c r="E1841">
        <v>61.558</v>
      </c>
      <c r="F1841">
        <v>20.144200000000001</v>
      </c>
      <c r="G1841">
        <v>11.34761</v>
      </c>
      <c r="H1841">
        <v>50.598199999999999</v>
      </c>
      <c r="I1841">
        <v>58.4405</v>
      </c>
    </row>
    <row r="1842" spans="1:9">
      <c r="A1842">
        <v>123.94</v>
      </c>
      <c r="B1842">
        <v>68.802332000000007</v>
      </c>
      <c r="C1842">
        <v>57.267400000000002</v>
      </c>
      <c r="D1842">
        <v>24.853999999999999</v>
      </c>
      <c r="E1842">
        <v>61.567399999999999</v>
      </c>
      <c r="F1842">
        <v>20.148900000000001</v>
      </c>
      <c r="G1842">
        <v>11.317209999999999</v>
      </c>
      <c r="H1842">
        <v>50.586500000000001</v>
      </c>
      <c r="I1842">
        <v>58.428400000000003</v>
      </c>
    </row>
    <row r="1843" spans="1:9">
      <c r="A1843">
        <v>124.04</v>
      </c>
      <c r="B1843">
        <v>68.815632000000008</v>
      </c>
      <c r="C1843">
        <v>57.293999999999997</v>
      </c>
      <c r="D1843">
        <v>24.850100000000001</v>
      </c>
      <c r="E1843">
        <v>61.557200000000002</v>
      </c>
      <c r="F1843">
        <v>20.1083</v>
      </c>
      <c r="G1843">
        <v>11.33751</v>
      </c>
      <c r="H1843">
        <v>50.559899999999999</v>
      </c>
      <c r="I1843">
        <v>58.440100000000001</v>
      </c>
    </row>
    <row r="1844" spans="1:9">
      <c r="A1844">
        <v>124.14</v>
      </c>
      <c r="B1844">
        <v>68.810532000000009</v>
      </c>
      <c r="C1844">
        <v>57.319000000000003</v>
      </c>
      <c r="D1844">
        <v>24.820399999999999</v>
      </c>
      <c r="E1844">
        <v>61.536099999999998</v>
      </c>
      <c r="F1844">
        <v>20.098099999999999</v>
      </c>
      <c r="G1844">
        <v>11.33831</v>
      </c>
      <c r="H1844">
        <v>50.542700000000004</v>
      </c>
      <c r="I1844">
        <v>58.442900000000002</v>
      </c>
    </row>
    <row r="1845" spans="1:9">
      <c r="A1845">
        <v>124.24</v>
      </c>
      <c r="B1845">
        <v>68.80113200000001</v>
      </c>
      <c r="C1845">
        <v>57.313499999999998</v>
      </c>
      <c r="D1845">
        <v>24.803999999999998</v>
      </c>
      <c r="E1845">
        <v>61.518099999999997</v>
      </c>
      <c r="F1845">
        <v>20.113</v>
      </c>
      <c r="G1845">
        <v>11.352309999999999</v>
      </c>
      <c r="H1845">
        <v>50.528700000000001</v>
      </c>
      <c r="I1845">
        <v>58.442100000000003</v>
      </c>
    </row>
    <row r="1846" spans="1:9">
      <c r="A1846">
        <v>124.34</v>
      </c>
      <c r="B1846">
        <v>68.801532000000009</v>
      </c>
      <c r="C1846">
        <v>57.308799999999998</v>
      </c>
      <c r="D1846">
        <v>24.794599999999999</v>
      </c>
      <c r="E1846">
        <v>61.488500000000002</v>
      </c>
      <c r="F1846">
        <v>20.1005</v>
      </c>
      <c r="G1846">
        <v>11.355509999999999</v>
      </c>
      <c r="H1846">
        <v>50.520099999999999</v>
      </c>
      <c r="I1846">
        <v>58.439399999999999</v>
      </c>
    </row>
    <row r="1847" spans="1:9">
      <c r="A1847">
        <v>124.44</v>
      </c>
      <c r="B1847">
        <v>68.801532000000009</v>
      </c>
      <c r="C1847">
        <v>57.320599999999999</v>
      </c>
      <c r="D1847">
        <v>24.797699999999999</v>
      </c>
      <c r="E1847">
        <v>61.482999999999997</v>
      </c>
      <c r="F1847">
        <v>20.122299999999999</v>
      </c>
      <c r="G1847">
        <v>11.356209999999999</v>
      </c>
      <c r="H1847">
        <v>50.523200000000003</v>
      </c>
      <c r="I1847">
        <v>58.442500000000003</v>
      </c>
    </row>
    <row r="1848" spans="1:9">
      <c r="A1848">
        <v>124.54</v>
      </c>
      <c r="B1848">
        <v>68.800432000000001</v>
      </c>
      <c r="C1848">
        <v>57.318199999999997</v>
      </c>
      <c r="D1848">
        <v>24.7758</v>
      </c>
      <c r="E1848">
        <v>61.486899999999999</v>
      </c>
      <c r="F1848">
        <v>20.1005</v>
      </c>
      <c r="G1848">
        <v>11.33281</v>
      </c>
      <c r="H1848">
        <v>50.5107</v>
      </c>
      <c r="I1848">
        <v>58.442900000000002</v>
      </c>
    </row>
    <row r="1849" spans="1:9">
      <c r="A1849">
        <v>124.64</v>
      </c>
      <c r="B1849">
        <v>68.804732000000001</v>
      </c>
      <c r="C1849">
        <v>57.319800000000001</v>
      </c>
      <c r="D1849">
        <v>24.782900000000001</v>
      </c>
      <c r="E1849">
        <v>61.497</v>
      </c>
      <c r="F1849">
        <v>20.1098</v>
      </c>
      <c r="G1849">
        <v>11.33831</v>
      </c>
      <c r="H1849">
        <v>50.526299999999999</v>
      </c>
      <c r="I1849">
        <v>58.441699999999997</v>
      </c>
    </row>
    <row r="1850" spans="1:9">
      <c r="A1850">
        <v>124.74</v>
      </c>
      <c r="B1850">
        <v>68.810932000000008</v>
      </c>
      <c r="C1850">
        <v>57.3127</v>
      </c>
      <c r="D1850">
        <v>24.775099999999998</v>
      </c>
      <c r="E1850">
        <v>61.494700000000002</v>
      </c>
      <c r="F1850">
        <v>20.1098</v>
      </c>
      <c r="G1850">
        <v>11.34141</v>
      </c>
      <c r="H1850">
        <v>50.532600000000002</v>
      </c>
      <c r="I1850">
        <v>58.446399999999997</v>
      </c>
    </row>
    <row r="1851" spans="1:9">
      <c r="A1851">
        <v>124.84</v>
      </c>
      <c r="B1851">
        <v>68.806232000000008</v>
      </c>
      <c r="C1851">
        <v>57.308100000000003</v>
      </c>
      <c r="D1851">
        <v>24.766500000000001</v>
      </c>
      <c r="E1851">
        <v>61.49</v>
      </c>
      <c r="F1851">
        <v>20.128599999999999</v>
      </c>
      <c r="G1851">
        <v>11.33121</v>
      </c>
      <c r="H1851">
        <v>50.527099999999997</v>
      </c>
      <c r="I1851">
        <v>58.442500000000003</v>
      </c>
    </row>
    <row r="1852" spans="1:9">
      <c r="A1852">
        <v>124.94</v>
      </c>
      <c r="B1852">
        <v>68.803532000000004</v>
      </c>
      <c r="C1852">
        <v>57.293999999999997</v>
      </c>
      <c r="D1852">
        <v>24.768000000000001</v>
      </c>
      <c r="E1852">
        <v>61.489199999999997</v>
      </c>
      <c r="F1852">
        <v>20.104399999999998</v>
      </c>
      <c r="G1852">
        <v>11.323409999999999</v>
      </c>
      <c r="H1852">
        <v>50.509099999999997</v>
      </c>
      <c r="I1852">
        <v>58.4343</v>
      </c>
    </row>
    <row r="1853" spans="1:9">
      <c r="A1853">
        <v>125.04</v>
      </c>
      <c r="B1853">
        <v>68.795732000000001</v>
      </c>
      <c r="C1853">
        <v>57.296300000000002</v>
      </c>
      <c r="D1853">
        <v>24.768000000000001</v>
      </c>
      <c r="E1853">
        <v>61.475200000000001</v>
      </c>
      <c r="F1853">
        <v>20.101299999999998</v>
      </c>
      <c r="G1853">
        <v>11.325009999999999</v>
      </c>
      <c r="H1853">
        <v>50.516199999999998</v>
      </c>
      <c r="I1853">
        <v>58.429600000000001</v>
      </c>
    </row>
    <row r="1854" spans="1:9">
      <c r="A1854">
        <v>125.14</v>
      </c>
      <c r="B1854">
        <v>68.790632000000002</v>
      </c>
      <c r="C1854">
        <v>57.293999999999997</v>
      </c>
      <c r="D1854">
        <v>24.758700000000001</v>
      </c>
      <c r="E1854">
        <v>61.482199999999999</v>
      </c>
      <c r="F1854">
        <v>20.121600000000001</v>
      </c>
      <c r="G1854">
        <v>11.292209999999999</v>
      </c>
      <c r="H1854">
        <v>50.524000000000001</v>
      </c>
      <c r="I1854">
        <v>58.439399999999999</v>
      </c>
    </row>
    <row r="1855" spans="1:9">
      <c r="A1855">
        <v>125.24</v>
      </c>
      <c r="B1855">
        <v>68.792231999999998</v>
      </c>
      <c r="C1855">
        <v>57.301000000000002</v>
      </c>
      <c r="D1855">
        <v>24.7516</v>
      </c>
      <c r="E1855">
        <v>61.462699999999998</v>
      </c>
      <c r="F1855">
        <v>20.113800000000001</v>
      </c>
      <c r="G1855">
        <v>11.289109999999999</v>
      </c>
      <c r="H1855">
        <v>50.532600000000002</v>
      </c>
      <c r="I1855">
        <v>58.434699999999999</v>
      </c>
    </row>
    <row r="1856" spans="1:9">
      <c r="A1856">
        <v>125.34</v>
      </c>
      <c r="B1856">
        <v>68.798432000000005</v>
      </c>
      <c r="C1856">
        <v>57.301000000000002</v>
      </c>
      <c r="D1856">
        <v>24.728999999999999</v>
      </c>
      <c r="E1856">
        <v>61.463500000000003</v>
      </c>
      <c r="F1856">
        <v>20.123899999999999</v>
      </c>
      <c r="G1856">
        <v>11.289809999999999</v>
      </c>
      <c r="H1856">
        <v>50.5349</v>
      </c>
      <c r="I1856">
        <v>58.432299999999998</v>
      </c>
    </row>
    <row r="1857" spans="1:9">
      <c r="A1857">
        <v>125.44</v>
      </c>
      <c r="B1857">
        <v>68.796832000000009</v>
      </c>
      <c r="C1857">
        <v>57.301000000000002</v>
      </c>
      <c r="D1857">
        <v>24.712599999999998</v>
      </c>
      <c r="E1857">
        <v>61.465800000000002</v>
      </c>
      <c r="F1857">
        <v>20.117699999999999</v>
      </c>
      <c r="G1857">
        <v>11.292209999999999</v>
      </c>
      <c r="H1857">
        <v>50.527900000000002</v>
      </c>
      <c r="I1857">
        <v>58.423000000000002</v>
      </c>
    </row>
    <row r="1858" spans="1:9">
      <c r="A1858">
        <v>125.54</v>
      </c>
      <c r="B1858">
        <v>68.789432000000005</v>
      </c>
      <c r="C1858">
        <v>57.276800000000001</v>
      </c>
      <c r="D1858">
        <v>24.712599999999998</v>
      </c>
      <c r="E1858">
        <v>61.483800000000002</v>
      </c>
      <c r="F1858">
        <v>20.12</v>
      </c>
      <c r="G1858">
        <v>11.286709999999999</v>
      </c>
      <c r="H1858">
        <v>50.513100000000001</v>
      </c>
      <c r="I1858">
        <v>58.415500000000002</v>
      </c>
    </row>
    <row r="1859" spans="1:9">
      <c r="A1859">
        <v>125.64</v>
      </c>
      <c r="B1859">
        <v>68.791432</v>
      </c>
      <c r="C1859">
        <v>57.274500000000003</v>
      </c>
      <c r="D1859">
        <v>24.709399999999999</v>
      </c>
      <c r="E1859">
        <v>61.497</v>
      </c>
      <c r="F1859">
        <v>20.121600000000001</v>
      </c>
      <c r="G1859">
        <v>11.292209999999999</v>
      </c>
      <c r="H1859">
        <v>50.5154</v>
      </c>
      <c r="I1859">
        <v>58.422199999999997</v>
      </c>
    </row>
    <row r="1860" spans="1:9">
      <c r="A1860">
        <v>125.74</v>
      </c>
      <c r="B1860">
        <v>68.794132000000005</v>
      </c>
      <c r="C1860">
        <v>57.273699999999998</v>
      </c>
      <c r="D1860">
        <v>24.707899999999999</v>
      </c>
      <c r="E1860">
        <v>61.500999999999998</v>
      </c>
      <c r="F1860">
        <v>20.123899999999999</v>
      </c>
      <c r="G1860">
        <v>11.289109999999999</v>
      </c>
      <c r="H1860">
        <v>50.516199999999998</v>
      </c>
      <c r="I1860">
        <v>58.430399999999999</v>
      </c>
    </row>
    <row r="1861" spans="1:9">
      <c r="A1861">
        <v>125.84</v>
      </c>
      <c r="B1861">
        <v>68.782432</v>
      </c>
      <c r="C1861">
        <v>57.265099999999997</v>
      </c>
      <c r="D1861">
        <v>24.720400000000001</v>
      </c>
      <c r="E1861">
        <v>61.482199999999999</v>
      </c>
      <c r="F1861">
        <v>20.113800000000001</v>
      </c>
      <c r="G1861">
        <v>11.289109999999999</v>
      </c>
      <c r="H1861">
        <v>50.508400000000002</v>
      </c>
      <c r="I1861">
        <v>58.417900000000003</v>
      </c>
    </row>
    <row r="1862" spans="1:9">
      <c r="A1862">
        <v>125.94</v>
      </c>
      <c r="B1862">
        <v>68.784332000000006</v>
      </c>
      <c r="C1862">
        <v>57.269799999999996</v>
      </c>
      <c r="D1862">
        <v>24.717199999999998</v>
      </c>
      <c r="E1862">
        <v>61.482199999999999</v>
      </c>
      <c r="F1862">
        <v>20.107500000000002</v>
      </c>
      <c r="G1862">
        <v>11.27731</v>
      </c>
      <c r="H1862">
        <v>50.488799999999998</v>
      </c>
      <c r="I1862">
        <v>58.413600000000002</v>
      </c>
    </row>
    <row r="1863" spans="1:9">
      <c r="A1863">
        <v>126.04</v>
      </c>
      <c r="B1863">
        <v>68.772632000000002</v>
      </c>
      <c r="C1863">
        <v>57.269799999999996</v>
      </c>
      <c r="D1863">
        <v>24.7165</v>
      </c>
      <c r="E1863">
        <v>61.470500000000001</v>
      </c>
      <c r="F1863">
        <v>20.102799999999998</v>
      </c>
      <c r="G1863">
        <v>11.262509999999999</v>
      </c>
      <c r="H1863">
        <v>50.480200000000004</v>
      </c>
      <c r="I1863">
        <v>58.415100000000002</v>
      </c>
    </row>
    <row r="1864" spans="1:9">
      <c r="A1864">
        <v>126.14</v>
      </c>
      <c r="B1864">
        <v>68.778531999999998</v>
      </c>
      <c r="C1864">
        <v>57.262700000000002</v>
      </c>
      <c r="D1864">
        <v>24.707899999999999</v>
      </c>
      <c r="E1864">
        <v>61.443100000000001</v>
      </c>
      <c r="F1864">
        <v>20.102</v>
      </c>
      <c r="G1864">
        <v>11.28121</v>
      </c>
      <c r="H1864">
        <v>50.486499999999999</v>
      </c>
      <c r="I1864">
        <v>58.396799999999999</v>
      </c>
    </row>
    <row r="1865" spans="1:9">
      <c r="A1865">
        <v>126.24</v>
      </c>
      <c r="B1865">
        <v>68.769131999999999</v>
      </c>
      <c r="C1865">
        <v>57.2502</v>
      </c>
      <c r="D1865">
        <v>24.705500000000001</v>
      </c>
      <c r="E1865">
        <v>61.431399999999996</v>
      </c>
      <c r="F1865">
        <v>20.112200000000001</v>
      </c>
      <c r="G1865">
        <v>11.26951</v>
      </c>
      <c r="H1865">
        <v>50.4724</v>
      </c>
      <c r="I1865">
        <v>58.398299999999999</v>
      </c>
    </row>
    <row r="1866" spans="1:9">
      <c r="A1866">
        <v>126.34</v>
      </c>
      <c r="B1866">
        <v>68.764831999999998</v>
      </c>
      <c r="C1866">
        <v>57.242400000000004</v>
      </c>
      <c r="D1866">
        <v>24.696200000000001</v>
      </c>
      <c r="E1866">
        <v>61.431399999999996</v>
      </c>
      <c r="F1866">
        <v>20.092700000000001</v>
      </c>
      <c r="G1866">
        <v>11.25311</v>
      </c>
      <c r="H1866">
        <v>50.485700000000001</v>
      </c>
      <c r="I1866">
        <v>58.390900000000002</v>
      </c>
    </row>
    <row r="1867" spans="1:9">
      <c r="A1867">
        <v>126.44</v>
      </c>
      <c r="B1867">
        <v>68.774632000000011</v>
      </c>
      <c r="C1867">
        <v>57.237699999999997</v>
      </c>
      <c r="D1867">
        <v>24.702400000000001</v>
      </c>
      <c r="E1867">
        <v>61.431399999999996</v>
      </c>
      <c r="F1867">
        <v>20.078600000000002</v>
      </c>
      <c r="G1867">
        <v>11.27111</v>
      </c>
      <c r="H1867">
        <v>50.488799999999998</v>
      </c>
      <c r="I1867">
        <v>58.400700000000001</v>
      </c>
    </row>
    <row r="1868" spans="1:9">
      <c r="A1868">
        <v>126.54</v>
      </c>
      <c r="B1868">
        <v>68.773831999999999</v>
      </c>
      <c r="C1868">
        <v>57.223700000000001</v>
      </c>
      <c r="D1868">
        <v>24.715699999999998</v>
      </c>
      <c r="E1868">
        <v>61.422800000000002</v>
      </c>
      <c r="F1868">
        <v>20.088799999999999</v>
      </c>
      <c r="G1868">
        <v>11.260109999999999</v>
      </c>
      <c r="H1868">
        <v>50.488799999999998</v>
      </c>
      <c r="I1868">
        <v>58.388199999999998</v>
      </c>
    </row>
    <row r="1869" spans="1:9">
      <c r="A1869">
        <v>126.64</v>
      </c>
      <c r="B1869">
        <v>68.762932000000006</v>
      </c>
      <c r="C1869">
        <v>57.211199999999998</v>
      </c>
      <c r="D1869">
        <v>24.728999999999999</v>
      </c>
      <c r="E1869">
        <v>61.433</v>
      </c>
      <c r="F1869">
        <v>20.090299999999999</v>
      </c>
      <c r="G1869">
        <v>11.24301</v>
      </c>
      <c r="H1869">
        <v>50.488799999999998</v>
      </c>
      <c r="I1869">
        <v>58.393700000000003</v>
      </c>
    </row>
    <row r="1870" spans="1:9">
      <c r="A1870">
        <v>126.74</v>
      </c>
      <c r="B1870">
        <v>68.763632000000001</v>
      </c>
      <c r="C1870">
        <v>57.202599999999997</v>
      </c>
      <c r="D1870">
        <v>24.7196</v>
      </c>
      <c r="E1870">
        <v>61.4221</v>
      </c>
      <c r="F1870">
        <v>20.0778</v>
      </c>
      <c r="G1870">
        <v>11.24221</v>
      </c>
      <c r="H1870">
        <v>50.484099999999998</v>
      </c>
      <c r="I1870">
        <v>58.392099999999999</v>
      </c>
    </row>
    <row r="1871" spans="1:9">
      <c r="A1871">
        <v>126.84</v>
      </c>
      <c r="B1871">
        <v>68.747232000000011</v>
      </c>
      <c r="C1871">
        <v>57.201000000000001</v>
      </c>
      <c r="D1871">
        <v>24.725100000000001</v>
      </c>
      <c r="E1871">
        <v>61.412700000000001</v>
      </c>
      <c r="F1871">
        <v>20.073899999999998</v>
      </c>
      <c r="G1871">
        <v>11.221909999999999</v>
      </c>
      <c r="H1871">
        <v>50.4771</v>
      </c>
      <c r="I1871">
        <v>58.385800000000003</v>
      </c>
    </row>
    <row r="1872" spans="1:9">
      <c r="A1872">
        <v>126.94</v>
      </c>
      <c r="B1872">
        <v>68.747232000000011</v>
      </c>
      <c r="C1872">
        <v>57.194000000000003</v>
      </c>
      <c r="D1872">
        <v>24.715699999999998</v>
      </c>
      <c r="E1872">
        <v>61.413499999999999</v>
      </c>
      <c r="F1872">
        <v>20.057500000000001</v>
      </c>
      <c r="G1872">
        <v>11.223409999999999</v>
      </c>
      <c r="H1872">
        <v>50.466999999999999</v>
      </c>
      <c r="I1872">
        <v>58.3812</v>
      </c>
    </row>
    <row r="1873" spans="1:9">
      <c r="A1873">
        <v>127.04</v>
      </c>
      <c r="B1873">
        <v>68.728932</v>
      </c>
      <c r="C1873">
        <v>57.1815</v>
      </c>
      <c r="D1873">
        <v>24.717199999999998</v>
      </c>
      <c r="E1873">
        <v>61.407200000000003</v>
      </c>
      <c r="F1873">
        <v>20.055900000000001</v>
      </c>
      <c r="G1873">
        <v>11.21871</v>
      </c>
      <c r="H1873">
        <v>50.445099999999996</v>
      </c>
      <c r="I1873">
        <v>58.368299999999998</v>
      </c>
    </row>
    <row r="1874" spans="1:9">
      <c r="A1874">
        <v>127.14</v>
      </c>
      <c r="B1874">
        <v>68.737532000000002</v>
      </c>
      <c r="C1874">
        <v>57.162700000000001</v>
      </c>
      <c r="D1874">
        <v>24.707899999999999</v>
      </c>
      <c r="E1874">
        <v>61.4221</v>
      </c>
      <c r="F1874">
        <v>20.0505</v>
      </c>
      <c r="G1874">
        <v>11.21561</v>
      </c>
      <c r="H1874">
        <v>50.441200000000002</v>
      </c>
      <c r="I1874">
        <v>58.377600000000001</v>
      </c>
    </row>
    <row r="1875" spans="1:9">
      <c r="A1875">
        <v>127.24</v>
      </c>
      <c r="B1875">
        <v>68.741032000000004</v>
      </c>
      <c r="C1875">
        <v>57.150199999999998</v>
      </c>
      <c r="D1875">
        <v>24.704699999999999</v>
      </c>
      <c r="E1875">
        <v>61.409500000000001</v>
      </c>
      <c r="F1875">
        <v>20.046600000000002</v>
      </c>
      <c r="G1875">
        <v>11.225809999999999</v>
      </c>
      <c r="H1875">
        <v>50.434899999999999</v>
      </c>
      <c r="I1875">
        <v>58.368699999999997</v>
      </c>
    </row>
    <row r="1876" spans="1:9">
      <c r="A1876">
        <v>127.34</v>
      </c>
      <c r="B1876">
        <v>68.735932000000005</v>
      </c>
      <c r="C1876">
        <v>57.139299999999999</v>
      </c>
      <c r="D1876">
        <v>24.694600000000001</v>
      </c>
      <c r="E1876">
        <v>61.410299999999999</v>
      </c>
      <c r="F1876">
        <v>20.049700000000001</v>
      </c>
      <c r="G1876">
        <v>11.23671</v>
      </c>
      <c r="H1876">
        <v>50.413800000000002</v>
      </c>
      <c r="I1876">
        <v>58.364400000000003</v>
      </c>
    </row>
    <row r="1877" spans="1:9">
      <c r="A1877">
        <v>127.44</v>
      </c>
      <c r="B1877">
        <v>68.741432000000003</v>
      </c>
      <c r="C1877">
        <v>57.125999999999998</v>
      </c>
      <c r="D1877">
        <v>24.6922</v>
      </c>
      <c r="E1877">
        <v>61.404899999999998</v>
      </c>
      <c r="F1877">
        <v>20.051300000000001</v>
      </c>
      <c r="G1877">
        <v>11.23981</v>
      </c>
      <c r="H1877">
        <v>50.406799999999997</v>
      </c>
      <c r="I1877">
        <v>58.360500000000002</v>
      </c>
    </row>
    <row r="1878" spans="1:9">
      <c r="A1878">
        <v>127.54</v>
      </c>
      <c r="B1878">
        <v>68.739432000000008</v>
      </c>
      <c r="C1878">
        <v>57.106499999999997</v>
      </c>
      <c r="D1878">
        <v>24.685199999999998</v>
      </c>
      <c r="E1878">
        <v>61.396999999999998</v>
      </c>
      <c r="F1878">
        <v>20.033300000000001</v>
      </c>
      <c r="G1878">
        <v>11.233610000000001</v>
      </c>
      <c r="H1878">
        <v>50.3904</v>
      </c>
      <c r="I1878">
        <v>58.357700000000001</v>
      </c>
    </row>
    <row r="1879" spans="1:9">
      <c r="A1879">
        <v>127.64</v>
      </c>
      <c r="B1879">
        <v>68.741832000000002</v>
      </c>
      <c r="C1879">
        <v>57.112699999999997</v>
      </c>
      <c r="D1879">
        <v>24.673500000000001</v>
      </c>
      <c r="E1879">
        <v>61.4041</v>
      </c>
      <c r="F1879">
        <v>20.024699999999999</v>
      </c>
      <c r="G1879">
        <v>11.228109999999999</v>
      </c>
      <c r="H1879">
        <v>50.392000000000003</v>
      </c>
      <c r="I1879">
        <v>58.358499999999999</v>
      </c>
    </row>
    <row r="1880" spans="1:9">
      <c r="A1880">
        <v>127.74</v>
      </c>
      <c r="B1880">
        <v>68.74293200000001</v>
      </c>
      <c r="C1880">
        <v>57.124499999999998</v>
      </c>
      <c r="D1880">
        <v>24.6602</v>
      </c>
      <c r="E1880">
        <v>61.3994</v>
      </c>
      <c r="F1880">
        <v>20.019200000000001</v>
      </c>
      <c r="G1880">
        <v>11.233610000000001</v>
      </c>
      <c r="H1880">
        <v>50.388800000000003</v>
      </c>
      <c r="I1880">
        <v>58.350299999999997</v>
      </c>
    </row>
    <row r="1881" spans="1:9">
      <c r="A1881">
        <v>127.84</v>
      </c>
      <c r="B1881">
        <v>68.736332000000004</v>
      </c>
      <c r="C1881">
        <v>57.122100000000003</v>
      </c>
      <c r="D1881">
        <v>24.654699999999998</v>
      </c>
      <c r="E1881">
        <v>61.396999999999998</v>
      </c>
      <c r="F1881">
        <v>20.0184</v>
      </c>
      <c r="G1881">
        <v>11.233610000000001</v>
      </c>
      <c r="H1881">
        <v>50.382599999999996</v>
      </c>
      <c r="I1881">
        <v>58.3429</v>
      </c>
    </row>
    <row r="1882" spans="1:9">
      <c r="A1882">
        <v>127.94</v>
      </c>
      <c r="B1882">
        <v>68.728532000000001</v>
      </c>
      <c r="C1882">
        <v>57.1096</v>
      </c>
      <c r="D1882">
        <v>24.666499999999999</v>
      </c>
      <c r="E1882">
        <v>61.380600000000001</v>
      </c>
      <c r="F1882">
        <v>20.02</v>
      </c>
      <c r="G1882">
        <v>11.235910000000001</v>
      </c>
      <c r="H1882">
        <v>50.395899999999997</v>
      </c>
      <c r="I1882">
        <v>58.3444</v>
      </c>
    </row>
    <row r="1883" spans="1:9">
      <c r="A1883">
        <v>128.04</v>
      </c>
      <c r="B1883">
        <v>68.722232000000005</v>
      </c>
      <c r="C1883">
        <v>57.1143</v>
      </c>
      <c r="D1883">
        <v>24.666499999999999</v>
      </c>
      <c r="E1883">
        <v>61.387700000000002</v>
      </c>
      <c r="F1883">
        <v>20.0075</v>
      </c>
      <c r="G1883">
        <v>11.23751</v>
      </c>
      <c r="H1883">
        <v>50.378700000000002</v>
      </c>
      <c r="I1883">
        <v>58.327300000000001</v>
      </c>
    </row>
    <row r="1884" spans="1:9">
      <c r="A1884">
        <v>128.13999999999999</v>
      </c>
      <c r="B1884">
        <v>68.719932</v>
      </c>
      <c r="C1884">
        <v>57.1143</v>
      </c>
      <c r="D1884">
        <v>24.661799999999999</v>
      </c>
      <c r="E1884">
        <v>61.380600000000001</v>
      </c>
      <c r="F1884">
        <v>19.984100000000002</v>
      </c>
      <c r="G1884">
        <v>11.21871</v>
      </c>
      <c r="H1884">
        <v>50.370899999999999</v>
      </c>
      <c r="I1884">
        <v>58.342100000000002</v>
      </c>
    </row>
    <row r="1885" spans="1:9">
      <c r="A1885">
        <v>128.24</v>
      </c>
      <c r="B1885">
        <v>68.714832000000001</v>
      </c>
      <c r="C1885">
        <v>57.119799999999998</v>
      </c>
      <c r="D1885">
        <v>24.676600000000001</v>
      </c>
      <c r="E1885">
        <v>61.385300000000001</v>
      </c>
      <c r="F1885">
        <v>19.988</v>
      </c>
      <c r="G1885">
        <v>11.20391</v>
      </c>
      <c r="H1885">
        <v>50.363100000000003</v>
      </c>
      <c r="I1885">
        <v>58.350299999999997</v>
      </c>
    </row>
    <row r="1886" spans="1:9">
      <c r="A1886">
        <v>128.34</v>
      </c>
      <c r="B1886">
        <v>68.715232</v>
      </c>
      <c r="C1886">
        <v>57.099499999999999</v>
      </c>
      <c r="D1886">
        <v>24.666499999999999</v>
      </c>
      <c r="E1886">
        <v>61.389200000000002</v>
      </c>
      <c r="F1886">
        <v>19.974699999999999</v>
      </c>
      <c r="G1886">
        <v>11.20621</v>
      </c>
      <c r="H1886">
        <v>50.357599999999998</v>
      </c>
      <c r="I1886">
        <v>58.348300000000002</v>
      </c>
    </row>
    <row r="1887" spans="1:9">
      <c r="A1887">
        <v>128.44</v>
      </c>
      <c r="B1887">
        <v>68.714432000000002</v>
      </c>
      <c r="C1887">
        <v>57.108800000000002</v>
      </c>
      <c r="D1887">
        <v>24.676600000000001</v>
      </c>
      <c r="E1887">
        <v>61.379899999999999</v>
      </c>
      <c r="F1887">
        <v>19.966100000000001</v>
      </c>
      <c r="G1887">
        <v>11.20391</v>
      </c>
      <c r="H1887">
        <v>50.359900000000003</v>
      </c>
      <c r="I1887">
        <v>58.3429</v>
      </c>
    </row>
    <row r="1888" spans="1:9">
      <c r="A1888">
        <v>128.54</v>
      </c>
      <c r="B1888">
        <v>68.719532000000001</v>
      </c>
      <c r="C1888">
        <v>57.104900000000001</v>
      </c>
      <c r="D1888">
        <v>24.674299999999999</v>
      </c>
      <c r="E1888">
        <v>61.377499999999998</v>
      </c>
      <c r="F1888">
        <v>19.964500000000001</v>
      </c>
      <c r="G1888">
        <v>11.21411</v>
      </c>
      <c r="H1888">
        <v>50.359900000000003</v>
      </c>
      <c r="I1888">
        <v>58.347200000000001</v>
      </c>
    </row>
    <row r="1889" spans="1:9">
      <c r="A1889">
        <v>128.63999999999999</v>
      </c>
      <c r="B1889">
        <v>68.723032000000003</v>
      </c>
      <c r="C1889">
        <v>57.099499999999999</v>
      </c>
      <c r="D1889">
        <v>24.673500000000001</v>
      </c>
      <c r="E1889">
        <v>61.351700000000001</v>
      </c>
      <c r="F1889">
        <v>19.956700000000001</v>
      </c>
      <c r="G1889">
        <v>11.202309999999999</v>
      </c>
      <c r="H1889">
        <v>50.336500000000001</v>
      </c>
      <c r="I1889">
        <v>58.353000000000002</v>
      </c>
    </row>
    <row r="1890" spans="1:9">
      <c r="A1890">
        <v>128.74</v>
      </c>
      <c r="B1890">
        <v>68.715232</v>
      </c>
      <c r="C1890">
        <v>57.094000000000001</v>
      </c>
      <c r="D1890">
        <v>24.6782</v>
      </c>
      <c r="E1890">
        <v>61.354100000000003</v>
      </c>
      <c r="F1890">
        <v>19.937200000000001</v>
      </c>
      <c r="G1890">
        <v>11.22031</v>
      </c>
      <c r="H1890">
        <v>50.340400000000002</v>
      </c>
      <c r="I1890">
        <v>58.336599999999997</v>
      </c>
    </row>
    <row r="1891" spans="1:9">
      <c r="A1891">
        <v>128.84</v>
      </c>
      <c r="B1891">
        <v>68.719132000000002</v>
      </c>
      <c r="C1891">
        <v>57.089300000000001</v>
      </c>
      <c r="D1891">
        <v>24.665700000000001</v>
      </c>
      <c r="E1891">
        <v>61.348599999999998</v>
      </c>
      <c r="F1891">
        <v>19.9208</v>
      </c>
      <c r="G1891">
        <v>11.21871</v>
      </c>
      <c r="H1891">
        <v>50.323999999999998</v>
      </c>
      <c r="I1891">
        <v>58.333500000000001</v>
      </c>
    </row>
    <row r="1892" spans="1:9">
      <c r="A1892">
        <v>128.94</v>
      </c>
      <c r="B1892">
        <v>68.727732000000003</v>
      </c>
      <c r="C1892">
        <v>57.070500000000003</v>
      </c>
      <c r="D1892">
        <v>24.6493</v>
      </c>
      <c r="E1892">
        <v>61.337699999999998</v>
      </c>
      <c r="F1892">
        <v>19.907499999999999</v>
      </c>
      <c r="G1892">
        <v>11.230509999999999</v>
      </c>
      <c r="H1892">
        <v>50.3217</v>
      </c>
      <c r="I1892">
        <v>58.342100000000002</v>
      </c>
    </row>
    <row r="1893" spans="1:9">
      <c r="A1893">
        <v>129.04</v>
      </c>
      <c r="B1893">
        <v>68.729731999999998</v>
      </c>
      <c r="C1893">
        <v>57.0627</v>
      </c>
      <c r="D1893">
        <v>24.654</v>
      </c>
      <c r="E1893">
        <v>61.329900000000002</v>
      </c>
      <c r="F1893">
        <v>19.901299999999999</v>
      </c>
      <c r="G1893">
        <v>11.226609999999999</v>
      </c>
      <c r="H1893">
        <v>50.323999999999998</v>
      </c>
      <c r="I1893">
        <v>58.344099999999997</v>
      </c>
    </row>
    <row r="1894" spans="1:9">
      <c r="A1894">
        <v>129.13999999999999</v>
      </c>
      <c r="B1894">
        <v>68.714432000000002</v>
      </c>
      <c r="C1894">
        <v>57.058799999999998</v>
      </c>
      <c r="D1894">
        <v>24.6462</v>
      </c>
      <c r="E1894">
        <v>61.334499999999998</v>
      </c>
      <c r="F1894">
        <v>19.897300000000001</v>
      </c>
      <c r="G1894">
        <v>11.230509999999999</v>
      </c>
      <c r="H1894">
        <v>50.3185</v>
      </c>
      <c r="I1894">
        <v>58.340499999999999</v>
      </c>
    </row>
    <row r="1895" spans="1:9">
      <c r="A1895">
        <v>129.24</v>
      </c>
      <c r="B1895">
        <v>68.717532000000006</v>
      </c>
      <c r="C1895">
        <v>57.051000000000002</v>
      </c>
      <c r="D1895">
        <v>24.642199999999999</v>
      </c>
      <c r="E1895">
        <v>61.338500000000003</v>
      </c>
      <c r="F1895">
        <v>19.905899999999999</v>
      </c>
      <c r="G1895">
        <v>11.230509999999999</v>
      </c>
      <c r="H1895">
        <v>50.316200000000002</v>
      </c>
      <c r="I1895">
        <v>58.340499999999999</v>
      </c>
    </row>
    <row r="1896" spans="1:9">
      <c r="A1896">
        <v>129.34</v>
      </c>
      <c r="B1896">
        <v>68.723432000000003</v>
      </c>
      <c r="C1896">
        <v>57.053400000000003</v>
      </c>
      <c r="D1896">
        <v>24.6571</v>
      </c>
      <c r="E1896">
        <v>61.343899999999998</v>
      </c>
      <c r="F1896">
        <v>19.895800000000001</v>
      </c>
      <c r="G1896">
        <v>11.221909999999999</v>
      </c>
      <c r="H1896">
        <v>50.301299999999998</v>
      </c>
      <c r="I1896">
        <v>58.346400000000003</v>
      </c>
    </row>
    <row r="1897" spans="1:9">
      <c r="A1897">
        <v>129.44</v>
      </c>
      <c r="B1897">
        <v>68.725431999999998</v>
      </c>
      <c r="C1897">
        <v>57.032299999999999</v>
      </c>
      <c r="D1897">
        <v>24.646899999999999</v>
      </c>
      <c r="E1897">
        <v>61.334499999999998</v>
      </c>
      <c r="F1897">
        <v>19.881699999999999</v>
      </c>
      <c r="G1897">
        <v>11.228109999999999</v>
      </c>
      <c r="H1897">
        <v>50.2881</v>
      </c>
      <c r="I1897">
        <v>58.3538</v>
      </c>
    </row>
    <row r="1898" spans="1:9">
      <c r="A1898">
        <v>129.54</v>
      </c>
      <c r="B1898">
        <v>68.730832000000007</v>
      </c>
      <c r="C1898">
        <v>57.0471</v>
      </c>
      <c r="D1898">
        <v>24.634399999999999</v>
      </c>
      <c r="E1898">
        <v>61.333799999999997</v>
      </c>
      <c r="F1898">
        <v>19.905899999999999</v>
      </c>
      <c r="G1898">
        <v>11.21091</v>
      </c>
      <c r="H1898">
        <v>50.278700000000001</v>
      </c>
      <c r="I1898">
        <v>58.342100000000002</v>
      </c>
    </row>
    <row r="1899" spans="1:9">
      <c r="A1899">
        <v>129.63999999999999</v>
      </c>
      <c r="B1899">
        <v>68.737932000000001</v>
      </c>
      <c r="C1899">
        <v>57.043999999999997</v>
      </c>
      <c r="D1899">
        <v>24.639099999999999</v>
      </c>
      <c r="E1899">
        <v>61.325200000000002</v>
      </c>
      <c r="F1899">
        <v>19.898099999999999</v>
      </c>
      <c r="G1899">
        <v>11.21401</v>
      </c>
      <c r="H1899">
        <v>50.270899999999997</v>
      </c>
      <c r="I1899">
        <v>58.3444</v>
      </c>
    </row>
    <row r="1900" spans="1:9">
      <c r="A1900">
        <v>129.74</v>
      </c>
      <c r="B1900">
        <v>68.730832000000007</v>
      </c>
      <c r="C1900">
        <v>57.024500000000003</v>
      </c>
      <c r="D1900">
        <v>24.642199999999999</v>
      </c>
      <c r="E1900">
        <v>61.306399999999996</v>
      </c>
      <c r="F1900">
        <v>19.891100000000002</v>
      </c>
      <c r="G1900">
        <v>11.21171</v>
      </c>
      <c r="H1900">
        <v>50.280999999999999</v>
      </c>
      <c r="I1900">
        <v>58.3523</v>
      </c>
    </row>
    <row r="1901" spans="1:9">
      <c r="A1901">
        <v>129.84</v>
      </c>
      <c r="B1901">
        <v>68.726932000000005</v>
      </c>
      <c r="C1901">
        <v>57.029899999999998</v>
      </c>
      <c r="D1901">
        <v>24.625800000000002</v>
      </c>
      <c r="E1901">
        <v>61.319699999999997</v>
      </c>
      <c r="F1901">
        <v>19.889500000000002</v>
      </c>
      <c r="G1901">
        <v>11.194509999999999</v>
      </c>
      <c r="H1901">
        <v>50.288800000000002</v>
      </c>
      <c r="I1901">
        <v>58.353000000000002</v>
      </c>
    </row>
    <row r="1902" spans="1:9">
      <c r="A1902">
        <v>129.94</v>
      </c>
      <c r="B1902">
        <v>68.740232000000006</v>
      </c>
      <c r="C1902">
        <v>57.033099999999997</v>
      </c>
      <c r="D1902">
        <v>24.619599999999998</v>
      </c>
      <c r="E1902">
        <v>61.3127</v>
      </c>
      <c r="F1902">
        <v>19.886399999999998</v>
      </c>
      <c r="G1902">
        <v>11.18441</v>
      </c>
      <c r="H1902">
        <v>50.287300000000002</v>
      </c>
      <c r="I1902">
        <v>58.363199999999999</v>
      </c>
    </row>
    <row r="1903" spans="1:9">
      <c r="A1903">
        <v>130.04</v>
      </c>
      <c r="B1903">
        <v>68.729731999999998</v>
      </c>
      <c r="C1903">
        <v>57.030700000000003</v>
      </c>
      <c r="D1903">
        <v>24.5915</v>
      </c>
      <c r="E1903">
        <v>61.310299999999998</v>
      </c>
      <c r="F1903">
        <v>19.881699999999999</v>
      </c>
      <c r="G1903">
        <v>11.18281</v>
      </c>
      <c r="H1903">
        <v>50.296599999999998</v>
      </c>
      <c r="I1903">
        <v>58.351900000000001</v>
      </c>
    </row>
    <row r="1904" spans="1:9">
      <c r="A1904">
        <v>130.13999999999999</v>
      </c>
      <c r="B1904">
        <v>68.728532000000001</v>
      </c>
      <c r="C1904">
        <v>57.028399999999998</v>
      </c>
      <c r="D1904">
        <v>24.603200000000001</v>
      </c>
      <c r="E1904">
        <v>61.311900000000001</v>
      </c>
      <c r="F1904">
        <v>19.8794</v>
      </c>
      <c r="G1904">
        <v>11.17661</v>
      </c>
      <c r="H1904">
        <v>50.277900000000002</v>
      </c>
      <c r="I1904">
        <v>58.357700000000001</v>
      </c>
    </row>
    <row r="1905" spans="1:9">
      <c r="A1905">
        <v>130.24</v>
      </c>
      <c r="B1905">
        <v>68.725732000000008</v>
      </c>
      <c r="C1905">
        <v>57.030700000000003</v>
      </c>
      <c r="D1905">
        <v>24.592199999999998</v>
      </c>
      <c r="E1905">
        <v>61.304900000000004</v>
      </c>
      <c r="F1905">
        <v>19.875499999999999</v>
      </c>
      <c r="G1905">
        <v>11.170310000000001</v>
      </c>
      <c r="H1905">
        <v>50.277900000000002</v>
      </c>
      <c r="I1905">
        <v>58.354999999999997</v>
      </c>
    </row>
    <row r="1906" spans="1:9">
      <c r="A1906">
        <v>130.34</v>
      </c>
      <c r="B1906">
        <v>68.721432000000007</v>
      </c>
      <c r="C1906">
        <v>57.015099999999997</v>
      </c>
      <c r="D1906">
        <v>24.579000000000001</v>
      </c>
      <c r="E1906">
        <v>61.292400000000001</v>
      </c>
      <c r="F1906">
        <v>19.87</v>
      </c>
      <c r="G1906">
        <v>11.15311</v>
      </c>
      <c r="H1906">
        <v>50.263100000000001</v>
      </c>
      <c r="I1906">
        <v>58.356900000000003</v>
      </c>
    </row>
    <row r="1907" spans="1:9">
      <c r="A1907">
        <v>130.44</v>
      </c>
      <c r="B1907">
        <v>68.725431999999998</v>
      </c>
      <c r="C1907">
        <v>57.0276</v>
      </c>
      <c r="D1907">
        <v>24.5672</v>
      </c>
      <c r="E1907">
        <v>61.290799999999997</v>
      </c>
      <c r="F1907">
        <v>19.867699999999999</v>
      </c>
      <c r="G1907">
        <v>11.15781</v>
      </c>
      <c r="H1907">
        <v>50.253700000000002</v>
      </c>
      <c r="I1907">
        <v>58.363199999999999</v>
      </c>
    </row>
    <row r="1908" spans="1:9">
      <c r="A1908">
        <v>130.54</v>
      </c>
      <c r="B1908">
        <v>68.725431999999998</v>
      </c>
      <c r="C1908">
        <v>57.012700000000002</v>
      </c>
      <c r="D1908">
        <v>24.5657</v>
      </c>
      <c r="E1908">
        <v>61.308799999999998</v>
      </c>
      <c r="F1908">
        <v>19.873899999999999</v>
      </c>
      <c r="G1908">
        <v>11.15081</v>
      </c>
      <c r="H1908">
        <v>50.230200000000004</v>
      </c>
      <c r="I1908">
        <v>58.363199999999999</v>
      </c>
    </row>
    <row r="1909" spans="1:9">
      <c r="A1909">
        <v>130.63999999999999</v>
      </c>
      <c r="B1909">
        <v>68.718732000000003</v>
      </c>
      <c r="C1909">
        <v>56.995600000000003</v>
      </c>
      <c r="D1909">
        <v>24.555499999999999</v>
      </c>
      <c r="E1909">
        <v>61.3033</v>
      </c>
      <c r="F1909">
        <v>19.8598</v>
      </c>
      <c r="G1909">
        <v>11.14141</v>
      </c>
      <c r="H1909">
        <v>50.236499999999999</v>
      </c>
      <c r="I1909">
        <v>58.352600000000002</v>
      </c>
    </row>
    <row r="1910" spans="1:9">
      <c r="A1910">
        <v>130.74</v>
      </c>
      <c r="B1910">
        <v>68.732432000000003</v>
      </c>
      <c r="C1910">
        <v>56.985399999999998</v>
      </c>
      <c r="D1910">
        <v>24.552399999999999</v>
      </c>
      <c r="E1910">
        <v>61.318899999999999</v>
      </c>
      <c r="F1910">
        <v>19.865300000000001</v>
      </c>
      <c r="G1910">
        <v>11.15081</v>
      </c>
      <c r="H1910">
        <v>50.229500000000002</v>
      </c>
      <c r="I1910">
        <v>58.366300000000003</v>
      </c>
    </row>
    <row r="1911" spans="1:9">
      <c r="A1911">
        <v>130.84</v>
      </c>
      <c r="B1911">
        <v>68.723432000000003</v>
      </c>
      <c r="C1911">
        <v>56.995600000000003</v>
      </c>
      <c r="D1911">
        <v>24.548500000000001</v>
      </c>
      <c r="E1911">
        <v>61.307200000000002</v>
      </c>
      <c r="F1911">
        <v>19.852799999999998</v>
      </c>
      <c r="G1911">
        <v>11.138310000000001</v>
      </c>
      <c r="H1911">
        <v>50.228700000000003</v>
      </c>
      <c r="I1911">
        <v>58.364400000000003</v>
      </c>
    </row>
    <row r="1912" spans="1:9">
      <c r="A1912">
        <v>130.94</v>
      </c>
      <c r="B1912">
        <v>68.725732000000008</v>
      </c>
      <c r="C1912">
        <v>56.988500000000002</v>
      </c>
      <c r="D1912">
        <v>24.571899999999999</v>
      </c>
      <c r="E1912">
        <v>61.304900000000004</v>
      </c>
      <c r="F1912">
        <v>19.8583</v>
      </c>
      <c r="G1912">
        <v>11.14371</v>
      </c>
      <c r="H1912">
        <v>50.219299999999997</v>
      </c>
      <c r="I1912">
        <v>58.364400000000003</v>
      </c>
    </row>
    <row r="1913" spans="1:9">
      <c r="A1913">
        <v>131.04</v>
      </c>
      <c r="B1913">
        <v>68.730432000000008</v>
      </c>
      <c r="C1913">
        <v>56.985399999999998</v>
      </c>
      <c r="D1913">
        <v>24.579699999999999</v>
      </c>
      <c r="E1913">
        <v>61.2986</v>
      </c>
      <c r="F1913">
        <v>19.866900000000001</v>
      </c>
      <c r="G1913">
        <v>11.14221</v>
      </c>
      <c r="H1913">
        <v>50.217700000000001</v>
      </c>
      <c r="I1913">
        <v>58.365099999999998</v>
      </c>
    </row>
    <row r="1914" spans="1:9">
      <c r="A1914">
        <v>131.13999999999999</v>
      </c>
      <c r="B1914">
        <v>68.723032000000003</v>
      </c>
      <c r="C1914">
        <v>56.980699999999999</v>
      </c>
      <c r="D1914">
        <v>24.576599999999999</v>
      </c>
      <c r="E1914">
        <v>61.300199999999997</v>
      </c>
      <c r="F1914">
        <v>19.8598</v>
      </c>
      <c r="G1914">
        <v>11.14371</v>
      </c>
      <c r="H1914">
        <v>50.216999999999999</v>
      </c>
      <c r="I1914">
        <v>58.360100000000003</v>
      </c>
    </row>
    <row r="1915" spans="1:9">
      <c r="A1915">
        <v>131.24</v>
      </c>
      <c r="B1915">
        <v>68.731232000000006</v>
      </c>
      <c r="C1915">
        <v>56.981499999999997</v>
      </c>
      <c r="D1915">
        <v>24.5883</v>
      </c>
      <c r="E1915">
        <v>61.293100000000003</v>
      </c>
      <c r="F1915">
        <v>19.8505</v>
      </c>
      <c r="G1915">
        <v>11.15161</v>
      </c>
      <c r="H1915">
        <v>50.207599999999999</v>
      </c>
      <c r="I1915">
        <v>58.364400000000003</v>
      </c>
    </row>
    <row r="1916" spans="1:9">
      <c r="A1916">
        <v>131.34</v>
      </c>
      <c r="B1916">
        <v>68.725431999999998</v>
      </c>
      <c r="C1916">
        <v>56.987699999999997</v>
      </c>
      <c r="D1916">
        <v>24.582100000000001</v>
      </c>
      <c r="E1916">
        <v>61.290799999999997</v>
      </c>
      <c r="F1916">
        <v>19.840299999999999</v>
      </c>
      <c r="G1916">
        <v>11.14141</v>
      </c>
      <c r="H1916">
        <v>50.219299999999997</v>
      </c>
      <c r="I1916">
        <v>58.363199999999999</v>
      </c>
    </row>
    <row r="1917" spans="1:9">
      <c r="A1917">
        <v>131.44</v>
      </c>
      <c r="B1917">
        <v>68.736332000000004</v>
      </c>
      <c r="C1917">
        <v>56.975999999999999</v>
      </c>
      <c r="D1917">
        <v>24.584399999999999</v>
      </c>
      <c r="E1917">
        <v>61.286099999999998</v>
      </c>
      <c r="F1917">
        <v>19.835599999999999</v>
      </c>
      <c r="G1917">
        <v>11.15231</v>
      </c>
      <c r="H1917">
        <v>50.211500000000001</v>
      </c>
      <c r="I1917">
        <v>58.374099999999999</v>
      </c>
    </row>
    <row r="1918" spans="1:9">
      <c r="A1918">
        <v>131.54</v>
      </c>
      <c r="B1918">
        <v>68.735532000000006</v>
      </c>
      <c r="C1918">
        <v>56.980699999999999</v>
      </c>
      <c r="D1918">
        <v>24.5868</v>
      </c>
      <c r="E1918">
        <v>61.2806</v>
      </c>
      <c r="F1918">
        <v>19.839500000000001</v>
      </c>
      <c r="G1918">
        <v>11.140610000000001</v>
      </c>
      <c r="H1918">
        <v>50.212299999999999</v>
      </c>
      <c r="I1918">
        <v>58.384300000000003</v>
      </c>
    </row>
    <row r="1919" spans="1:9">
      <c r="A1919">
        <v>131.63999999999999</v>
      </c>
      <c r="B1919">
        <v>68.739432000000008</v>
      </c>
      <c r="C1919">
        <v>56.977600000000002</v>
      </c>
      <c r="D1919">
        <v>24.573499999999999</v>
      </c>
      <c r="E1919">
        <v>61.286099999999998</v>
      </c>
      <c r="F1919">
        <v>19.839500000000001</v>
      </c>
      <c r="G1919">
        <v>11.14451</v>
      </c>
      <c r="H1919">
        <v>50.217700000000001</v>
      </c>
      <c r="I1919">
        <v>58.394399999999997</v>
      </c>
    </row>
    <row r="1920" spans="1:9">
      <c r="A1920">
        <v>131.74</v>
      </c>
      <c r="B1920">
        <v>68.741832000000002</v>
      </c>
      <c r="C1920">
        <v>56.968200000000003</v>
      </c>
      <c r="D1920">
        <v>24.5626</v>
      </c>
      <c r="E1920">
        <v>61.290799999999997</v>
      </c>
      <c r="F1920">
        <v>19.8278</v>
      </c>
      <c r="G1920">
        <v>11.15001</v>
      </c>
      <c r="H1920">
        <v>50.223999999999997</v>
      </c>
      <c r="I1920">
        <v>58.394399999999997</v>
      </c>
    </row>
    <row r="1921" spans="1:9">
      <c r="A1921">
        <v>131.84</v>
      </c>
      <c r="B1921">
        <v>68.748832000000007</v>
      </c>
      <c r="C1921">
        <v>56.980699999999999</v>
      </c>
      <c r="D1921">
        <v>24.561</v>
      </c>
      <c r="E1921">
        <v>61.279899999999998</v>
      </c>
      <c r="F1921">
        <v>19.8309</v>
      </c>
      <c r="G1921">
        <v>11.15081</v>
      </c>
      <c r="H1921">
        <v>50.229500000000002</v>
      </c>
      <c r="I1921">
        <v>58.399099999999997</v>
      </c>
    </row>
    <row r="1922" spans="1:9">
      <c r="A1922">
        <v>131.94</v>
      </c>
      <c r="B1922">
        <v>68.751131999999998</v>
      </c>
      <c r="C1922">
        <v>56.983800000000002</v>
      </c>
      <c r="D1922">
        <v>24.541499999999999</v>
      </c>
      <c r="E1922">
        <v>61.271299999999997</v>
      </c>
      <c r="F1922">
        <v>19.823899999999998</v>
      </c>
      <c r="G1922">
        <v>11.133609999999999</v>
      </c>
      <c r="H1922">
        <v>50.215400000000002</v>
      </c>
      <c r="I1922">
        <v>58.408499999999997</v>
      </c>
    </row>
    <row r="1923" spans="1:9">
      <c r="A1923">
        <v>132.04</v>
      </c>
      <c r="B1923">
        <v>68.741032000000004</v>
      </c>
      <c r="C1923">
        <v>56.985399999999998</v>
      </c>
      <c r="D1923">
        <v>24.542999999999999</v>
      </c>
      <c r="E1923">
        <v>61.283000000000001</v>
      </c>
      <c r="F1923">
        <v>19.820799999999998</v>
      </c>
      <c r="G1923">
        <v>11.135909999999999</v>
      </c>
      <c r="H1923">
        <v>50.223999999999997</v>
      </c>
      <c r="I1923">
        <v>58.398299999999999</v>
      </c>
    </row>
    <row r="1924" spans="1:9">
      <c r="A1924">
        <v>132.13999999999999</v>
      </c>
      <c r="B1924">
        <v>68.744132000000008</v>
      </c>
      <c r="C1924">
        <v>56.976799999999997</v>
      </c>
      <c r="D1924">
        <v>24.5337</v>
      </c>
      <c r="E1924">
        <v>61.263500000000001</v>
      </c>
      <c r="F1924">
        <v>19.816099999999999</v>
      </c>
      <c r="G1924">
        <v>11.14841</v>
      </c>
      <c r="H1924">
        <v>50.212299999999999</v>
      </c>
      <c r="I1924">
        <v>58.396799999999999</v>
      </c>
    </row>
    <row r="1925" spans="1:9">
      <c r="A1925">
        <v>132.24</v>
      </c>
      <c r="B1925">
        <v>68.745332000000005</v>
      </c>
      <c r="C1925">
        <v>56.981499999999997</v>
      </c>
      <c r="D1925">
        <v>24.540700000000001</v>
      </c>
      <c r="E1925">
        <v>61.255600000000001</v>
      </c>
      <c r="F1925">
        <v>19.809100000000001</v>
      </c>
      <c r="G1925">
        <v>11.136709999999999</v>
      </c>
      <c r="H1925">
        <v>50.2318</v>
      </c>
      <c r="I1925">
        <v>58.390900000000002</v>
      </c>
    </row>
    <row r="1926" spans="1:9">
      <c r="A1926">
        <v>132.34</v>
      </c>
      <c r="B1926">
        <v>68.746132000000003</v>
      </c>
      <c r="C1926">
        <v>56.9893</v>
      </c>
      <c r="D1926">
        <v>24.542200000000001</v>
      </c>
      <c r="E1926">
        <v>61.247100000000003</v>
      </c>
      <c r="F1926">
        <v>19.806699999999999</v>
      </c>
      <c r="G1926">
        <v>11.140610000000001</v>
      </c>
      <c r="H1926">
        <v>50.229500000000002</v>
      </c>
      <c r="I1926">
        <v>58.380800000000001</v>
      </c>
    </row>
    <row r="1927" spans="1:9">
      <c r="A1927">
        <v>132.44</v>
      </c>
      <c r="B1927">
        <v>68.753532000000007</v>
      </c>
      <c r="C1927">
        <v>56.979900000000001</v>
      </c>
      <c r="D1927">
        <v>24.539899999999999</v>
      </c>
      <c r="E1927">
        <v>61.253300000000003</v>
      </c>
      <c r="F1927">
        <v>19.809100000000001</v>
      </c>
      <c r="G1927">
        <v>11.140610000000001</v>
      </c>
      <c r="H1927">
        <v>50.2271</v>
      </c>
      <c r="I1927">
        <v>58.378799999999998</v>
      </c>
    </row>
    <row r="1928" spans="1:9">
      <c r="A1928">
        <v>132.54</v>
      </c>
      <c r="B1928">
        <v>68.749232000000006</v>
      </c>
      <c r="C1928">
        <v>56.953400000000002</v>
      </c>
      <c r="D1928">
        <v>24.528199999999998</v>
      </c>
      <c r="E1928">
        <v>61.239199999999997</v>
      </c>
      <c r="F1928">
        <v>19.811399999999999</v>
      </c>
      <c r="G1928">
        <v>11.136709999999999</v>
      </c>
      <c r="H1928">
        <v>50.220100000000002</v>
      </c>
      <c r="I1928">
        <v>58.375300000000003</v>
      </c>
    </row>
    <row r="1929" spans="1:9">
      <c r="A1929">
        <v>132.63999999999999</v>
      </c>
      <c r="B1929">
        <v>68.751131999999998</v>
      </c>
      <c r="C1929">
        <v>56.963500000000003</v>
      </c>
      <c r="D1929">
        <v>24.529</v>
      </c>
      <c r="E1929">
        <v>61.235300000000002</v>
      </c>
      <c r="F1929">
        <v>19.820799999999998</v>
      </c>
      <c r="G1929">
        <v>11.136709999999999</v>
      </c>
      <c r="H1929">
        <v>50.238799999999998</v>
      </c>
      <c r="I1929">
        <v>58.381900000000002</v>
      </c>
    </row>
    <row r="1930" spans="1:9">
      <c r="A1930">
        <v>132.74</v>
      </c>
      <c r="B1930">
        <v>68.74763200000001</v>
      </c>
      <c r="C1930">
        <v>56.958100000000002</v>
      </c>
      <c r="D1930">
        <v>24.529699999999998</v>
      </c>
      <c r="E1930">
        <v>61.244700000000002</v>
      </c>
      <c r="F1930">
        <v>19.816099999999999</v>
      </c>
      <c r="G1930">
        <v>11.138310000000001</v>
      </c>
      <c r="H1930">
        <v>50.234099999999998</v>
      </c>
      <c r="I1930">
        <v>58.3855</v>
      </c>
    </row>
    <row r="1931" spans="1:9">
      <c r="A1931">
        <v>132.84</v>
      </c>
      <c r="B1931">
        <v>68.735932000000005</v>
      </c>
      <c r="C1931">
        <v>56.936999999999998</v>
      </c>
      <c r="D1931">
        <v>24.518000000000001</v>
      </c>
      <c r="E1931">
        <v>61.243899999999996</v>
      </c>
      <c r="F1931">
        <v>19.808299999999999</v>
      </c>
      <c r="G1931">
        <v>11.131209999999999</v>
      </c>
      <c r="H1931">
        <v>50.2271</v>
      </c>
      <c r="I1931">
        <v>58.383899999999997</v>
      </c>
    </row>
    <row r="1932" spans="1:9">
      <c r="A1932">
        <v>132.94</v>
      </c>
      <c r="B1932">
        <v>68.743332000000009</v>
      </c>
      <c r="C1932">
        <v>56.934600000000003</v>
      </c>
      <c r="D1932">
        <v>24.504000000000001</v>
      </c>
      <c r="E1932">
        <v>61.238500000000002</v>
      </c>
      <c r="F1932">
        <v>19.804400000000001</v>
      </c>
      <c r="G1932">
        <v>11.128909999999999</v>
      </c>
      <c r="H1932">
        <v>50.220100000000002</v>
      </c>
      <c r="I1932">
        <v>58.377299999999998</v>
      </c>
    </row>
    <row r="1933" spans="1:9">
      <c r="A1933">
        <v>133.04</v>
      </c>
      <c r="B1933">
        <v>68.742532000000011</v>
      </c>
      <c r="C1933">
        <v>56.934600000000003</v>
      </c>
      <c r="D1933">
        <v>24.5063</v>
      </c>
      <c r="E1933">
        <v>61.2408</v>
      </c>
      <c r="F1933">
        <v>19.828600000000002</v>
      </c>
      <c r="G1933">
        <v>11.110910000000001</v>
      </c>
      <c r="H1933">
        <v>50.2271</v>
      </c>
      <c r="I1933">
        <v>58.3733</v>
      </c>
    </row>
    <row r="1934" spans="1:9">
      <c r="A1934">
        <v>133.13999999999999</v>
      </c>
      <c r="B1934">
        <v>68.741432000000003</v>
      </c>
      <c r="C1934">
        <v>56.940100000000001</v>
      </c>
      <c r="D1934">
        <v>24.500800000000002</v>
      </c>
      <c r="E1934">
        <v>61.236899999999999</v>
      </c>
      <c r="F1934">
        <v>19.8309</v>
      </c>
      <c r="G1934">
        <v>11.12341</v>
      </c>
      <c r="H1934">
        <v>50.214599999999997</v>
      </c>
      <c r="I1934">
        <v>58.359699999999997</v>
      </c>
    </row>
    <row r="1935" spans="1:9">
      <c r="A1935">
        <v>133.24</v>
      </c>
      <c r="B1935">
        <v>68.733632</v>
      </c>
      <c r="C1935">
        <v>56.934600000000003</v>
      </c>
      <c r="D1935">
        <v>24.486799999999999</v>
      </c>
      <c r="E1935">
        <v>61.232199999999999</v>
      </c>
      <c r="F1935">
        <v>19.820799999999998</v>
      </c>
      <c r="G1935">
        <v>11.12191</v>
      </c>
      <c r="H1935">
        <v>50.207599999999999</v>
      </c>
      <c r="I1935">
        <v>58.364400000000003</v>
      </c>
    </row>
    <row r="1936" spans="1:9">
      <c r="A1936">
        <v>133.34</v>
      </c>
      <c r="B1936">
        <v>68.722632000000004</v>
      </c>
      <c r="C1936">
        <v>56.9268</v>
      </c>
      <c r="D1936">
        <v>24.481300000000001</v>
      </c>
      <c r="E1936">
        <v>61.232199999999999</v>
      </c>
      <c r="F1936">
        <v>19.8325</v>
      </c>
      <c r="G1936">
        <v>11.12111</v>
      </c>
      <c r="H1936">
        <v>50.207599999999999</v>
      </c>
      <c r="I1936">
        <v>58.3675</v>
      </c>
    </row>
    <row r="1937" spans="1:9">
      <c r="A1937">
        <v>133.44</v>
      </c>
      <c r="B1937">
        <v>68.723832000000002</v>
      </c>
      <c r="C1937">
        <v>56.929099999999998</v>
      </c>
      <c r="D1937">
        <v>24.482099999999999</v>
      </c>
      <c r="E1937">
        <v>61.224400000000003</v>
      </c>
      <c r="F1937">
        <v>19.819199999999999</v>
      </c>
      <c r="G1937">
        <v>11.11251</v>
      </c>
      <c r="H1937">
        <v>50.195900000000002</v>
      </c>
      <c r="I1937">
        <v>58.349899999999998</v>
      </c>
    </row>
    <row r="1938" spans="1:9">
      <c r="A1938">
        <v>133.54</v>
      </c>
      <c r="B1938">
        <v>68.732832000000002</v>
      </c>
      <c r="C1938">
        <v>56.917400000000001</v>
      </c>
      <c r="D1938">
        <v>24.482099999999999</v>
      </c>
      <c r="E1938">
        <v>61.212699999999998</v>
      </c>
      <c r="F1938">
        <v>19.816099999999999</v>
      </c>
      <c r="G1938">
        <v>11.12421</v>
      </c>
      <c r="H1938">
        <v>50.200600000000001</v>
      </c>
      <c r="I1938">
        <v>58.355800000000002</v>
      </c>
    </row>
    <row r="1939" spans="1:9">
      <c r="A1939">
        <v>133.63999999999999</v>
      </c>
      <c r="B1939">
        <v>68.735932000000005</v>
      </c>
      <c r="C1939">
        <v>56.9268</v>
      </c>
      <c r="D1939">
        <v>24.478999999999999</v>
      </c>
      <c r="E1939">
        <v>61.212699999999998</v>
      </c>
      <c r="F1939">
        <v>19.819199999999999</v>
      </c>
      <c r="G1939">
        <v>11.11411</v>
      </c>
      <c r="H1939">
        <v>50.207599999999999</v>
      </c>
      <c r="I1939">
        <v>58.357300000000002</v>
      </c>
    </row>
    <row r="1940" spans="1:9">
      <c r="A1940">
        <v>133.74</v>
      </c>
      <c r="B1940">
        <v>68.744132000000008</v>
      </c>
      <c r="C1940">
        <v>56.918999999999997</v>
      </c>
      <c r="D1940">
        <v>24.474299999999999</v>
      </c>
      <c r="E1940">
        <v>61.212699999999998</v>
      </c>
      <c r="F1940">
        <v>19.812200000000001</v>
      </c>
      <c r="G1940">
        <v>11.12581</v>
      </c>
      <c r="H1940">
        <v>50.210700000000003</v>
      </c>
      <c r="I1940">
        <v>58.370199999999997</v>
      </c>
    </row>
    <row r="1941" spans="1:9">
      <c r="A1941">
        <v>133.84</v>
      </c>
      <c r="B1941">
        <v>68.741032000000004</v>
      </c>
      <c r="C1941">
        <v>56.9206</v>
      </c>
      <c r="D1941">
        <v>24.486799999999999</v>
      </c>
      <c r="E1941">
        <v>61.204900000000002</v>
      </c>
      <c r="F1941">
        <v>19.809100000000001</v>
      </c>
      <c r="G1941">
        <v>11.12421</v>
      </c>
      <c r="H1941">
        <v>50.215400000000002</v>
      </c>
      <c r="I1941">
        <v>58.363199999999999</v>
      </c>
    </row>
    <row r="1942" spans="1:9">
      <c r="A1942">
        <v>133.94</v>
      </c>
      <c r="B1942">
        <v>68.735132000000007</v>
      </c>
      <c r="C1942">
        <v>56.906500000000001</v>
      </c>
      <c r="D1942">
        <v>24.486000000000001</v>
      </c>
      <c r="E1942">
        <v>61.207999999999998</v>
      </c>
      <c r="F1942">
        <v>19.812200000000001</v>
      </c>
      <c r="G1942">
        <v>11.110110000000001</v>
      </c>
      <c r="H1942">
        <v>50.204500000000003</v>
      </c>
      <c r="I1942">
        <v>58.357300000000002</v>
      </c>
    </row>
    <row r="1943" spans="1:9">
      <c r="A1943">
        <v>134.04</v>
      </c>
      <c r="B1943">
        <v>68.735132000000007</v>
      </c>
      <c r="C1943">
        <v>56.922899999999998</v>
      </c>
      <c r="D1943">
        <v>24.477399999999999</v>
      </c>
      <c r="E1943">
        <v>61.217399999999998</v>
      </c>
      <c r="F1943">
        <v>19.819199999999999</v>
      </c>
      <c r="G1943">
        <v>11.11251</v>
      </c>
      <c r="H1943">
        <v>50.188099999999999</v>
      </c>
      <c r="I1943">
        <v>58.360500000000002</v>
      </c>
    </row>
    <row r="1944" spans="1:9">
      <c r="A1944">
        <v>134.13999999999999</v>
      </c>
      <c r="B1944">
        <v>68.721432000000007</v>
      </c>
      <c r="C1944">
        <v>56.9221</v>
      </c>
      <c r="D1944">
        <v>24.482099999999999</v>
      </c>
      <c r="E1944">
        <v>61.205599999999997</v>
      </c>
      <c r="F1944">
        <v>19.7973</v>
      </c>
      <c r="G1944">
        <v>11.105509999999999</v>
      </c>
      <c r="H1944">
        <v>50.192700000000002</v>
      </c>
      <c r="I1944">
        <v>58.364699999999999</v>
      </c>
    </row>
    <row r="1945" spans="1:9">
      <c r="A1945">
        <v>134.24</v>
      </c>
      <c r="B1945">
        <v>68.728132000000002</v>
      </c>
      <c r="C1945">
        <v>56.905700000000003</v>
      </c>
      <c r="D1945">
        <v>24.485199999999999</v>
      </c>
      <c r="E1945">
        <v>61.196300000000001</v>
      </c>
      <c r="F1945">
        <v>19.804400000000001</v>
      </c>
      <c r="G1945">
        <v>11.11871</v>
      </c>
      <c r="H1945">
        <v>50.1982</v>
      </c>
      <c r="I1945">
        <v>58.365900000000003</v>
      </c>
    </row>
    <row r="1946" spans="1:9">
      <c r="A1946">
        <v>134.34</v>
      </c>
      <c r="B1946">
        <v>68.730432000000008</v>
      </c>
      <c r="C1946">
        <v>56.903399999999998</v>
      </c>
      <c r="D1946">
        <v>24.479700000000001</v>
      </c>
      <c r="E1946">
        <v>61.192399999999999</v>
      </c>
      <c r="F1946">
        <v>19.809100000000001</v>
      </c>
      <c r="G1946">
        <v>11.108610000000001</v>
      </c>
      <c r="H1946">
        <v>50.184199999999997</v>
      </c>
      <c r="I1946">
        <v>58.363599999999998</v>
      </c>
    </row>
    <row r="1947" spans="1:9">
      <c r="A1947">
        <v>134.44</v>
      </c>
      <c r="B1947">
        <v>68.739032000000009</v>
      </c>
      <c r="C1947">
        <v>56.907299999999999</v>
      </c>
      <c r="D1947">
        <v>24.489100000000001</v>
      </c>
      <c r="E1947">
        <v>61.1845</v>
      </c>
      <c r="F1947">
        <v>19.799700000000001</v>
      </c>
      <c r="G1947">
        <v>11.08981</v>
      </c>
      <c r="H1947">
        <v>50.180999999999997</v>
      </c>
      <c r="I1947">
        <v>58.369799999999998</v>
      </c>
    </row>
    <row r="1948" spans="1:9">
      <c r="A1948">
        <v>134.54</v>
      </c>
      <c r="B1948">
        <v>68.739432000000008</v>
      </c>
      <c r="C1948">
        <v>56.905700000000003</v>
      </c>
      <c r="D1948">
        <v>24.486799999999999</v>
      </c>
      <c r="E1948">
        <v>61.193899999999999</v>
      </c>
      <c r="F1948">
        <v>19.788</v>
      </c>
      <c r="G1948">
        <v>11.08981</v>
      </c>
      <c r="H1948">
        <v>50.175600000000003</v>
      </c>
      <c r="I1948">
        <v>58.380400000000002</v>
      </c>
    </row>
    <row r="1949" spans="1:9">
      <c r="A1949">
        <v>134.63999999999999</v>
      </c>
      <c r="B1949">
        <v>68.740232000000006</v>
      </c>
      <c r="C1949">
        <v>56.905700000000003</v>
      </c>
      <c r="D1949">
        <v>24.477399999999999</v>
      </c>
      <c r="E1949">
        <v>61.197800000000001</v>
      </c>
      <c r="F1949">
        <v>19.785599999999999</v>
      </c>
      <c r="G1949">
        <v>11.09451</v>
      </c>
      <c r="H1949">
        <v>50.161499999999997</v>
      </c>
      <c r="I1949">
        <v>58.3827</v>
      </c>
    </row>
    <row r="1950" spans="1:9">
      <c r="A1950">
        <v>134.74</v>
      </c>
      <c r="B1950">
        <v>68.738232000000011</v>
      </c>
      <c r="C1950">
        <v>56.898699999999998</v>
      </c>
      <c r="D1950">
        <v>24.482099999999999</v>
      </c>
      <c r="E1950">
        <v>61.186100000000003</v>
      </c>
      <c r="F1950">
        <v>19.7927</v>
      </c>
      <c r="G1950">
        <v>11.107810000000001</v>
      </c>
      <c r="H1950">
        <v>50.168500000000002</v>
      </c>
      <c r="I1950">
        <v>58.364400000000003</v>
      </c>
    </row>
    <row r="1951" spans="1:9">
      <c r="A1951">
        <v>134.84</v>
      </c>
      <c r="B1951">
        <v>68.733632</v>
      </c>
      <c r="C1951">
        <v>56.883800000000001</v>
      </c>
      <c r="D1951">
        <v>24.494599999999998</v>
      </c>
      <c r="E1951">
        <v>61.191600000000001</v>
      </c>
      <c r="F1951">
        <v>19.7927</v>
      </c>
      <c r="G1951">
        <v>11.09761</v>
      </c>
      <c r="H1951">
        <v>50.168500000000002</v>
      </c>
      <c r="I1951">
        <v>58.359699999999997</v>
      </c>
    </row>
    <row r="1952" spans="1:9">
      <c r="A1952">
        <v>134.94</v>
      </c>
      <c r="B1952">
        <v>68.733632</v>
      </c>
      <c r="C1952">
        <v>56.890900000000002</v>
      </c>
      <c r="D1952">
        <v>24.482900000000001</v>
      </c>
      <c r="E1952">
        <v>61.1892</v>
      </c>
      <c r="F1952">
        <v>19.7973</v>
      </c>
      <c r="G1952">
        <v>11.09761</v>
      </c>
      <c r="H1952">
        <v>50.161499999999997</v>
      </c>
      <c r="I1952">
        <v>58.351900000000001</v>
      </c>
    </row>
    <row r="1953" spans="1:9">
      <c r="A1953">
        <v>135.04</v>
      </c>
      <c r="B1953">
        <v>68.733632</v>
      </c>
      <c r="C1953">
        <v>56.883099999999999</v>
      </c>
      <c r="D1953">
        <v>24.482099999999999</v>
      </c>
      <c r="E1953">
        <v>61.193899999999999</v>
      </c>
      <c r="F1953">
        <v>19.801300000000001</v>
      </c>
      <c r="G1953">
        <v>11.099209999999999</v>
      </c>
      <c r="H1953">
        <v>50.163800000000002</v>
      </c>
      <c r="I1953">
        <v>58.354999999999997</v>
      </c>
    </row>
    <row r="1954" spans="1:9">
      <c r="A1954">
        <v>135.13999999999999</v>
      </c>
      <c r="B1954">
        <v>68.735532000000006</v>
      </c>
      <c r="C1954">
        <v>56.883800000000001</v>
      </c>
      <c r="D1954">
        <v>24.489100000000001</v>
      </c>
      <c r="E1954">
        <v>61.201000000000001</v>
      </c>
      <c r="F1954">
        <v>19.780200000000001</v>
      </c>
      <c r="G1954">
        <v>11.096909999999999</v>
      </c>
      <c r="H1954">
        <v>50.149000000000001</v>
      </c>
      <c r="I1954">
        <v>58.361600000000003</v>
      </c>
    </row>
    <row r="1955" spans="1:9">
      <c r="A1955">
        <v>135.24</v>
      </c>
      <c r="B1955">
        <v>68.722632000000004</v>
      </c>
      <c r="C1955">
        <v>56.886200000000002</v>
      </c>
      <c r="D1955">
        <v>24.473500000000001</v>
      </c>
      <c r="E1955">
        <v>61.1892</v>
      </c>
      <c r="F1955">
        <v>19.784800000000001</v>
      </c>
      <c r="G1955">
        <v>11.08911</v>
      </c>
      <c r="H1955">
        <v>50.163800000000002</v>
      </c>
      <c r="I1955">
        <v>58.355800000000002</v>
      </c>
    </row>
    <row r="1956" spans="1:9">
      <c r="A1956">
        <v>135.34</v>
      </c>
      <c r="B1956">
        <v>68.733232000000001</v>
      </c>
      <c r="C1956">
        <v>56.870600000000003</v>
      </c>
      <c r="D1956">
        <v>24.482099999999999</v>
      </c>
      <c r="E1956">
        <v>61.1892</v>
      </c>
      <c r="F1956">
        <v>19.781700000000001</v>
      </c>
      <c r="G1956">
        <v>11.107009999999999</v>
      </c>
      <c r="H1956">
        <v>50.161499999999997</v>
      </c>
      <c r="I1956">
        <v>58.3476</v>
      </c>
    </row>
    <row r="1957" spans="1:9">
      <c r="A1957">
        <v>135.44</v>
      </c>
      <c r="B1957">
        <v>68.732032000000004</v>
      </c>
      <c r="C1957">
        <v>56.879100000000001</v>
      </c>
      <c r="D1957">
        <v>24.457899999999999</v>
      </c>
      <c r="E1957">
        <v>61.181399999999996</v>
      </c>
      <c r="F1957">
        <v>19.772300000000001</v>
      </c>
      <c r="G1957">
        <v>11.104709999999999</v>
      </c>
      <c r="H1957">
        <v>50.160699999999999</v>
      </c>
      <c r="I1957">
        <v>58.346400000000003</v>
      </c>
    </row>
    <row r="1958" spans="1:9">
      <c r="A1958">
        <v>135.54</v>
      </c>
      <c r="B1958">
        <v>68.723432000000003</v>
      </c>
      <c r="C1958">
        <v>56.883800000000001</v>
      </c>
      <c r="D1958">
        <v>24.452400000000001</v>
      </c>
      <c r="E1958">
        <v>61.197800000000001</v>
      </c>
      <c r="F1958">
        <v>19.756699999999999</v>
      </c>
      <c r="G1958">
        <v>11.10941</v>
      </c>
      <c r="H1958">
        <v>50.165399999999998</v>
      </c>
      <c r="I1958">
        <v>58.347200000000001</v>
      </c>
    </row>
    <row r="1959" spans="1:9">
      <c r="A1959">
        <v>135.63999999999999</v>
      </c>
      <c r="B1959">
        <v>68.729331999999999</v>
      </c>
      <c r="C1959">
        <v>56.880699999999997</v>
      </c>
      <c r="D1959">
        <v>24.443000000000001</v>
      </c>
      <c r="E1959">
        <v>61.193100000000001</v>
      </c>
      <c r="F1959">
        <v>19.753599999999999</v>
      </c>
      <c r="G1959">
        <v>11.10941</v>
      </c>
      <c r="H1959">
        <v>50.155999999999999</v>
      </c>
      <c r="I1959">
        <v>58.355400000000003</v>
      </c>
    </row>
    <row r="1960" spans="1:9">
      <c r="A1960">
        <v>135.74</v>
      </c>
      <c r="B1960">
        <v>68.725732000000008</v>
      </c>
      <c r="C1960">
        <v>56.8752</v>
      </c>
      <c r="D1960">
        <v>24.443000000000001</v>
      </c>
      <c r="E1960">
        <v>61.196300000000001</v>
      </c>
      <c r="F1960">
        <v>19.746600000000001</v>
      </c>
      <c r="G1960">
        <v>11.101609999999999</v>
      </c>
      <c r="H1960">
        <v>50.1599</v>
      </c>
      <c r="I1960">
        <v>58.344099999999997</v>
      </c>
    </row>
    <row r="1961" spans="1:9">
      <c r="A1961">
        <v>135.84</v>
      </c>
      <c r="B1961">
        <v>68.728132000000002</v>
      </c>
      <c r="C1961">
        <v>56.862000000000002</v>
      </c>
      <c r="D1961">
        <v>24.435199999999998</v>
      </c>
      <c r="E1961">
        <v>61.205599999999997</v>
      </c>
      <c r="F1961">
        <v>19.753599999999999</v>
      </c>
      <c r="G1961">
        <v>11.101609999999999</v>
      </c>
      <c r="H1961">
        <v>50.1646</v>
      </c>
      <c r="I1961">
        <v>58.341700000000003</v>
      </c>
    </row>
    <row r="1962" spans="1:9">
      <c r="A1962">
        <v>135.94</v>
      </c>
      <c r="B1962">
        <v>68.736332000000004</v>
      </c>
      <c r="C1962">
        <v>56.871299999999998</v>
      </c>
      <c r="D1962">
        <v>24.439900000000002</v>
      </c>
      <c r="E1962">
        <v>61.207999999999998</v>
      </c>
      <c r="F1962">
        <v>19.745799999999999</v>
      </c>
      <c r="G1962">
        <v>11.104709999999999</v>
      </c>
      <c r="H1962">
        <v>50.165399999999998</v>
      </c>
      <c r="I1962">
        <v>58.3429</v>
      </c>
    </row>
    <row r="1963" spans="1:9">
      <c r="A1963">
        <v>136.04</v>
      </c>
      <c r="B1963">
        <v>68.739832000000007</v>
      </c>
      <c r="C1963">
        <v>56.863500000000002</v>
      </c>
      <c r="D1963">
        <v>24.4422</v>
      </c>
      <c r="E1963">
        <v>61.196300000000001</v>
      </c>
      <c r="F1963">
        <v>19.741900000000001</v>
      </c>
      <c r="G1963">
        <v>11.09061</v>
      </c>
      <c r="H1963">
        <v>50.149000000000001</v>
      </c>
      <c r="I1963">
        <v>58.346400000000003</v>
      </c>
    </row>
    <row r="1964" spans="1:9">
      <c r="A1964">
        <v>136.13999999999999</v>
      </c>
      <c r="B1964">
        <v>68.735932000000005</v>
      </c>
      <c r="C1964">
        <v>56.860399999999998</v>
      </c>
      <c r="D1964">
        <v>24.423500000000001</v>
      </c>
      <c r="E1964">
        <v>61.212699999999998</v>
      </c>
      <c r="F1964">
        <v>19.745799999999999</v>
      </c>
      <c r="G1964">
        <v>11.100809999999999</v>
      </c>
      <c r="H1964">
        <v>50.149000000000001</v>
      </c>
      <c r="I1964">
        <v>58.342500000000001</v>
      </c>
    </row>
    <row r="1965" spans="1:9">
      <c r="A1965">
        <v>136.24</v>
      </c>
      <c r="B1965">
        <v>68.737132000000003</v>
      </c>
      <c r="C1965">
        <v>56.856499999999997</v>
      </c>
      <c r="D1965">
        <v>24.411799999999999</v>
      </c>
      <c r="E1965">
        <v>61.205599999999997</v>
      </c>
      <c r="F1965">
        <v>19.742699999999999</v>
      </c>
      <c r="G1965">
        <v>11.10941</v>
      </c>
      <c r="H1965">
        <v>50.136499999999998</v>
      </c>
      <c r="I1965">
        <v>58.343699999999998</v>
      </c>
    </row>
    <row r="1966" spans="1:9">
      <c r="A1966">
        <v>136.34</v>
      </c>
      <c r="B1966">
        <v>68.731232000000006</v>
      </c>
      <c r="C1966">
        <v>56.866599999999998</v>
      </c>
      <c r="D1966">
        <v>24.415700000000001</v>
      </c>
      <c r="E1966">
        <v>61.212699999999998</v>
      </c>
      <c r="F1966">
        <v>19.738</v>
      </c>
      <c r="G1966">
        <v>11.099209999999999</v>
      </c>
      <c r="H1966">
        <v>50.142000000000003</v>
      </c>
      <c r="I1966">
        <v>58.342500000000001</v>
      </c>
    </row>
    <row r="1967" spans="1:9">
      <c r="A1967">
        <v>136.44</v>
      </c>
      <c r="B1967">
        <v>68.730832000000007</v>
      </c>
      <c r="C1967">
        <v>56.8596</v>
      </c>
      <c r="D1967">
        <v>24.418800000000001</v>
      </c>
      <c r="E1967">
        <v>61.222000000000001</v>
      </c>
      <c r="F1967">
        <v>19.741099999999999</v>
      </c>
      <c r="G1967">
        <v>11.106209999999999</v>
      </c>
      <c r="H1967">
        <v>50.1342</v>
      </c>
      <c r="I1967">
        <v>58.3444</v>
      </c>
    </row>
    <row r="1968" spans="1:9">
      <c r="A1968">
        <v>136.54</v>
      </c>
      <c r="B1968">
        <v>68.728132000000002</v>
      </c>
      <c r="C1968">
        <v>56.854900000000001</v>
      </c>
      <c r="D1968">
        <v>24.4087</v>
      </c>
      <c r="E1968">
        <v>61.212699999999998</v>
      </c>
      <c r="F1968">
        <v>19.742699999999999</v>
      </c>
      <c r="G1968">
        <v>11.108610000000001</v>
      </c>
      <c r="H1968">
        <v>50.120899999999999</v>
      </c>
      <c r="I1968">
        <v>58.346400000000003</v>
      </c>
    </row>
    <row r="1969" spans="1:9">
      <c r="A1969">
        <v>136.63999999999999</v>
      </c>
      <c r="B1969">
        <v>68.723432000000003</v>
      </c>
      <c r="C1969">
        <v>56.844799999999999</v>
      </c>
      <c r="D1969">
        <v>24.4008</v>
      </c>
      <c r="E1969">
        <v>61.207999999999998</v>
      </c>
      <c r="F1969">
        <v>19.7348</v>
      </c>
      <c r="G1969">
        <v>11.096909999999999</v>
      </c>
      <c r="H1969">
        <v>50.125599999999999</v>
      </c>
      <c r="I1969">
        <v>58.341700000000003</v>
      </c>
    </row>
    <row r="1970" spans="1:9">
      <c r="A1970">
        <v>136.74</v>
      </c>
      <c r="B1970">
        <v>68.719932</v>
      </c>
      <c r="C1970">
        <v>56.863500000000002</v>
      </c>
      <c r="D1970">
        <v>24.418800000000001</v>
      </c>
      <c r="E1970">
        <v>61.207999999999998</v>
      </c>
      <c r="F1970">
        <v>19.7333</v>
      </c>
      <c r="G1970">
        <v>11.08981</v>
      </c>
      <c r="H1970">
        <v>50.125599999999999</v>
      </c>
      <c r="I1970">
        <v>58.338200000000001</v>
      </c>
    </row>
    <row r="1971" spans="1:9">
      <c r="A1971">
        <v>136.84</v>
      </c>
      <c r="B1971">
        <v>68.711731999999998</v>
      </c>
      <c r="C1971">
        <v>56.862000000000002</v>
      </c>
      <c r="D1971">
        <v>24.423500000000001</v>
      </c>
      <c r="E1971">
        <v>61.201000000000001</v>
      </c>
      <c r="F1971">
        <v>19.738</v>
      </c>
      <c r="G1971">
        <v>11.08981</v>
      </c>
      <c r="H1971">
        <v>50.137300000000003</v>
      </c>
      <c r="I1971">
        <v>58.33</v>
      </c>
    </row>
    <row r="1972" spans="1:9">
      <c r="A1972">
        <v>136.94</v>
      </c>
      <c r="B1972">
        <v>68.713232000000005</v>
      </c>
      <c r="C1972">
        <v>56.855699999999999</v>
      </c>
      <c r="D1972">
        <v>24.411799999999999</v>
      </c>
      <c r="E1972">
        <v>61.205599999999997</v>
      </c>
      <c r="F1972">
        <v>19.730899999999998</v>
      </c>
      <c r="G1972">
        <v>11.075009999999999</v>
      </c>
      <c r="H1972">
        <v>50.1295</v>
      </c>
      <c r="I1972">
        <v>58.316699999999997</v>
      </c>
    </row>
    <row r="1973" spans="1:9">
      <c r="A1973">
        <v>137.04</v>
      </c>
      <c r="B1973">
        <v>68.712132000000011</v>
      </c>
      <c r="C1973">
        <v>56.849499999999999</v>
      </c>
      <c r="D1973">
        <v>24.416499999999999</v>
      </c>
      <c r="E1973">
        <v>61.204099999999997</v>
      </c>
      <c r="F1973">
        <v>19.7302</v>
      </c>
      <c r="G1973">
        <v>11.06561</v>
      </c>
      <c r="H1973">
        <v>50.1295</v>
      </c>
      <c r="I1973">
        <v>58.314</v>
      </c>
    </row>
    <row r="1974" spans="1:9">
      <c r="A1974">
        <v>137.13999999999999</v>
      </c>
      <c r="B1974">
        <v>68.712132000000011</v>
      </c>
      <c r="C1974">
        <v>56.851799999999997</v>
      </c>
      <c r="D1974">
        <v>24.430499999999999</v>
      </c>
      <c r="E1974">
        <v>61.208799999999997</v>
      </c>
      <c r="F1974">
        <v>19.7333</v>
      </c>
      <c r="G1974">
        <v>11.08281</v>
      </c>
      <c r="H1974">
        <v>50.132599999999996</v>
      </c>
      <c r="I1974">
        <v>58.323300000000003</v>
      </c>
    </row>
    <row r="1975" spans="1:9">
      <c r="A1975">
        <v>137.24</v>
      </c>
      <c r="B1975">
        <v>68.710932</v>
      </c>
      <c r="C1975">
        <v>56.847099999999998</v>
      </c>
      <c r="D1975">
        <v>24.423500000000001</v>
      </c>
      <c r="E1975">
        <v>61.213500000000003</v>
      </c>
      <c r="F1975">
        <v>19.742699999999999</v>
      </c>
      <c r="G1975">
        <v>11.068709999999999</v>
      </c>
      <c r="H1975">
        <v>50.130200000000002</v>
      </c>
      <c r="I1975">
        <v>58.3245</v>
      </c>
    </row>
    <row r="1976" spans="1:9">
      <c r="A1976">
        <v>137.34</v>
      </c>
      <c r="B1976">
        <v>68.714032000000003</v>
      </c>
      <c r="C1976">
        <v>56.831499999999998</v>
      </c>
      <c r="D1976">
        <v>24.423500000000001</v>
      </c>
      <c r="E1976">
        <v>61.217399999999998</v>
      </c>
      <c r="F1976">
        <v>19.741099999999999</v>
      </c>
      <c r="G1976">
        <v>11.08281</v>
      </c>
      <c r="H1976">
        <v>50.125599999999999</v>
      </c>
      <c r="I1976">
        <v>58.317500000000003</v>
      </c>
    </row>
    <row r="1977" spans="1:9">
      <c r="A1977">
        <v>137.44</v>
      </c>
      <c r="B1977">
        <v>68.70823200000001</v>
      </c>
      <c r="C1977">
        <v>56.833100000000002</v>
      </c>
      <c r="D1977">
        <v>24.420400000000001</v>
      </c>
      <c r="E1977">
        <v>61.218899999999998</v>
      </c>
      <c r="F1977">
        <v>19.741099999999999</v>
      </c>
      <c r="G1977">
        <v>11.075009999999999</v>
      </c>
      <c r="H1977">
        <v>50.122399999999999</v>
      </c>
      <c r="I1977">
        <v>58.3187</v>
      </c>
    </row>
    <row r="1978" spans="1:9">
      <c r="A1978">
        <v>137.54</v>
      </c>
      <c r="B1978">
        <v>68.711731999999998</v>
      </c>
      <c r="C1978">
        <v>56.820599999999999</v>
      </c>
      <c r="D1978">
        <v>24.411000000000001</v>
      </c>
      <c r="E1978">
        <v>61.225200000000001</v>
      </c>
      <c r="F1978">
        <v>19.730899999999998</v>
      </c>
      <c r="G1978">
        <v>11.070309999999999</v>
      </c>
      <c r="H1978">
        <v>50.1248</v>
      </c>
      <c r="I1978">
        <v>58.325299999999999</v>
      </c>
    </row>
    <row r="1979" spans="1:9">
      <c r="A1979">
        <v>137.63999999999999</v>
      </c>
      <c r="B1979">
        <v>68.707031999999998</v>
      </c>
      <c r="C1979">
        <v>56.820500000000003</v>
      </c>
      <c r="D1979">
        <v>24.4071</v>
      </c>
      <c r="E1979">
        <v>61.207999999999998</v>
      </c>
      <c r="F1979">
        <v>19.726299999999998</v>
      </c>
      <c r="G1979">
        <v>11.08201</v>
      </c>
      <c r="H1979">
        <v>50.113100000000003</v>
      </c>
      <c r="I1979">
        <v>58.318300000000001</v>
      </c>
    </row>
    <row r="1980" spans="1:9">
      <c r="A1980">
        <v>137.74</v>
      </c>
      <c r="B1980">
        <v>68.710532000000001</v>
      </c>
      <c r="C1980">
        <v>56.813499999999998</v>
      </c>
      <c r="D1980">
        <v>24.404699999999998</v>
      </c>
      <c r="E1980">
        <v>61.205599999999997</v>
      </c>
      <c r="F1980">
        <v>19.730899999999998</v>
      </c>
      <c r="G1980">
        <v>11.08281</v>
      </c>
      <c r="H1980">
        <v>50.122399999999999</v>
      </c>
      <c r="I1980">
        <v>58.321800000000003</v>
      </c>
    </row>
    <row r="1981" spans="1:9">
      <c r="A1981">
        <v>137.84</v>
      </c>
      <c r="B1981">
        <v>68.702732000000012</v>
      </c>
      <c r="C1981">
        <v>56.825200000000002</v>
      </c>
      <c r="D1981">
        <v>24.411799999999999</v>
      </c>
      <c r="E1981">
        <v>61.212699999999998</v>
      </c>
      <c r="F1981">
        <v>19.7333</v>
      </c>
      <c r="G1981">
        <v>11.08831</v>
      </c>
      <c r="H1981">
        <v>50.109900000000003</v>
      </c>
      <c r="I1981">
        <v>58.320999999999998</v>
      </c>
    </row>
    <row r="1982" spans="1:9">
      <c r="A1982">
        <v>137.94</v>
      </c>
      <c r="B1982">
        <v>68.702732000000012</v>
      </c>
      <c r="C1982">
        <v>56.832299999999996</v>
      </c>
      <c r="D1982">
        <v>24.4071</v>
      </c>
      <c r="E1982">
        <v>61.215800000000002</v>
      </c>
      <c r="F1982">
        <v>19.723099999999999</v>
      </c>
      <c r="G1982">
        <v>11.08281</v>
      </c>
      <c r="H1982">
        <v>50.117699999999999</v>
      </c>
      <c r="I1982">
        <v>58.319400000000002</v>
      </c>
    </row>
    <row r="1983" spans="1:9">
      <c r="A1983">
        <v>138.04</v>
      </c>
      <c r="B1983">
        <v>68.698432000000011</v>
      </c>
      <c r="C1983">
        <v>56.827599999999997</v>
      </c>
      <c r="D1983">
        <v>24.401599999999998</v>
      </c>
      <c r="E1983">
        <v>61.220500000000001</v>
      </c>
      <c r="F1983">
        <v>19.718399999999999</v>
      </c>
      <c r="G1983">
        <v>11.08981</v>
      </c>
      <c r="H1983">
        <v>50.113100000000003</v>
      </c>
      <c r="I1983">
        <v>58.3245</v>
      </c>
    </row>
    <row r="1984" spans="1:9">
      <c r="A1984">
        <v>138.13999999999999</v>
      </c>
      <c r="B1984">
        <v>68.696132000000006</v>
      </c>
      <c r="C1984">
        <v>56.832299999999996</v>
      </c>
      <c r="D1984">
        <v>24.4071</v>
      </c>
      <c r="E1984">
        <v>61.225200000000001</v>
      </c>
      <c r="F1984">
        <v>19.711400000000001</v>
      </c>
      <c r="G1984">
        <v>11.078110000000001</v>
      </c>
      <c r="H1984">
        <v>50.094299999999997</v>
      </c>
      <c r="I1984">
        <v>58.326900000000002</v>
      </c>
    </row>
    <row r="1985" spans="1:9">
      <c r="A1985">
        <v>138.24</v>
      </c>
      <c r="B1985">
        <v>68.692532</v>
      </c>
      <c r="C1985">
        <v>56.820599999999999</v>
      </c>
      <c r="D1985">
        <v>24.416499999999999</v>
      </c>
      <c r="E1985">
        <v>61.229100000000003</v>
      </c>
      <c r="F1985">
        <v>19.7059</v>
      </c>
      <c r="G1985">
        <v>11.078110000000001</v>
      </c>
      <c r="H1985">
        <v>50.098999999999997</v>
      </c>
      <c r="I1985">
        <v>58.330399999999997</v>
      </c>
    </row>
    <row r="1986" spans="1:9">
      <c r="A1986">
        <v>138.34</v>
      </c>
      <c r="B1986">
        <v>68.697232</v>
      </c>
      <c r="C1986">
        <v>56.837000000000003</v>
      </c>
      <c r="D1986">
        <v>24.411799999999999</v>
      </c>
      <c r="E1986">
        <v>61.231400000000001</v>
      </c>
      <c r="F1986">
        <v>19.698899999999998</v>
      </c>
      <c r="G1986">
        <v>11.069509999999999</v>
      </c>
      <c r="H1986">
        <v>50.102899999999998</v>
      </c>
      <c r="I1986">
        <v>58.330399999999997</v>
      </c>
    </row>
    <row r="1987" spans="1:9">
      <c r="A1987">
        <v>138.44</v>
      </c>
      <c r="B1987">
        <v>68.706631999999999</v>
      </c>
      <c r="C1987">
        <v>56.847099999999998</v>
      </c>
      <c r="D1987">
        <v>24.416499999999999</v>
      </c>
      <c r="E1987">
        <v>61.212699999999998</v>
      </c>
      <c r="F1987">
        <v>19.690300000000001</v>
      </c>
      <c r="G1987">
        <v>11.05861</v>
      </c>
      <c r="H1987">
        <v>50.109900000000003</v>
      </c>
      <c r="I1987">
        <v>58.332700000000003</v>
      </c>
    </row>
    <row r="1988" spans="1:9">
      <c r="A1988">
        <v>138.54</v>
      </c>
      <c r="B1988">
        <v>68.700432000000006</v>
      </c>
      <c r="C1988">
        <v>56.8354</v>
      </c>
      <c r="D1988">
        <v>24.414100000000001</v>
      </c>
      <c r="E1988">
        <v>61.217399999999998</v>
      </c>
      <c r="F1988">
        <v>19.690300000000001</v>
      </c>
      <c r="G1988">
        <v>11.06331</v>
      </c>
      <c r="H1988">
        <v>50.1021</v>
      </c>
      <c r="I1988">
        <v>58.314799999999998</v>
      </c>
    </row>
    <row r="1989" spans="1:9">
      <c r="A1989">
        <v>138.63999999999999</v>
      </c>
      <c r="B1989">
        <v>68.706232</v>
      </c>
      <c r="C1989">
        <v>56.828400000000002</v>
      </c>
      <c r="D1989">
        <v>24.400099999999998</v>
      </c>
      <c r="E1989">
        <v>61.224400000000003</v>
      </c>
      <c r="F1989">
        <v>19.680199999999999</v>
      </c>
      <c r="G1989">
        <v>11.070309999999999</v>
      </c>
      <c r="H1989">
        <v>50.105200000000004</v>
      </c>
      <c r="I1989">
        <v>58.323700000000002</v>
      </c>
    </row>
    <row r="1990" spans="1:9">
      <c r="A1990">
        <v>138.74</v>
      </c>
      <c r="B1990">
        <v>68.70783200000001</v>
      </c>
      <c r="C1990">
        <v>56.820599999999999</v>
      </c>
      <c r="D1990">
        <v>24.396899999999999</v>
      </c>
      <c r="E1990">
        <v>61.227499999999999</v>
      </c>
      <c r="F1990">
        <v>19.683299999999999</v>
      </c>
      <c r="G1990">
        <v>11.071109999999999</v>
      </c>
      <c r="H1990">
        <v>50.098199999999999</v>
      </c>
      <c r="I1990">
        <v>58.334699999999998</v>
      </c>
    </row>
    <row r="1991" spans="1:9">
      <c r="A1991">
        <v>138.84</v>
      </c>
      <c r="B1991">
        <v>68.711331999999999</v>
      </c>
      <c r="C1991">
        <v>56.820599999999999</v>
      </c>
      <c r="D1991">
        <v>24.385200000000001</v>
      </c>
      <c r="E1991">
        <v>61.225200000000001</v>
      </c>
      <c r="F1991">
        <v>19.686399999999999</v>
      </c>
      <c r="G1991">
        <v>11.078110000000001</v>
      </c>
      <c r="H1991">
        <v>50.098199999999999</v>
      </c>
      <c r="I1991">
        <v>58.342100000000002</v>
      </c>
    </row>
    <row r="1992" spans="1:9">
      <c r="A1992">
        <v>138.94</v>
      </c>
      <c r="B1992">
        <v>68.714432000000002</v>
      </c>
      <c r="C1992">
        <v>56.805700000000002</v>
      </c>
      <c r="D1992">
        <v>24.3993</v>
      </c>
      <c r="E1992">
        <v>61.232199999999999</v>
      </c>
      <c r="F1992">
        <v>19.683299999999999</v>
      </c>
      <c r="G1992">
        <v>11.070309999999999</v>
      </c>
      <c r="H1992">
        <v>50.098199999999999</v>
      </c>
      <c r="I1992">
        <v>58.356900000000003</v>
      </c>
    </row>
    <row r="1993" spans="1:9">
      <c r="A1993">
        <v>139.04</v>
      </c>
      <c r="B1993">
        <v>68.70783200000001</v>
      </c>
      <c r="C1993">
        <v>56.797899999999998</v>
      </c>
      <c r="D1993">
        <v>24.4087</v>
      </c>
      <c r="E1993">
        <v>61.215800000000002</v>
      </c>
      <c r="F1993">
        <v>19.692699999999999</v>
      </c>
      <c r="G1993">
        <v>11.078110000000001</v>
      </c>
      <c r="H1993">
        <v>50.093499999999999</v>
      </c>
      <c r="I1993">
        <v>58.353400000000001</v>
      </c>
    </row>
    <row r="1994" spans="1:9">
      <c r="A1994">
        <v>139.13999999999999</v>
      </c>
      <c r="B1994">
        <v>68.700432000000006</v>
      </c>
      <c r="C1994">
        <v>56.800199999999997</v>
      </c>
      <c r="D1994">
        <v>24.418800000000001</v>
      </c>
      <c r="E1994">
        <v>61.225200000000001</v>
      </c>
      <c r="F1994">
        <v>19.690300000000001</v>
      </c>
      <c r="G1994">
        <v>11.06561</v>
      </c>
      <c r="H1994">
        <v>50.086500000000001</v>
      </c>
      <c r="I1994">
        <v>58.345999999999997</v>
      </c>
    </row>
    <row r="1995" spans="1:9">
      <c r="A1995">
        <v>139.24</v>
      </c>
      <c r="B1995">
        <v>68.70823200000001</v>
      </c>
      <c r="C1995">
        <v>56.801000000000002</v>
      </c>
      <c r="D1995">
        <v>24.416499999999999</v>
      </c>
      <c r="E1995">
        <v>61.232199999999999</v>
      </c>
      <c r="F1995">
        <v>19.687999999999999</v>
      </c>
      <c r="G1995">
        <v>11.05861</v>
      </c>
      <c r="H1995">
        <v>50.086500000000001</v>
      </c>
      <c r="I1995">
        <v>58.3491</v>
      </c>
    </row>
    <row r="1996" spans="1:9">
      <c r="A1996">
        <v>139.34</v>
      </c>
      <c r="B1996">
        <v>68.705832000000001</v>
      </c>
      <c r="C1996">
        <v>56.792400000000001</v>
      </c>
      <c r="D1996">
        <v>24.426600000000001</v>
      </c>
      <c r="E1996">
        <v>61.220500000000001</v>
      </c>
      <c r="F1996">
        <v>19.6919</v>
      </c>
      <c r="G1996">
        <v>11.043709999999999</v>
      </c>
      <c r="H1996">
        <v>50.083399999999997</v>
      </c>
      <c r="I1996">
        <v>58.351500000000001</v>
      </c>
    </row>
    <row r="1997" spans="1:9">
      <c r="A1997">
        <v>139.44</v>
      </c>
      <c r="B1997">
        <v>68.699232000000009</v>
      </c>
      <c r="C1997">
        <v>56.8018</v>
      </c>
      <c r="D1997">
        <v>24.416499999999999</v>
      </c>
      <c r="E1997">
        <v>61.225200000000001</v>
      </c>
      <c r="F1997">
        <v>19.697299999999998</v>
      </c>
      <c r="G1997">
        <v>11.05081</v>
      </c>
      <c r="H1997">
        <v>50.083399999999997</v>
      </c>
      <c r="I1997">
        <v>58.349499999999999</v>
      </c>
    </row>
    <row r="1998" spans="1:9">
      <c r="A1998">
        <v>139.54</v>
      </c>
      <c r="B1998">
        <v>68.691432000000006</v>
      </c>
      <c r="C1998">
        <v>56.820599999999999</v>
      </c>
      <c r="D1998">
        <v>24.435199999999998</v>
      </c>
      <c r="E1998">
        <v>61.232199999999999</v>
      </c>
      <c r="F1998">
        <v>19.683299999999999</v>
      </c>
      <c r="G1998">
        <v>11.05081</v>
      </c>
      <c r="H1998">
        <v>50.090400000000002</v>
      </c>
      <c r="I1998">
        <v>58.344099999999997</v>
      </c>
    </row>
    <row r="1999" spans="1:9">
      <c r="A1999">
        <v>139.63999999999999</v>
      </c>
      <c r="B1999">
        <v>68.698432000000011</v>
      </c>
      <c r="C1999">
        <v>56.815899999999999</v>
      </c>
      <c r="D1999">
        <v>24.4282</v>
      </c>
      <c r="E1999">
        <v>61.227499999999999</v>
      </c>
      <c r="F1999">
        <v>19.668399999999998</v>
      </c>
      <c r="G1999">
        <v>11.04921</v>
      </c>
      <c r="H1999">
        <v>50.088799999999999</v>
      </c>
      <c r="I1999">
        <v>58.347200000000001</v>
      </c>
    </row>
    <row r="2000" spans="1:9">
      <c r="A2000">
        <v>139.74</v>
      </c>
      <c r="B2000">
        <v>68.700032000000007</v>
      </c>
      <c r="C2000">
        <v>56.804099999999998</v>
      </c>
      <c r="D2000">
        <v>24.433700000000002</v>
      </c>
      <c r="E2000">
        <v>61.239199999999997</v>
      </c>
      <c r="F2000">
        <v>19.6755</v>
      </c>
      <c r="G2000">
        <v>11.03511</v>
      </c>
      <c r="H2000">
        <v>50.086500000000001</v>
      </c>
      <c r="I2000">
        <v>58.353400000000001</v>
      </c>
    </row>
    <row r="2001" spans="1:9">
      <c r="A2001">
        <v>139.84</v>
      </c>
      <c r="B2001">
        <v>68.702331999999998</v>
      </c>
      <c r="C2001">
        <v>56.813499999999998</v>
      </c>
      <c r="D2001">
        <v>24.439900000000002</v>
      </c>
      <c r="E2001">
        <v>61.236899999999999</v>
      </c>
      <c r="F2001">
        <v>19.6708</v>
      </c>
      <c r="G2001">
        <v>11.039809999999999</v>
      </c>
      <c r="H2001">
        <v>50.088099999999997</v>
      </c>
      <c r="I2001">
        <v>58.344099999999997</v>
      </c>
    </row>
    <row r="2002" spans="1:9">
      <c r="A2002">
        <v>139.94</v>
      </c>
      <c r="B2002">
        <v>68.703132000000011</v>
      </c>
      <c r="C2002">
        <v>56.805700000000002</v>
      </c>
      <c r="D2002">
        <v>24.446899999999999</v>
      </c>
      <c r="E2002">
        <v>61.247100000000003</v>
      </c>
      <c r="F2002">
        <v>19.6755</v>
      </c>
      <c r="G2002">
        <v>11.03511</v>
      </c>
      <c r="H2002">
        <v>50.090400000000002</v>
      </c>
      <c r="I2002">
        <v>58.346400000000003</v>
      </c>
    </row>
    <row r="2003" spans="1:9">
      <c r="A2003">
        <v>140.04</v>
      </c>
      <c r="B2003">
        <v>68.705832000000001</v>
      </c>
      <c r="C2003">
        <v>56.808799999999998</v>
      </c>
      <c r="D2003">
        <v>24.438300000000002</v>
      </c>
      <c r="E2003">
        <v>61.256399999999999</v>
      </c>
      <c r="F2003">
        <v>19.663799999999998</v>
      </c>
      <c r="G2003">
        <v>11.03511</v>
      </c>
      <c r="H2003">
        <v>50.085700000000003</v>
      </c>
      <c r="I2003">
        <v>58.351500000000001</v>
      </c>
    </row>
    <row r="2004" spans="1:9">
      <c r="A2004">
        <v>140.13999999999999</v>
      </c>
      <c r="B2004">
        <v>68.702331999999998</v>
      </c>
      <c r="C2004">
        <v>56.820599999999999</v>
      </c>
      <c r="D2004">
        <v>24.447700000000001</v>
      </c>
      <c r="E2004">
        <v>61.2517</v>
      </c>
      <c r="F2004">
        <v>19.668399999999998</v>
      </c>
      <c r="G2004">
        <v>11.039009999999999</v>
      </c>
      <c r="H2004">
        <v>50.081800000000001</v>
      </c>
      <c r="I2004">
        <v>58.351100000000002</v>
      </c>
    </row>
    <row r="2005" spans="1:9">
      <c r="A2005">
        <v>140.24</v>
      </c>
      <c r="B2005">
        <v>68.705032000000003</v>
      </c>
      <c r="C2005">
        <v>56.815899999999999</v>
      </c>
      <c r="D2005">
        <v>24.465699999999998</v>
      </c>
      <c r="E2005">
        <v>61.24</v>
      </c>
      <c r="F2005">
        <v>19.680199999999999</v>
      </c>
      <c r="G2005">
        <v>11.039109999999999</v>
      </c>
      <c r="H2005">
        <v>50.091200000000001</v>
      </c>
      <c r="I2005">
        <v>58.355400000000003</v>
      </c>
    </row>
    <row r="2006" spans="1:9">
      <c r="A2006">
        <v>140.34</v>
      </c>
      <c r="B2006">
        <v>68.700832000000005</v>
      </c>
      <c r="C2006">
        <v>56.801000000000002</v>
      </c>
      <c r="D2006">
        <v>24.464099999999998</v>
      </c>
      <c r="E2006">
        <v>61.244700000000002</v>
      </c>
      <c r="F2006">
        <v>19.6677</v>
      </c>
      <c r="G2006">
        <v>11.039109999999999</v>
      </c>
      <c r="H2006">
        <v>50.109900000000003</v>
      </c>
      <c r="I2006">
        <v>58.361199999999997</v>
      </c>
    </row>
    <row r="2007" spans="1:9">
      <c r="A2007">
        <v>140.44</v>
      </c>
      <c r="B2007">
        <v>68.680832000000009</v>
      </c>
      <c r="C2007">
        <v>56.805700000000002</v>
      </c>
      <c r="D2007">
        <v>24.454699999999999</v>
      </c>
      <c r="E2007">
        <v>61.239199999999997</v>
      </c>
      <c r="F2007">
        <v>19.6708</v>
      </c>
      <c r="G2007">
        <v>11.02731</v>
      </c>
      <c r="H2007">
        <v>50.105200000000004</v>
      </c>
      <c r="I2007">
        <v>58.357700000000001</v>
      </c>
    </row>
    <row r="2008" spans="1:9">
      <c r="A2008">
        <v>140.54</v>
      </c>
      <c r="B2008">
        <v>68.678532000000004</v>
      </c>
      <c r="C2008">
        <v>56.801000000000002</v>
      </c>
      <c r="D2008">
        <v>24.462599999999998</v>
      </c>
      <c r="E2008">
        <v>61.243899999999996</v>
      </c>
      <c r="F2008">
        <v>19.680199999999999</v>
      </c>
      <c r="G2008">
        <v>11.03201</v>
      </c>
      <c r="H2008">
        <v>50.086500000000001</v>
      </c>
      <c r="I2008">
        <v>58.358499999999999</v>
      </c>
    </row>
    <row r="2009" spans="1:9">
      <c r="A2009">
        <v>140.63999999999999</v>
      </c>
      <c r="B2009">
        <v>68.689032000000012</v>
      </c>
      <c r="C2009">
        <v>56.797899999999998</v>
      </c>
      <c r="D2009">
        <v>24.4696</v>
      </c>
      <c r="E2009">
        <v>61.229100000000003</v>
      </c>
      <c r="F2009">
        <v>19.687200000000001</v>
      </c>
      <c r="G2009">
        <v>11.043009999999999</v>
      </c>
      <c r="H2009">
        <v>50.078699999999998</v>
      </c>
      <c r="I2009">
        <v>58.366700000000002</v>
      </c>
    </row>
    <row r="2010" spans="1:9">
      <c r="A2010">
        <v>140.74</v>
      </c>
      <c r="B2010">
        <v>68.686732000000006</v>
      </c>
      <c r="C2010">
        <v>56.789299999999997</v>
      </c>
      <c r="D2010">
        <v>24.4587</v>
      </c>
      <c r="E2010">
        <v>61.219700000000003</v>
      </c>
      <c r="F2010">
        <v>19.678599999999999</v>
      </c>
      <c r="G2010">
        <v>11.014809999999999</v>
      </c>
      <c r="H2010">
        <v>50.078699999999998</v>
      </c>
      <c r="I2010">
        <v>58.371400000000001</v>
      </c>
    </row>
    <row r="2011" spans="1:9">
      <c r="A2011">
        <v>140.84</v>
      </c>
      <c r="B2011">
        <v>68.682832000000005</v>
      </c>
      <c r="C2011">
        <v>56.789299999999997</v>
      </c>
      <c r="D2011">
        <v>24.486799999999999</v>
      </c>
      <c r="E2011">
        <v>61.212699999999998</v>
      </c>
      <c r="F2011">
        <v>19.683299999999999</v>
      </c>
      <c r="G2011">
        <v>11.007809999999999</v>
      </c>
      <c r="H2011">
        <v>50.078699999999998</v>
      </c>
      <c r="I2011">
        <v>58.355800000000002</v>
      </c>
    </row>
    <row r="2012" spans="1:9">
      <c r="A2012">
        <v>140.94</v>
      </c>
      <c r="B2012">
        <v>68.665232000000003</v>
      </c>
      <c r="C2012">
        <v>56.792400000000001</v>
      </c>
      <c r="D2012">
        <v>24.489100000000001</v>
      </c>
      <c r="E2012">
        <v>61.212699999999998</v>
      </c>
      <c r="F2012">
        <v>19.6755</v>
      </c>
      <c r="G2012">
        <v>11.010909999999999</v>
      </c>
      <c r="H2012">
        <v>50.091200000000001</v>
      </c>
      <c r="I2012">
        <v>58.349899999999998</v>
      </c>
    </row>
    <row r="2013" spans="1:9">
      <c r="A2013">
        <v>141.04</v>
      </c>
      <c r="B2013">
        <v>68.665232000000003</v>
      </c>
      <c r="C2013">
        <v>56.8018</v>
      </c>
      <c r="D2013">
        <v>24.4985</v>
      </c>
      <c r="E2013">
        <v>61.212699999999998</v>
      </c>
      <c r="F2013">
        <v>19.6755</v>
      </c>
      <c r="G2013">
        <v>11.01721</v>
      </c>
      <c r="H2013">
        <v>50.098199999999999</v>
      </c>
      <c r="I2013">
        <v>58.349899999999998</v>
      </c>
    </row>
    <row r="2014" spans="1:9">
      <c r="A2014">
        <v>141.13999999999999</v>
      </c>
      <c r="B2014">
        <v>68.662931999999998</v>
      </c>
      <c r="C2014">
        <v>56.801000000000002</v>
      </c>
      <c r="D2014">
        <v>24.4969</v>
      </c>
      <c r="E2014">
        <v>61.201700000000002</v>
      </c>
      <c r="F2014">
        <v>19.668399999999998</v>
      </c>
      <c r="G2014">
        <v>11.02651</v>
      </c>
      <c r="H2014">
        <v>50.091200000000001</v>
      </c>
      <c r="I2014">
        <v>58.3476</v>
      </c>
    </row>
    <row r="2015" spans="1:9">
      <c r="A2015">
        <v>141.24</v>
      </c>
      <c r="B2015">
        <v>68.659332000000006</v>
      </c>
      <c r="C2015">
        <v>56.804099999999998</v>
      </c>
      <c r="D2015">
        <v>24.5016</v>
      </c>
      <c r="E2015">
        <v>61.195500000000003</v>
      </c>
      <c r="F2015">
        <v>19.6723</v>
      </c>
      <c r="G2015">
        <v>11.007809999999999</v>
      </c>
      <c r="H2015">
        <v>50.105200000000004</v>
      </c>
      <c r="I2015">
        <v>58.344099999999997</v>
      </c>
    </row>
    <row r="2016" spans="1:9">
      <c r="A2016">
        <v>141.34</v>
      </c>
      <c r="B2016">
        <v>68.660932000000003</v>
      </c>
      <c r="C2016">
        <v>56.808799999999998</v>
      </c>
      <c r="D2016">
        <v>24.4985</v>
      </c>
      <c r="E2016">
        <v>61.181399999999996</v>
      </c>
      <c r="F2016">
        <v>19.6708</v>
      </c>
      <c r="G2016">
        <v>11.012509999999999</v>
      </c>
      <c r="H2016">
        <v>50.101300000000002</v>
      </c>
      <c r="I2016">
        <v>58.345599999999997</v>
      </c>
    </row>
    <row r="2017" spans="1:9">
      <c r="A2017">
        <v>141.44</v>
      </c>
      <c r="B2017">
        <v>68.659332000000006</v>
      </c>
      <c r="C2017">
        <v>56.820599999999999</v>
      </c>
      <c r="D2017">
        <v>24.516500000000001</v>
      </c>
      <c r="E2017">
        <v>61.181399999999996</v>
      </c>
      <c r="F2017">
        <v>19.6755</v>
      </c>
      <c r="G2017">
        <v>11.014809999999999</v>
      </c>
      <c r="H2017">
        <v>50.106000000000002</v>
      </c>
      <c r="I2017">
        <v>58.348700000000001</v>
      </c>
    </row>
    <row r="2018" spans="1:9">
      <c r="A2018">
        <v>141.54</v>
      </c>
      <c r="B2018">
        <v>68.662531999999999</v>
      </c>
      <c r="C2018">
        <v>56.815899999999999</v>
      </c>
      <c r="D2018">
        <v>24.509399999999999</v>
      </c>
      <c r="E2018">
        <v>61.1892</v>
      </c>
      <c r="F2018">
        <v>19.6755</v>
      </c>
      <c r="G2018">
        <v>11.01951</v>
      </c>
      <c r="H2018">
        <v>50.106000000000002</v>
      </c>
      <c r="I2018">
        <v>58.358899999999998</v>
      </c>
    </row>
    <row r="2019" spans="1:9">
      <c r="A2019">
        <v>141.63999999999999</v>
      </c>
      <c r="B2019">
        <v>68.667231999999998</v>
      </c>
      <c r="C2019">
        <v>56.8018</v>
      </c>
      <c r="D2019">
        <v>24.5063</v>
      </c>
      <c r="E2019">
        <v>61.192399999999999</v>
      </c>
      <c r="F2019">
        <v>19.680199999999999</v>
      </c>
      <c r="G2019">
        <v>11.01951</v>
      </c>
      <c r="H2019">
        <v>50.115400000000001</v>
      </c>
      <c r="I2019">
        <v>58.363599999999998</v>
      </c>
    </row>
    <row r="2020" spans="1:9">
      <c r="A2020">
        <v>141.74</v>
      </c>
      <c r="B2020">
        <v>68.669532000000004</v>
      </c>
      <c r="C2020">
        <v>56.808799999999998</v>
      </c>
      <c r="D2020">
        <v>24.4985</v>
      </c>
      <c r="E2020">
        <v>61.193899999999999</v>
      </c>
      <c r="F2020">
        <v>19.687200000000001</v>
      </c>
      <c r="G2020">
        <v>11.01951</v>
      </c>
      <c r="H2020">
        <v>50.109900000000003</v>
      </c>
      <c r="I2020">
        <v>58.365900000000003</v>
      </c>
    </row>
    <row r="2021" spans="1:9">
      <c r="A2021">
        <v>141.84</v>
      </c>
      <c r="B2021">
        <v>68.670732000000001</v>
      </c>
      <c r="C2021">
        <v>56.801000000000002</v>
      </c>
      <c r="D2021">
        <v>24.4938</v>
      </c>
      <c r="E2021">
        <v>61.1892</v>
      </c>
      <c r="F2021">
        <v>19.679400000000001</v>
      </c>
      <c r="G2021">
        <v>11.01951</v>
      </c>
      <c r="H2021">
        <v>50.113100000000003</v>
      </c>
      <c r="I2021">
        <v>58.367100000000001</v>
      </c>
    </row>
    <row r="2022" spans="1:9">
      <c r="A2022">
        <v>141.94</v>
      </c>
      <c r="B2022">
        <v>68.665632000000002</v>
      </c>
      <c r="C2022">
        <v>56.801000000000002</v>
      </c>
      <c r="D2022">
        <v>24.4938</v>
      </c>
      <c r="E2022">
        <v>61.181399999999996</v>
      </c>
      <c r="F2022">
        <v>19.682500000000001</v>
      </c>
      <c r="G2022">
        <v>11.007809999999999</v>
      </c>
      <c r="H2022">
        <v>50.125599999999999</v>
      </c>
      <c r="I2022">
        <v>58.366700000000002</v>
      </c>
    </row>
    <row r="2023" spans="1:9">
      <c r="A2023">
        <v>142.04</v>
      </c>
      <c r="B2023">
        <v>68.663232000000008</v>
      </c>
      <c r="C2023">
        <v>56.793999999999997</v>
      </c>
      <c r="D2023">
        <v>24.486000000000001</v>
      </c>
      <c r="E2023">
        <v>61.181399999999996</v>
      </c>
      <c r="F2023">
        <v>19.6708</v>
      </c>
      <c r="G2023">
        <v>11.007809999999999</v>
      </c>
      <c r="H2023">
        <v>50.125599999999999</v>
      </c>
      <c r="I2023">
        <v>58.371400000000001</v>
      </c>
    </row>
    <row r="2024" spans="1:9">
      <c r="A2024">
        <v>142.13999999999999</v>
      </c>
      <c r="B2024">
        <v>68.663232000000008</v>
      </c>
      <c r="C2024">
        <v>56.801000000000002</v>
      </c>
      <c r="D2024">
        <v>24.4727</v>
      </c>
      <c r="E2024">
        <v>61.176699999999997</v>
      </c>
      <c r="F2024">
        <v>19.663799999999998</v>
      </c>
      <c r="G2024">
        <v>11.007809999999999</v>
      </c>
      <c r="H2024">
        <v>50.117699999999999</v>
      </c>
      <c r="I2024">
        <v>58.363599999999998</v>
      </c>
    </row>
    <row r="2025" spans="1:9">
      <c r="A2025">
        <v>142.24</v>
      </c>
      <c r="B2025">
        <v>68.667932000000008</v>
      </c>
      <c r="C2025">
        <v>56.788499999999999</v>
      </c>
      <c r="D2025">
        <v>24.470400000000001</v>
      </c>
      <c r="E2025">
        <v>61.174399999999999</v>
      </c>
      <c r="F2025">
        <v>19.6755</v>
      </c>
      <c r="G2025">
        <v>11.007809999999999</v>
      </c>
      <c r="H2025">
        <v>50.1295</v>
      </c>
      <c r="I2025">
        <v>58.366700000000002</v>
      </c>
    </row>
    <row r="2026" spans="1:9">
      <c r="A2026">
        <v>142.34</v>
      </c>
      <c r="B2026">
        <v>68.675032000000002</v>
      </c>
      <c r="C2026">
        <v>56.797899999999998</v>
      </c>
      <c r="D2026">
        <v>24.4587</v>
      </c>
      <c r="E2026">
        <v>61.169699999999999</v>
      </c>
      <c r="F2026">
        <v>19.663799999999998</v>
      </c>
      <c r="G2026">
        <v>11.007809999999999</v>
      </c>
      <c r="H2026">
        <v>50.1295</v>
      </c>
      <c r="I2026">
        <v>58.376100000000001</v>
      </c>
    </row>
    <row r="2027" spans="1:9">
      <c r="A2027">
        <v>142.44</v>
      </c>
      <c r="B2027">
        <v>68.675032000000002</v>
      </c>
      <c r="C2027">
        <v>56.796300000000002</v>
      </c>
      <c r="D2027">
        <v>24.4633</v>
      </c>
      <c r="E2027">
        <v>61.169699999999999</v>
      </c>
      <c r="F2027">
        <v>19.668399999999998</v>
      </c>
      <c r="G2027">
        <v>11.007809999999999</v>
      </c>
      <c r="H2027">
        <v>50.1295</v>
      </c>
      <c r="I2027">
        <v>58.383099999999999</v>
      </c>
    </row>
    <row r="2028" spans="1:9">
      <c r="A2028">
        <v>142.54</v>
      </c>
      <c r="B2028">
        <v>68.673432000000005</v>
      </c>
      <c r="C2028">
        <v>56.789299999999997</v>
      </c>
      <c r="D2028">
        <v>24.465699999999998</v>
      </c>
      <c r="E2028">
        <v>61.158799999999999</v>
      </c>
      <c r="F2028">
        <v>19.660599999999999</v>
      </c>
      <c r="G2028">
        <v>11.007809999999999</v>
      </c>
      <c r="H2028">
        <v>50.138100000000001</v>
      </c>
      <c r="I2028">
        <v>58.369799999999998</v>
      </c>
    </row>
    <row r="2029" spans="1:9">
      <c r="A2029">
        <v>142.63999999999999</v>
      </c>
      <c r="B2029">
        <v>68.668732000000006</v>
      </c>
      <c r="C2029">
        <v>56.783099999999997</v>
      </c>
      <c r="D2029">
        <v>24.4633</v>
      </c>
      <c r="E2029">
        <v>61.1541</v>
      </c>
      <c r="F2029">
        <v>19.655899999999999</v>
      </c>
      <c r="G2029">
        <v>10.99611</v>
      </c>
      <c r="H2029">
        <v>50.121699999999997</v>
      </c>
      <c r="I2029">
        <v>58.365099999999998</v>
      </c>
    </row>
    <row r="2030" spans="1:9">
      <c r="A2030">
        <v>142.74</v>
      </c>
      <c r="B2030">
        <v>68.667532000000008</v>
      </c>
      <c r="C2030">
        <v>56.785400000000003</v>
      </c>
      <c r="D2030">
        <v>24.459399999999999</v>
      </c>
      <c r="E2030">
        <v>61.166600000000003</v>
      </c>
      <c r="F2030">
        <v>19.6434</v>
      </c>
      <c r="G2030">
        <v>10.99301</v>
      </c>
      <c r="H2030">
        <v>50.1248</v>
      </c>
      <c r="I2030">
        <v>58.363999999999997</v>
      </c>
    </row>
    <row r="2031" spans="1:9">
      <c r="A2031">
        <v>142.84</v>
      </c>
      <c r="B2031">
        <v>68.671132</v>
      </c>
      <c r="C2031">
        <v>56.785400000000003</v>
      </c>
      <c r="D2031">
        <v>24.459399999999999</v>
      </c>
      <c r="E2031">
        <v>61.161900000000003</v>
      </c>
      <c r="F2031">
        <v>19.636399999999998</v>
      </c>
      <c r="G2031">
        <v>10.98831</v>
      </c>
      <c r="H2031">
        <v>50.1295</v>
      </c>
      <c r="I2031">
        <v>58.3675</v>
      </c>
    </row>
    <row r="2032" spans="1:9">
      <c r="A2032">
        <v>142.94</v>
      </c>
      <c r="B2032">
        <v>68.666432</v>
      </c>
      <c r="C2032">
        <v>56.776800000000001</v>
      </c>
      <c r="D2032">
        <v>24.454699999999999</v>
      </c>
      <c r="E2032">
        <v>61.168900000000001</v>
      </c>
      <c r="F2032">
        <v>19.644200000000001</v>
      </c>
      <c r="G2032">
        <v>10.98831</v>
      </c>
      <c r="H2032">
        <v>50.134099999999997</v>
      </c>
      <c r="I2032">
        <v>58.3628</v>
      </c>
    </row>
    <row r="2033" spans="1:9">
      <c r="A2033">
        <v>143.04</v>
      </c>
      <c r="B2033">
        <v>68.659332000000006</v>
      </c>
      <c r="C2033">
        <v>56.781500000000001</v>
      </c>
      <c r="D2033">
        <v>24.457899999999999</v>
      </c>
      <c r="E2033">
        <v>61.164999999999999</v>
      </c>
      <c r="F2033">
        <v>19.655899999999999</v>
      </c>
      <c r="G2033">
        <v>10.980509999999999</v>
      </c>
      <c r="H2033">
        <v>50.1295</v>
      </c>
      <c r="I2033">
        <v>58.355800000000002</v>
      </c>
    </row>
    <row r="2034" spans="1:9">
      <c r="A2034">
        <v>143.13999999999999</v>
      </c>
      <c r="B2034">
        <v>68.659332000000006</v>
      </c>
      <c r="C2034">
        <v>56.778399999999998</v>
      </c>
      <c r="D2034">
        <v>24.4422</v>
      </c>
      <c r="E2034">
        <v>61.166600000000003</v>
      </c>
      <c r="F2034">
        <v>19.644200000000001</v>
      </c>
      <c r="G2034">
        <v>10.980509999999999</v>
      </c>
      <c r="H2034">
        <v>50.1295</v>
      </c>
      <c r="I2034">
        <v>58.355800000000002</v>
      </c>
    </row>
    <row r="2035" spans="1:9">
      <c r="A2035">
        <v>143.24</v>
      </c>
      <c r="B2035">
        <v>68.659332000000006</v>
      </c>
      <c r="C2035">
        <v>56.785400000000003</v>
      </c>
      <c r="D2035">
        <v>24.443000000000001</v>
      </c>
      <c r="E2035">
        <v>61.1541</v>
      </c>
      <c r="F2035">
        <v>19.647300000000001</v>
      </c>
      <c r="G2035">
        <v>10.96411</v>
      </c>
      <c r="H2035">
        <v>50.121699999999997</v>
      </c>
      <c r="I2035">
        <v>58.355800000000002</v>
      </c>
    </row>
    <row r="2036" spans="1:9">
      <c r="A2036">
        <v>143.34</v>
      </c>
      <c r="B2036">
        <v>68.657831999999999</v>
      </c>
      <c r="C2036">
        <v>56.788499999999999</v>
      </c>
      <c r="D2036">
        <v>24.423500000000001</v>
      </c>
      <c r="E2036">
        <v>61.1494</v>
      </c>
      <c r="F2036">
        <v>19.648900000000001</v>
      </c>
      <c r="G2036">
        <v>10.945309999999999</v>
      </c>
      <c r="H2036">
        <v>50.1248</v>
      </c>
      <c r="I2036">
        <v>58.354199999999999</v>
      </c>
    </row>
    <row r="2037" spans="1:9">
      <c r="A2037">
        <v>143.44</v>
      </c>
      <c r="B2037">
        <v>68.659332000000006</v>
      </c>
      <c r="C2037">
        <v>56.793199999999999</v>
      </c>
      <c r="D2037">
        <v>24.436</v>
      </c>
      <c r="E2037">
        <v>61.135300000000001</v>
      </c>
      <c r="F2037">
        <v>19.644200000000001</v>
      </c>
      <c r="G2037">
        <v>10.93751</v>
      </c>
      <c r="H2037">
        <v>50.1248</v>
      </c>
      <c r="I2037">
        <v>58.344099999999997</v>
      </c>
    </row>
    <row r="2038" spans="1:9">
      <c r="A2038">
        <v>143.54</v>
      </c>
      <c r="B2038">
        <v>68.653932000000012</v>
      </c>
      <c r="C2038">
        <v>56.793199999999999</v>
      </c>
      <c r="D2038">
        <v>24.443000000000001</v>
      </c>
      <c r="E2038">
        <v>61.1541</v>
      </c>
      <c r="F2038">
        <v>19.648900000000001</v>
      </c>
      <c r="G2038">
        <v>10.93751</v>
      </c>
      <c r="H2038">
        <v>50.106000000000002</v>
      </c>
      <c r="I2038">
        <v>58.3386</v>
      </c>
    </row>
    <row r="2039" spans="1:9">
      <c r="A2039">
        <v>143.63999999999999</v>
      </c>
      <c r="B2039">
        <v>68.653131999999999</v>
      </c>
      <c r="C2039">
        <v>56.805700000000002</v>
      </c>
      <c r="D2039">
        <v>24.4313</v>
      </c>
      <c r="E2039">
        <v>61.1541</v>
      </c>
      <c r="F2039">
        <v>19.6434</v>
      </c>
      <c r="G2039">
        <v>10.942209999999999</v>
      </c>
      <c r="H2039">
        <v>50.106000000000002</v>
      </c>
      <c r="I2039">
        <v>58.337800000000001</v>
      </c>
    </row>
    <row r="2040" spans="1:9">
      <c r="A2040">
        <v>143.74</v>
      </c>
      <c r="B2040">
        <v>68.647232000000002</v>
      </c>
      <c r="C2040">
        <v>56.796300000000002</v>
      </c>
      <c r="D2040">
        <v>24.436</v>
      </c>
      <c r="E2040">
        <v>61.1541</v>
      </c>
      <c r="F2040">
        <v>19.636399999999998</v>
      </c>
      <c r="G2040">
        <v>10.941409999999999</v>
      </c>
      <c r="H2040">
        <v>50.106000000000002</v>
      </c>
      <c r="I2040">
        <v>58.331899999999997</v>
      </c>
    </row>
    <row r="2041" spans="1:9">
      <c r="A2041">
        <v>143.84</v>
      </c>
      <c r="B2041">
        <v>68.643732</v>
      </c>
      <c r="C2041">
        <v>56.789299999999997</v>
      </c>
      <c r="D2041">
        <v>24.430499999999999</v>
      </c>
      <c r="E2041">
        <v>61.161900000000003</v>
      </c>
      <c r="F2041">
        <v>19.655899999999999</v>
      </c>
      <c r="G2041">
        <v>10.93281</v>
      </c>
      <c r="H2041">
        <v>50.106000000000002</v>
      </c>
      <c r="I2041">
        <v>58.323700000000002</v>
      </c>
    </row>
    <row r="2042" spans="1:9">
      <c r="A2042">
        <v>143.94</v>
      </c>
      <c r="B2042">
        <v>68.642232000000007</v>
      </c>
      <c r="C2042">
        <v>56.793999999999997</v>
      </c>
      <c r="D2042">
        <v>24.423500000000001</v>
      </c>
      <c r="E2042">
        <v>61.161900000000003</v>
      </c>
      <c r="F2042">
        <v>19.652799999999999</v>
      </c>
      <c r="G2042">
        <v>10.942209999999999</v>
      </c>
      <c r="H2042">
        <v>50.094299999999997</v>
      </c>
      <c r="I2042">
        <v>58.326900000000002</v>
      </c>
    </row>
    <row r="2043" spans="1:9">
      <c r="A2043">
        <v>144.04</v>
      </c>
      <c r="B2043">
        <v>68.639831999999998</v>
      </c>
      <c r="C2043">
        <v>56.796300000000002</v>
      </c>
      <c r="D2043">
        <v>24.414899999999999</v>
      </c>
      <c r="E2043">
        <v>61.161900000000003</v>
      </c>
      <c r="F2043">
        <v>19.6434</v>
      </c>
      <c r="G2043">
        <v>10.941409999999999</v>
      </c>
      <c r="H2043">
        <v>50.098999999999997</v>
      </c>
      <c r="I2043">
        <v>58.3245</v>
      </c>
    </row>
    <row r="2044" spans="1:9">
      <c r="A2044">
        <v>144.13999999999999</v>
      </c>
      <c r="B2044">
        <v>68.652732</v>
      </c>
      <c r="C2044">
        <v>56.789299999999997</v>
      </c>
      <c r="D2044">
        <v>24.414899999999999</v>
      </c>
      <c r="E2044">
        <v>61.176699999999997</v>
      </c>
      <c r="F2044">
        <v>19.641100000000002</v>
      </c>
      <c r="G2044">
        <v>10.941409999999999</v>
      </c>
      <c r="H2044">
        <v>50.102899999999998</v>
      </c>
      <c r="I2044">
        <v>58.334299999999999</v>
      </c>
    </row>
    <row r="2045" spans="1:9">
      <c r="A2045">
        <v>144.24</v>
      </c>
      <c r="B2045">
        <v>68.651532000000003</v>
      </c>
      <c r="C2045">
        <v>56.789299999999997</v>
      </c>
      <c r="D2045">
        <v>24.400099999999998</v>
      </c>
      <c r="E2045">
        <v>61.176699999999997</v>
      </c>
      <c r="F2045">
        <v>19.6434</v>
      </c>
      <c r="G2045">
        <v>10.946109999999999</v>
      </c>
      <c r="H2045">
        <v>50.109900000000003</v>
      </c>
      <c r="I2045">
        <v>58.328400000000002</v>
      </c>
    </row>
    <row r="2046" spans="1:9">
      <c r="A2046">
        <v>144.34</v>
      </c>
      <c r="B2046">
        <v>68.648831999999999</v>
      </c>
      <c r="C2046">
        <v>56.786200000000001</v>
      </c>
      <c r="D2046">
        <v>24.4133</v>
      </c>
      <c r="E2046">
        <v>61.161900000000003</v>
      </c>
      <c r="F2046">
        <v>19.628599999999999</v>
      </c>
      <c r="G2046">
        <v>10.941409999999999</v>
      </c>
      <c r="H2046">
        <v>50.109900000000003</v>
      </c>
      <c r="I2046">
        <v>58.325699999999998</v>
      </c>
    </row>
    <row r="2047" spans="1:9">
      <c r="A2047">
        <v>144.44</v>
      </c>
      <c r="B2047">
        <v>68.641832000000008</v>
      </c>
      <c r="C2047">
        <v>56.791600000000003</v>
      </c>
      <c r="D2047">
        <v>24.404</v>
      </c>
      <c r="E2047">
        <v>61.169699999999999</v>
      </c>
      <c r="F2047">
        <v>19.609100000000002</v>
      </c>
      <c r="G2047">
        <v>10.941409999999999</v>
      </c>
      <c r="H2047">
        <v>50.1068</v>
      </c>
      <c r="I2047">
        <v>58.3187</v>
      </c>
    </row>
    <row r="2048" spans="1:9">
      <c r="A2048">
        <v>144.54</v>
      </c>
      <c r="B2048">
        <v>68.641832000000008</v>
      </c>
      <c r="C2048">
        <v>56.789299999999997</v>
      </c>
      <c r="D2048">
        <v>24.4071</v>
      </c>
      <c r="E2048">
        <v>61.166600000000003</v>
      </c>
      <c r="F2048">
        <v>19.602</v>
      </c>
      <c r="G2048">
        <v>10.941409999999999</v>
      </c>
      <c r="H2048">
        <v>50.116999999999997</v>
      </c>
      <c r="I2048">
        <v>58.323300000000003</v>
      </c>
    </row>
    <row r="2049" spans="1:9">
      <c r="A2049">
        <v>144.63999999999999</v>
      </c>
      <c r="B2049">
        <v>68.644932000000011</v>
      </c>
      <c r="C2049">
        <v>56.789299999999997</v>
      </c>
      <c r="D2049">
        <v>24.404</v>
      </c>
      <c r="E2049">
        <v>61.1783</v>
      </c>
      <c r="F2049">
        <v>19.604399999999998</v>
      </c>
      <c r="G2049">
        <v>10.92501</v>
      </c>
      <c r="H2049">
        <v>50.1295</v>
      </c>
      <c r="I2049">
        <v>58.328800000000001</v>
      </c>
    </row>
    <row r="2050" spans="1:9">
      <c r="A2050">
        <v>144.74</v>
      </c>
      <c r="B2050">
        <v>68.637932000000006</v>
      </c>
      <c r="C2050">
        <v>56.793999999999997</v>
      </c>
      <c r="D2050">
        <v>24.387599999999999</v>
      </c>
      <c r="E2050">
        <v>61.180599999999998</v>
      </c>
      <c r="F2050">
        <v>19.585599999999999</v>
      </c>
      <c r="G2050">
        <v>10.92971</v>
      </c>
      <c r="H2050">
        <v>50.121699999999997</v>
      </c>
      <c r="I2050">
        <v>58.326500000000003</v>
      </c>
    </row>
    <row r="2051" spans="1:9">
      <c r="A2051">
        <v>144.84</v>
      </c>
      <c r="B2051">
        <v>68.643732</v>
      </c>
      <c r="C2051">
        <v>56.790100000000002</v>
      </c>
      <c r="D2051">
        <v>24.389099999999999</v>
      </c>
      <c r="E2051">
        <v>61.1736</v>
      </c>
      <c r="F2051">
        <v>19.588799999999999</v>
      </c>
      <c r="G2051">
        <v>10.92971</v>
      </c>
      <c r="H2051">
        <v>50.1295</v>
      </c>
      <c r="I2051">
        <v>58.308900000000001</v>
      </c>
    </row>
    <row r="2052" spans="1:9">
      <c r="A2052">
        <v>144.94</v>
      </c>
      <c r="B2052">
        <v>68.643732</v>
      </c>
      <c r="C2052">
        <v>56.788499999999999</v>
      </c>
      <c r="D2052">
        <v>24.377400000000002</v>
      </c>
      <c r="E2052">
        <v>61.166600000000003</v>
      </c>
      <c r="F2052">
        <v>19.573899999999998</v>
      </c>
      <c r="G2052">
        <v>10.92581</v>
      </c>
      <c r="H2052">
        <v>50.1295</v>
      </c>
      <c r="I2052">
        <v>58.308900000000001</v>
      </c>
    </row>
    <row r="2053" spans="1:9">
      <c r="A2053">
        <v>145.04</v>
      </c>
      <c r="B2053">
        <v>68.643732</v>
      </c>
      <c r="C2053">
        <v>56.766599999999997</v>
      </c>
      <c r="D2053">
        <v>24.384399999999999</v>
      </c>
      <c r="E2053">
        <v>61.164999999999999</v>
      </c>
      <c r="F2053">
        <v>19.578600000000002</v>
      </c>
      <c r="G2053">
        <v>10.914809999999999</v>
      </c>
      <c r="H2053">
        <v>50.136499999999998</v>
      </c>
      <c r="I2053">
        <v>58.308900000000001</v>
      </c>
    </row>
    <row r="2054" spans="1:9">
      <c r="A2054">
        <v>145.13999999999999</v>
      </c>
      <c r="B2054">
        <v>68.641432000000009</v>
      </c>
      <c r="C2054">
        <v>56.773699999999998</v>
      </c>
      <c r="D2054">
        <v>24.389099999999999</v>
      </c>
      <c r="E2054">
        <v>61.1783</v>
      </c>
      <c r="F2054">
        <v>19.566099999999999</v>
      </c>
      <c r="G2054">
        <v>10.91011</v>
      </c>
      <c r="H2054">
        <v>50.142000000000003</v>
      </c>
      <c r="I2054">
        <v>58.309699999999999</v>
      </c>
    </row>
    <row r="2055" spans="1:9">
      <c r="A2055">
        <v>145.24</v>
      </c>
      <c r="B2055">
        <v>68.639831999999998</v>
      </c>
      <c r="C2055">
        <v>56.773699999999998</v>
      </c>
      <c r="D2055">
        <v>24.3766</v>
      </c>
      <c r="E2055">
        <v>61.176699999999997</v>
      </c>
      <c r="F2055">
        <v>19.561399999999999</v>
      </c>
      <c r="G2055">
        <v>10.913309999999999</v>
      </c>
      <c r="H2055">
        <v>50.149000000000001</v>
      </c>
      <c r="I2055">
        <v>58.317500000000003</v>
      </c>
    </row>
    <row r="2056" spans="1:9">
      <c r="A2056">
        <v>145.34</v>
      </c>
      <c r="B2056">
        <v>68.629732000000004</v>
      </c>
      <c r="C2056">
        <v>56.762</v>
      </c>
      <c r="D2056">
        <v>24.3766</v>
      </c>
      <c r="E2056">
        <v>61.181399999999996</v>
      </c>
      <c r="F2056">
        <v>19.554400000000001</v>
      </c>
      <c r="G2056">
        <v>10.90621</v>
      </c>
      <c r="H2056">
        <v>50.149000000000001</v>
      </c>
      <c r="I2056">
        <v>58.301900000000003</v>
      </c>
    </row>
    <row r="2057" spans="1:9">
      <c r="A2057">
        <v>145.44</v>
      </c>
      <c r="B2057">
        <v>68.632032000000009</v>
      </c>
      <c r="C2057">
        <v>56.765099999999997</v>
      </c>
      <c r="D2057">
        <v>24.364899999999999</v>
      </c>
      <c r="E2057">
        <v>61.181399999999996</v>
      </c>
      <c r="F2057">
        <v>19.562999999999999</v>
      </c>
      <c r="G2057">
        <v>10.910909999999999</v>
      </c>
      <c r="H2057">
        <v>50.149000000000001</v>
      </c>
      <c r="I2057">
        <v>58.301900000000003</v>
      </c>
    </row>
    <row r="2058" spans="1:9">
      <c r="A2058">
        <v>145.54</v>
      </c>
      <c r="B2058">
        <v>68.632032000000009</v>
      </c>
      <c r="C2058">
        <v>56.769799999999996</v>
      </c>
      <c r="D2058">
        <v>24.367999999999999</v>
      </c>
      <c r="E2058">
        <v>61.181399999999996</v>
      </c>
      <c r="F2058">
        <v>19.562999999999999</v>
      </c>
      <c r="G2058">
        <v>10.913309999999999</v>
      </c>
      <c r="H2058">
        <v>50.149000000000001</v>
      </c>
      <c r="I2058">
        <v>58.308900000000001</v>
      </c>
    </row>
    <row r="2059" spans="1:9">
      <c r="A2059">
        <v>145.63999999999999</v>
      </c>
      <c r="B2059">
        <v>68.630431999999999</v>
      </c>
      <c r="C2059">
        <v>56.766599999999997</v>
      </c>
      <c r="D2059">
        <v>24.360199999999999</v>
      </c>
      <c r="E2059">
        <v>61.193100000000001</v>
      </c>
      <c r="F2059">
        <v>19.553599999999999</v>
      </c>
      <c r="G2059">
        <v>10.913309999999999</v>
      </c>
      <c r="H2059">
        <v>50.149000000000001</v>
      </c>
      <c r="I2059">
        <v>58.302599999999998</v>
      </c>
    </row>
    <row r="2060" spans="1:9">
      <c r="A2060">
        <v>145.74</v>
      </c>
      <c r="B2060">
        <v>68.624232000000006</v>
      </c>
      <c r="C2060">
        <v>56.762</v>
      </c>
      <c r="D2060">
        <v>24.353200000000001</v>
      </c>
      <c r="E2060">
        <v>61.197800000000001</v>
      </c>
      <c r="F2060">
        <v>19.546600000000002</v>
      </c>
      <c r="G2060">
        <v>10.90621</v>
      </c>
      <c r="H2060">
        <v>50.137300000000003</v>
      </c>
      <c r="I2060">
        <v>58.289400000000001</v>
      </c>
    </row>
    <row r="2061" spans="1:9">
      <c r="A2061">
        <v>145.84</v>
      </c>
      <c r="B2061">
        <v>68.635932000000011</v>
      </c>
      <c r="C2061">
        <v>56.762</v>
      </c>
      <c r="D2061">
        <v>24.353200000000001</v>
      </c>
      <c r="E2061">
        <v>61.193100000000001</v>
      </c>
      <c r="F2061">
        <v>19.534099999999999</v>
      </c>
      <c r="G2061">
        <v>10.89921</v>
      </c>
      <c r="H2061">
        <v>50.137300000000003</v>
      </c>
      <c r="I2061">
        <v>58.289400000000001</v>
      </c>
    </row>
    <row r="2062" spans="1:9">
      <c r="A2062">
        <v>145.94</v>
      </c>
      <c r="B2062">
        <v>68.640632000000011</v>
      </c>
      <c r="C2062">
        <v>56.765099999999997</v>
      </c>
      <c r="D2062">
        <v>24.3383</v>
      </c>
      <c r="E2062">
        <v>61.188499999999998</v>
      </c>
      <c r="F2062">
        <v>19.534800000000001</v>
      </c>
      <c r="G2062">
        <v>10.89531</v>
      </c>
      <c r="H2062">
        <v>50.137300000000003</v>
      </c>
      <c r="I2062">
        <v>58.289400000000001</v>
      </c>
    </row>
    <row r="2063" spans="1:9">
      <c r="A2063">
        <v>146.04</v>
      </c>
      <c r="B2063">
        <v>68.650732000000005</v>
      </c>
      <c r="C2063">
        <v>56.774500000000003</v>
      </c>
      <c r="D2063">
        <v>24.3337</v>
      </c>
      <c r="E2063">
        <v>61.1736</v>
      </c>
      <c r="F2063">
        <v>19.534800000000001</v>
      </c>
      <c r="G2063">
        <v>10.89371</v>
      </c>
      <c r="H2063">
        <v>50.137300000000003</v>
      </c>
      <c r="I2063">
        <v>58.289400000000001</v>
      </c>
    </row>
    <row r="2064" spans="1:9">
      <c r="A2064">
        <v>146.13999999999999</v>
      </c>
      <c r="B2064">
        <v>68.651932000000002</v>
      </c>
      <c r="C2064">
        <v>56.781500000000001</v>
      </c>
      <c r="D2064">
        <v>24.325800000000001</v>
      </c>
      <c r="E2064">
        <v>61.176699999999997</v>
      </c>
      <c r="F2064">
        <v>19.531700000000001</v>
      </c>
      <c r="G2064">
        <v>10.90311</v>
      </c>
      <c r="H2064">
        <v>50.132599999999996</v>
      </c>
      <c r="I2064">
        <v>58.285800000000002</v>
      </c>
    </row>
    <row r="2065" spans="1:9">
      <c r="A2065">
        <v>146.24</v>
      </c>
      <c r="B2065">
        <v>68.65473200000001</v>
      </c>
      <c r="C2065">
        <v>56.774500000000003</v>
      </c>
      <c r="D2065">
        <v>24.325800000000001</v>
      </c>
      <c r="E2065">
        <v>61.181399999999996</v>
      </c>
      <c r="F2065">
        <v>19.527000000000001</v>
      </c>
      <c r="G2065">
        <v>10.913309999999999</v>
      </c>
      <c r="H2065">
        <v>50.130200000000002</v>
      </c>
      <c r="I2065">
        <v>58.288600000000002</v>
      </c>
    </row>
    <row r="2066" spans="1:9">
      <c r="A2066">
        <v>146.34</v>
      </c>
      <c r="B2066">
        <v>68.635932000000011</v>
      </c>
      <c r="C2066">
        <v>56.781500000000001</v>
      </c>
      <c r="D2066">
        <v>24.3094</v>
      </c>
      <c r="E2066">
        <v>61.186100000000003</v>
      </c>
      <c r="F2066">
        <v>19.530200000000001</v>
      </c>
      <c r="G2066">
        <v>10.91011</v>
      </c>
      <c r="H2066">
        <v>50.1295</v>
      </c>
      <c r="I2066">
        <v>58.281599999999997</v>
      </c>
    </row>
    <row r="2067" spans="1:9">
      <c r="A2067">
        <v>146.44</v>
      </c>
      <c r="B2067">
        <v>68.635932000000011</v>
      </c>
      <c r="C2067">
        <v>56.779899999999998</v>
      </c>
      <c r="D2067">
        <v>24.302399999999999</v>
      </c>
      <c r="E2067">
        <v>61.193100000000001</v>
      </c>
      <c r="F2067">
        <v>19.534800000000001</v>
      </c>
      <c r="G2067">
        <v>10.90701</v>
      </c>
      <c r="H2067">
        <v>50.1248</v>
      </c>
      <c r="I2067">
        <v>58.286200000000001</v>
      </c>
    </row>
    <row r="2068" spans="1:9">
      <c r="A2068">
        <v>146.54</v>
      </c>
      <c r="B2068">
        <v>68.640632000000011</v>
      </c>
      <c r="C2068">
        <v>56.7776</v>
      </c>
      <c r="D2068">
        <v>24.302399999999999</v>
      </c>
      <c r="E2068">
        <v>61.197800000000001</v>
      </c>
      <c r="F2068">
        <v>19.523099999999999</v>
      </c>
      <c r="G2068">
        <v>10.89371</v>
      </c>
      <c r="H2068">
        <v>50.114600000000003</v>
      </c>
      <c r="I2068">
        <v>58.293300000000002</v>
      </c>
    </row>
    <row r="2069" spans="1:9">
      <c r="A2069">
        <v>146.63999999999999</v>
      </c>
      <c r="B2069">
        <v>68.646832000000003</v>
      </c>
      <c r="C2069">
        <v>56.7776</v>
      </c>
      <c r="D2069">
        <v>24.299299999999999</v>
      </c>
      <c r="E2069">
        <v>61.193100000000001</v>
      </c>
      <c r="F2069">
        <v>19.523099999999999</v>
      </c>
      <c r="G2069">
        <v>10.90001</v>
      </c>
      <c r="H2069">
        <v>50.113100000000003</v>
      </c>
      <c r="I2069">
        <v>58.289400000000001</v>
      </c>
    </row>
    <row r="2070" spans="1:9">
      <c r="A2070">
        <v>146.74</v>
      </c>
      <c r="B2070">
        <v>68.651532000000003</v>
      </c>
      <c r="C2070">
        <v>56.769799999999996</v>
      </c>
      <c r="D2070">
        <v>24.3032</v>
      </c>
      <c r="E2070">
        <v>61.193100000000001</v>
      </c>
      <c r="F2070">
        <v>19.5153</v>
      </c>
      <c r="G2070">
        <v>10.90231</v>
      </c>
      <c r="H2070">
        <v>50.117699999999999</v>
      </c>
      <c r="I2070">
        <v>58.282299999999999</v>
      </c>
    </row>
    <row r="2071" spans="1:9">
      <c r="A2071">
        <v>146.84</v>
      </c>
      <c r="B2071">
        <v>68.64573200000001</v>
      </c>
      <c r="C2071">
        <v>56.769799999999996</v>
      </c>
      <c r="D2071">
        <v>24.289899999999999</v>
      </c>
      <c r="E2071">
        <v>61.197800000000001</v>
      </c>
      <c r="F2071">
        <v>19.503599999999999</v>
      </c>
      <c r="G2071">
        <v>10.89371</v>
      </c>
      <c r="H2071">
        <v>50.114600000000003</v>
      </c>
      <c r="I2071">
        <v>58.283499999999997</v>
      </c>
    </row>
    <row r="2072" spans="1:9">
      <c r="A2072">
        <v>146.94</v>
      </c>
      <c r="B2072">
        <v>68.628532000000007</v>
      </c>
      <c r="C2072">
        <v>56.769799999999996</v>
      </c>
      <c r="D2072">
        <v>24.294599999999999</v>
      </c>
      <c r="E2072">
        <v>61.196300000000001</v>
      </c>
      <c r="F2072">
        <v>19.503599999999999</v>
      </c>
      <c r="G2072">
        <v>10.90311</v>
      </c>
      <c r="H2072">
        <v>50.109900000000003</v>
      </c>
      <c r="I2072">
        <v>58.281199999999998</v>
      </c>
    </row>
    <row r="2073" spans="1:9">
      <c r="A2073">
        <v>147.04</v>
      </c>
      <c r="B2073">
        <v>68.644932000000011</v>
      </c>
      <c r="C2073">
        <v>56.774500000000003</v>
      </c>
      <c r="D2073">
        <v>24.294599999999999</v>
      </c>
      <c r="E2073">
        <v>61.204099999999997</v>
      </c>
      <c r="F2073">
        <v>19.503599999999999</v>
      </c>
      <c r="G2073">
        <v>10.90551</v>
      </c>
      <c r="H2073">
        <v>50.109900000000003</v>
      </c>
      <c r="I2073">
        <v>58.282699999999998</v>
      </c>
    </row>
    <row r="2074" spans="1:9">
      <c r="A2074">
        <v>147.13999999999999</v>
      </c>
      <c r="B2074">
        <v>68.655432000000005</v>
      </c>
      <c r="C2074">
        <v>56.769799999999996</v>
      </c>
      <c r="D2074">
        <v>24.302399999999999</v>
      </c>
      <c r="E2074">
        <v>61.208799999999997</v>
      </c>
      <c r="F2074">
        <v>19.503599999999999</v>
      </c>
      <c r="G2074">
        <v>10.91011</v>
      </c>
      <c r="H2074">
        <v>50.105200000000004</v>
      </c>
      <c r="I2074">
        <v>58.281599999999997</v>
      </c>
    </row>
    <row r="2075" spans="1:9">
      <c r="A2075">
        <v>147.24</v>
      </c>
      <c r="B2075">
        <v>68.653131999999999</v>
      </c>
      <c r="C2075">
        <v>56.7729</v>
      </c>
      <c r="D2075">
        <v>24.294599999999999</v>
      </c>
      <c r="E2075">
        <v>61.201000000000001</v>
      </c>
      <c r="F2075">
        <v>19.492699999999999</v>
      </c>
      <c r="G2075">
        <v>10.914809999999999</v>
      </c>
      <c r="H2075">
        <v>50.098199999999999</v>
      </c>
      <c r="I2075">
        <v>58.282299999999999</v>
      </c>
    </row>
    <row r="2076" spans="1:9">
      <c r="A2076">
        <v>147.34</v>
      </c>
      <c r="B2076">
        <v>68.646832000000003</v>
      </c>
      <c r="C2076">
        <v>56.769799999999996</v>
      </c>
      <c r="D2076">
        <v>24.302399999999999</v>
      </c>
      <c r="E2076">
        <v>61.201000000000001</v>
      </c>
      <c r="F2076">
        <v>19.476299999999998</v>
      </c>
      <c r="G2076">
        <v>10.91011</v>
      </c>
      <c r="H2076">
        <v>50.098199999999999</v>
      </c>
      <c r="I2076">
        <v>58.274500000000003</v>
      </c>
    </row>
    <row r="2077" spans="1:9">
      <c r="A2077">
        <v>147.44</v>
      </c>
      <c r="B2077">
        <v>68.651532000000003</v>
      </c>
      <c r="C2077">
        <v>56.766599999999997</v>
      </c>
      <c r="D2077">
        <v>24.289899999999999</v>
      </c>
      <c r="E2077">
        <v>61.205599999999997</v>
      </c>
      <c r="F2077">
        <v>19.464500000000001</v>
      </c>
      <c r="G2077">
        <v>10.913309999999999</v>
      </c>
      <c r="H2077">
        <v>50.098199999999999</v>
      </c>
      <c r="I2077">
        <v>58.273000000000003</v>
      </c>
    </row>
    <row r="2078" spans="1:9">
      <c r="A2078">
        <v>147.54</v>
      </c>
      <c r="B2078">
        <v>68.657432</v>
      </c>
      <c r="C2078">
        <v>56.770600000000002</v>
      </c>
      <c r="D2078">
        <v>24.299299999999999</v>
      </c>
      <c r="E2078">
        <v>61.201000000000001</v>
      </c>
      <c r="F2078">
        <v>19.455200000000001</v>
      </c>
      <c r="G2078">
        <v>10.914809999999999</v>
      </c>
      <c r="H2078">
        <v>50.093499999999999</v>
      </c>
      <c r="I2078">
        <v>58.271799999999999</v>
      </c>
    </row>
    <row r="2079" spans="1:9">
      <c r="A2079">
        <v>147.63999999999999</v>
      </c>
      <c r="B2079">
        <v>68.64573200000001</v>
      </c>
      <c r="C2079">
        <v>56.764299999999999</v>
      </c>
      <c r="D2079">
        <v>24.289899999999999</v>
      </c>
      <c r="E2079">
        <v>61.212699999999998</v>
      </c>
      <c r="F2079">
        <v>19.464500000000001</v>
      </c>
      <c r="G2079">
        <v>10.92191</v>
      </c>
      <c r="H2079">
        <v>50.074800000000003</v>
      </c>
      <c r="I2079">
        <v>58.271799999999999</v>
      </c>
    </row>
    <row r="2080" spans="1:9">
      <c r="A2080">
        <v>147.74</v>
      </c>
      <c r="B2080">
        <v>68.641832000000008</v>
      </c>
      <c r="C2080">
        <v>56.758099999999999</v>
      </c>
      <c r="D2080">
        <v>24.282900000000001</v>
      </c>
      <c r="E2080">
        <v>61.201000000000001</v>
      </c>
      <c r="F2080">
        <v>19.469200000000001</v>
      </c>
      <c r="G2080">
        <v>10.92501</v>
      </c>
      <c r="H2080">
        <v>50.091200000000001</v>
      </c>
      <c r="I2080">
        <v>58.267899999999997</v>
      </c>
    </row>
    <row r="2081" spans="1:9">
      <c r="A2081">
        <v>147.84</v>
      </c>
      <c r="B2081">
        <v>68.641832000000008</v>
      </c>
      <c r="C2081">
        <v>56.762700000000002</v>
      </c>
      <c r="D2081">
        <v>24.286000000000001</v>
      </c>
      <c r="E2081">
        <v>61.201000000000001</v>
      </c>
      <c r="F2081">
        <v>19.476299999999998</v>
      </c>
      <c r="G2081">
        <v>10.93281</v>
      </c>
      <c r="H2081">
        <v>50.090400000000002</v>
      </c>
      <c r="I2081">
        <v>58.267899999999997</v>
      </c>
    </row>
    <row r="2082" spans="1:9">
      <c r="A2082">
        <v>147.94</v>
      </c>
      <c r="B2082">
        <v>68.639431999999999</v>
      </c>
      <c r="C2082">
        <v>56.769799999999996</v>
      </c>
      <c r="D2082">
        <v>24.279</v>
      </c>
      <c r="E2082">
        <v>61.201000000000001</v>
      </c>
      <c r="F2082">
        <v>19.464500000000001</v>
      </c>
      <c r="G2082">
        <v>10.93051</v>
      </c>
      <c r="H2082">
        <v>50.090400000000002</v>
      </c>
      <c r="I2082">
        <v>58.2577</v>
      </c>
    </row>
    <row r="2083" spans="1:9">
      <c r="A2083">
        <v>148.04</v>
      </c>
      <c r="B2083">
        <v>68.635932000000011</v>
      </c>
      <c r="C2083">
        <v>56.769799999999996</v>
      </c>
      <c r="D2083">
        <v>24.2837</v>
      </c>
      <c r="E2083">
        <v>61.205599999999997</v>
      </c>
      <c r="F2083">
        <v>19.466100000000001</v>
      </c>
      <c r="G2083">
        <v>10.93051</v>
      </c>
      <c r="H2083">
        <v>50.090400000000002</v>
      </c>
      <c r="I2083">
        <v>58.254199999999997</v>
      </c>
    </row>
    <row r="2084" spans="1:9">
      <c r="A2084">
        <v>148.13999999999999</v>
      </c>
      <c r="B2084">
        <v>68.634332000000001</v>
      </c>
      <c r="C2084">
        <v>56.769799999999996</v>
      </c>
      <c r="D2084">
        <v>24.287600000000001</v>
      </c>
      <c r="E2084">
        <v>61.212699999999998</v>
      </c>
      <c r="F2084">
        <v>19.468399999999999</v>
      </c>
      <c r="G2084">
        <v>10.93751</v>
      </c>
      <c r="H2084">
        <v>50.090400000000002</v>
      </c>
      <c r="I2084">
        <v>58.252600000000001</v>
      </c>
    </row>
    <row r="2085" spans="1:9">
      <c r="A2085">
        <v>148.24</v>
      </c>
      <c r="B2085">
        <v>68.638332000000005</v>
      </c>
      <c r="C2085">
        <v>56.769799999999996</v>
      </c>
      <c r="D2085">
        <v>24.275099999999998</v>
      </c>
      <c r="E2085">
        <v>61.207999999999998</v>
      </c>
      <c r="F2085">
        <v>19.460599999999999</v>
      </c>
      <c r="G2085">
        <v>10.949209999999999</v>
      </c>
      <c r="H2085">
        <v>50.090400000000002</v>
      </c>
      <c r="I2085">
        <v>58.256500000000003</v>
      </c>
    </row>
    <row r="2086" spans="1:9">
      <c r="A2086">
        <v>148.34</v>
      </c>
      <c r="B2086">
        <v>68.641432000000009</v>
      </c>
      <c r="C2086">
        <v>56.766599999999997</v>
      </c>
      <c r="D2086">
        <v>24.279699999999998</v>
      </c>
      <c r="E2086">
        <v>61.201000000000001</v>
      </c>
      <c r="F2086">
        <v>19.4559</v>
      </c>
      <c r="G2086">
        <v>10.949209999999999</v>
      </c>
      <c r="H2086">
        <v>50.090400000000002</v>
      </c>
      <c r="I2086">
        <v>58.264400000000002</v>
      </c>
    </row>
    <row r="2087" spans="1:9">
      <c r="A2087">
        <v>148.44</v>
      </c>
      <c r="B2087">
        <v>68.636732000000009</v>
      </c>
      <c r="C2087">
        <v>56.754100000000001</v>
      </c>
      <c r="D2087">
        <v>24.286799999999999</v>
      </c>
      <c r="E2087">
        <v>61.208799999999997</v>
      </c>
      <c r="F2087">
        <v>19.448899999999998</v>
      </c>
      <c r="G2087">
        <v>10.941409999999999</v>
      </c>
      <c r="H2087">
        <v>50.090400000000002</v>
      </c>
      <c r="I2087">
        <v>58.262</v>
      </c>
    </row>
    <row r="2088" spans="1:9">
      <c r="A2088">
        <v>148.54</v>
      </c>
      <c r="B2088">
        <v>68.642232000000007</v>
      </c>
      <c r="C2088">
        <v>56.749499999999998</v>
      </c>
      <c r="D2088">
        <v>24.297699999999999</v>
      </c>
      <c r="E2088">
        <v>61.215800000000002</v>
      </c>
      <c r="F2088">
        <v>19.456700000000001</v>
      </c>
      <c r="G2088">
        <v>10.941409999999999</v>
      </c>
      <c r="H2088">
        <v>50.090400000000002</v>
      </c>
      <c r="I2088">
        <v>58.251899999999999</v>
      </c>
    </row>
    <row r="2089" spans="1:9">
      <c r="A2089">
        <v>148.63999999999999</v>
      </c>
      <c r="B2089">
        <v>68.635932000000011</v>
      </c>
      <c r="C2089">
        <v>56.757300000000001</v>
      </c>
      <c r="D2089">
        <v>24.286000000000001</v>
      </c>
      <c r="E2089">
        <v>61.208799999999997</v>
      </c>
      <c r="F2089">
        <v>19.4481</v>
      </c>
      <c r="G2089">
        <v>10.93281</v>
      </c>
      <c r="H2089">
        <v>50.073999999999998</v>
      </c>
      <c r="I2089">
        <v>58.250300000000003</v>
      </c>
    </row>
    <row r="2090" spans="1:9">
      <c r="A2090">
        <v>148.74</v>
      </c>
      <c r="B2090">
        <v>68.637532000000007</v>
      </c>
      <c r="C2090">
        <v>56.747100000000003</v>
      </c>
      <c r="D2090">
        <v>24.279</v>
      </c>
      <c r="E2090">
        <v>61.208799999999997</v>
      </c>
      <c r="F2090">
        <v>19.4528</v>
      </c>
      <c r="G2090">
        <v>10.93751</v>
      </c>
      <c r="H2090">
        <v>50.067</v>
      </c>
      <c r="I2090">
        <v>58.256500000000003</v>
      </c>
    </row>
    <row r="2091" spans="1:9">
      <c r="A2091">
        <v>148.84</v>
      </c>
      <c r="B2091">
        <v>68.63633200000001</v>
      </c>
      <c r="C2091">
        <v>56.7502</v>
      </c>
      <c r="D2091">
        <v>24.2837</v>
      </c>
      <c r="E2091">
        <v>61.208799999999997</v>
      </c>
      <c r="F2091">
        <v>19.4528</v>
      </c>
      <c r="G2091">
        <v>10.942209999999999</v>
      </c>
      <c r="H2091">
        <v>50.063800000000001</v>
      </c>
      <c r="I2091">
        <v>58.2624</v>
      </c>
    </row>
    <row r="2092" spans="1:9">
      <c r="A2092">
        <v>148.94</v>
      </c>
      <c r="B2092">
        <v>68.635932000000011</v>
      </c>
      <c r="C2092">
        <v>56.7502</v>
      </c>
      <c r="D2092">
        <v>24.290700000000001</v>
      </c>
      <c r="E2092">
        <v>61.208799999999997</v>
      </c>
      <c r="F2092">
        <v>19.4528</v>
      </c>
      <c r="G2092">
        <v>10.941409999999999</v>
      </c>
      <c r="H2092">
        <v>50.059199999999997</v>
      </c>
      <c r="I2092">
        <v>58.262</v>
      </c>
    </row>
    <row r="2093" spans="1:9">
      <c r="A2093">
        <v>149.04</v>
      </c>
      <c r="B2093">
        <v>68.631232000000011</v>
      </c>
      <c r="C2093">
        <v>56.7502</v>
      </c>
      <c r="D2093">
        <v>24.279699999999998</v>
      </c>
      <c r="E2093">
        <v>61.201000000000001</v>
      </c>
      <c r="F2093">
        <v>19.445</v>
      </c>
      <c r="G2093">
        <v>10.944509999999999</v>
      </c>
      <c r="H2093">
        <v>50.063800000000001</v>
      </c>
      <c r="I2093">
        <v>58.262</v>
      </c>
    </row>
    <row r="2094" spans="1:9">
      <c r="A2094">
        <v>149.13999999999999</v>
      </c>
      <c r="B2094">
        <v>68.621831999999998</v>
      </c>
      <c r="C2094">
        <v>56.7502</v>
      </c>
      <c r="D2094">
        <v>24.275099999999998</v>
      </c>
      <c r="E2094">
        <v>61.197800000000001</v>
      </c>
      <c r="F2094">
        <v>19.4497</v>
      </c>
      <c r="G2094">
        <v>10.949209999999999</v>
      </c>
      <c r="H2094">
        <v>50.070900000000002</v>
      </c>
      <c r="I2094">
        <v>58.259700000000002</v>
      </c>
    </row>
    <row r="2095" spans="1:9">
      <c r="A2095">
        <v>149.24</v>
      </c>
      <c r="B2095">
        <v>68.606632000000005</v>
      </c>
      <c r="C2095">
        <v>56.743200000000002</v>
      </c>
      <c r="D2095">
        <v>24.275099999999998</v>
      </c>
      <c r="E2095">
        <v>61.196300000000001</v>
      </c>
      <c r="F2095">
        <v>19.461400000000001</v>
      </c>
      <c r="G2095">
        <v>10.93751</v>
      </c>
      <c r="H2095">
        <v>50.070900000000002</v>
      </c>
      <c r="I2095">
        <v>58.244399999999999</v>
      </c>
    </row>
    <row r="2096" spans="1:9">
      <c r="A2096">
        <v>149.34</v>
      </c>
      <c r="B2096">
        <v>68.612932000000001</v>
      </c>
      <c r="C2096">
        <v>56.7502</v>
      </c>
      <c r="D2096">
        <v>24.275099999999998</v>
      </c>
      <c r="E2096">
        <v>61.186100000000003</v>
      </c>
      <c r="F2096">
        <v>19.463799999999999</v>
      </c>
      <c r="G2096">
        <v>10.942209999999999</v>
      </c>
      <c r="H2096">
        <v>50.081800000000001</v>
      </c>
      <c r="I2096">
        <v>58.241300000000003</v>
      </c>
    </row>
    <row r="2097" spans="1:9">
      <c r="A2097">
        <v>149.44</v>
      </c>
      <c r="B2097">
        <v>68.622232000000011</v>
      </c>
      <c r="C2097">
        <v>56.7502</v>
      </c>
      <c r="D2097">
        <v>24.278199999999998</v>
      </c>
      <c r="E2097">
        <v>61.181399999999996</v>
      </c>
      <c r="F2097">
        <v>19.456700000000001</v>
      </c>
      <c r="G2097">
        <v>10.946109999999999</v>
      </c>
      <c r="H2097">
        <v>50.078699999999998</v>
      </c>
      <c r="I2097">
        <v>58.2483</v>
      </c>
    </row>
    <row r="2098" spans="1:9">
      <c r="A2098">
        <v>149.54</v>
      </c>
      <c r="B2098">
        <v>68.623032000000009</v>
      </c>
      <c r="C2098">
        <v>56.753399999999999</v>
      </c>
      <c r="D2098">
        <v>24.2712</v>
      </c>
      <c r="E2098">
        <v>61.181399999999996</v>
      </c>
      <c r="F2098">
        <v>19.456700000000001</v>
      </c>
      <c r="G2098">
        <v>10.92971</v>
      </c>
      <c r="H2098">
        <v>50.083399999999997</v>
      </c>
      <c r="I2098">
        <v>58.249099999999999</v>
      </c>
    </row>
    <row r="2099" spans="1:9">
      <c r="A2099">
        <v>149.63999999999999</v>
      </c>
      <c r="B2099">
        <v>68.628132000000008</v>
      </c>
      <c r="C2099">
        <v>56.7502</v>
      </c>
      <c r="D2099">
        <v>24.2712</v>
      </c>
      <c r="E2099">
        <v>61.1845</v>
      </c>
      <c r="F2099">
        <v>19.459800000000001</v>
      </c>
      <c r="G2099">
        <v>10.953110000000001</v>
      </c>
      <c r="H2099">
        <v>50.081800000000001</v>
      </c>
      <c r="I2099">
        <v>58.2425</v>
      </c>
    </row>
    <row r="2100" spans="1:9">
      <c r="A2100">
        <v>149.74</v>
      </c>
      <c r="B2100">
        <v>68.632032000000009</v>
      </c>
      <c r="C2100">
        <v>56.7502</v>
      </c>
      <c r="D2100">
        <v>24.263300000000001</v>
      </c>
      <c r="E2100">
        <v>61.1892</v>
      </c>
      <c r="F2100">
        <v>19.464500000000001</v>
      </c>
      <c r="G2100">
        <v>10.941409999999999</v>
      </c>
      <c r="H2100">
        <v>50.083399999999997</v>
      </c>
      <c r="I2100">
        <v>58.246400000000001</v>
      </c>
    </row>
    <row r="2101" spans="1:9">
      <c r="A2101">
        <v>149.84</v>
      </c>
      <c r="B2101">
        <v>68.631232000000011</v>
      </c>
      <c r="C2101">
        <v>56.7502</v>
      </c>
      <c r="D2101">
        <v>24.255500000000001</v>
      </c>
      <c r="E2101">
        <v>61.1892</v>
      </c>
      <c r="F2101">
        <v>19.464500000000001</v>
      </c>
      <c r="G2101">
        <v>10.944509999999999</v>
      </c>
      <c r="H2101">
        <v>50.078699999999998</v>
      </c>
      <c r="I2101">
        <v>58.247199999999999</v>
      </c>
    </row>
    <row r="2102" spans="1:9">
      <c r="A2102">
        <v>149.94</v>
      </c>
      <c r="B2102">
        <v>68.632832000000008</v>
      </c>
      <c r="C2102">
        <v>56.735399999999998</v>
      </c>
      <c r="D2102">
        <v>24.2438</v>
      </c>
      <c r="E2102">
        <v>61.1892</v>
      </c>
      <c r="F2102">
        <v>19.469200000000001</v>
      </c>
      <c r="G2102">
        <v>10.946109999999999</v>
      </c>
      <c r="H2102">
        <v>50.073999999999998</v>
      </c>
      <c r="I2102">
        <v>58.2425</v>
      </c>
    </row>
    <row r="2103" spans="1:9">
      <c r="A2103">
        <v>150.04</v>
      </c>
      <c r="B2103">
        <v>68.625832000000003</v>
      </c>
      <c r="C2103">
        <v>56.730699999999999</v>
      </c>
      <c r="D2103">
        <v>24.2438</v>
      </c>
      <c r="E2103">
        <v>61.1892</v>
      </c>
      <c r="F2103">
        <v>19.476299999999998</v>
      </c>
      <c r="G2103">
        <v>10.948409999999999</v>
      </c>
      <c r="H2103">
        <v>50.078699999999998</v>
      </c>
      <c r="I2103">
        <v>58.240099999999998</v>
      </c>
    </row>
    <row r="2104" spans="1:9">
      <c r="A2104">
        <v>150.13999999999999</v>
      </c>
      <c r="B2104">
        <v>68.626131999999998</v>
      </c>
      <c r="C2104">
        <v>56.730699999999999</v>
      </c>
      <c r="D2104">
        <v>24.2469</v>
      </c>
      <c r="E2104">
        <v>61.1892</v>
      </c>
      <c r="F2104">
        <v>19.476299999999998</v>
      </c>
      <c r="G2104">
        <v>10.944509999999999</v>
      </c>
      <c r="H2104">
        <v>50.078699999999998</v>
      </c>
      <c r="I2104">
        <v>58.240499999999997</v>
      </c>
    </row>
    <row r="2105" spans="1:9">
      <c r="A2105">
        <v>150.24</v>
      </c>
      <c r="B2105">
        <v>68.625432000000004</v>
      </c>
      <c r="C2105">
        <v>56.730699999999999</v>
      </c>
      <c r="D2105">
        <v>24.2563</v>
      </c>
      <c r="E2105">
        <v>61.177500000000002</v>
      </c>
      <c r="F2105">
        <v>19.479399999999998</v>
      </c>
      <c r="G2105">
        <v>10.95701</v>
      </c>
      <c r="H2105">
        <v>50.078699999999998</v>
      </c>
      <c r="I2105">
        <v>58.241300000000003</v>
      </c>
    </row>
    <row r="2106" spans="1:9">
      <c r="A2106">
        <v>150.34</v>
      </c>
      <c r="B2106">
        <v>68.628532000000007</v>
      </c>
      <c r="C2106">
        <v>56.735399999999998</v>
      </c>
      <c r="D2106">
        <v>24.2516</v>
      </c>
      <c r="E2106">
        <v>61.177500000000002</v>
      </c>
      <c r="F2106">
        <v>19.472300000000001</v>
      </c>
      <c r="G2106">
        <v>10.96171</v>
      </c>
      <c r="H2106">
        <v>50.078699999999998</v>
      </c>
      <c r="I2106">
        <v>58.249899999999997</v>
      </c>
    </row>
    <row r="2107" spans="1:9">
      <c r="A2107">
        <v>150.44</v>
      </c>
      <c r="B2107">
        <v>68.626131999999998</v>
      </c>
      <c r="C2107">
        <v>56.745600000000003</v>
      </c>
      <c r="D2107">
        <v>24.239899999999999</v>
      </c>
      <c r="E2107">
        <v>61.174399999999999</v>
      </c>
      <c r="F2107">
        <v>19.477</v>
      </c>
      <c r="G2107">
        <v>10.95391</v>
      </c>
      <c r="H2107">
        <v>50.078699999999998</v>
      </c>
      <c r="I2107">
        <v>58.252299999999998</v>
      </c>
    </row>
    <row r="2108" spans="1:9">
      <c r="A2108">
        <v>150.54</v>
      </c>
      <c r="B2108">
        <v>68.620332000000005</v>
      </c>
      <c r="C2108">
        <v>56.741599999999998</v>
      </c>
      <c r="D2108">
        <v>24.232099999999999</v>
      </c>
      <c r="E2108">
        <v>61.161900000000003</v>
      </c>
      <c r="F2108">
        <v>19.476299999999998</v>
      </c>
      <c r="G2108">
        <v>10.952309999999999</v>
      </c>
      <c r="H2108">
        <v>50.078699999999998</v>
      </c>
      <c r="I2108">
        <v>58.246400000000001</v>
      </c>
    </row>
    <row r="2109" spans="1:9">
      <c r="A2109">
        <v>150.63999999999999</v>
      </c>
      <c r="B2109">
        <v>68.621831999999998</v>
      </c>
      <c r="C2109">
        <v>56.746299999999998</v>
      </c>
      <c r="D2109">
        <v>24.236799999999999</v>
      </c>
      <c r="E2109">
        <v>61.161900000000003</v>
      </c>
      <c r="F2109">
        <v>19.476299999999998</v>
      </c>
      <c r="G2109">
        <v>10.95701</v>
      </c>
      <c r="H2109">
        <v>50.063800000000001</v>
      </c>
      <c r="I2109">
        <v>58.236199999999997</v>
      </c>
    </row>
    <row r="2110" spans="1:9">
      <c r="A2110">
        <v>150.74</v>
      </c>
      <c r="B2110">
        <v>68.623032000000009</v>
      </c>
      <c r="C2110">
        <v>56.746299999999998</v>
      </c>
      <c r="D2110">
        <v>24.2438</v>
      </c>
      <c r="E2110">
        <v>61.161900000000003</v>
      </c>
      <c r="F2110">
        <v>19.467700000000001</v>
      </c>
      <c r="G2110">
        <v>10.96171</v>
      </c>
      <c r="H2110">
        <v>50.059199999999997</v>
      </c>
      <c r="I2110">
        <v>58.232700000000001</v>
      </c>
    </row>
    <row r="2111" spans="1:9">
      <c r="A2111">
        <v>150.84</v>
      </c>
      <c r="B2111">
        <v>68.627732000000009</v>
      </c>
      <c r="C2111">
        <v>56.750999999999998</v>
      </c>
      <c r="D2111">
        <v>24.2485</v>
      </c>
      <c r="E2111">
        <v>61.158799999999999</v>
      </c>
      <c r="F2111">
        <v>19.472300000000001</v>
      </c>
      <c r="G2111">
        <v>10.96091</v>
      </c>
      <c r="H2111">
        <v>50.051299999999998</v>
      </c>
      <c r="I2111">
        <v>58.235100000000003</v>
      </c>
    </row>
    <row r="2112" spans="1:9">
      <c r="A2112">
        <v>150.94</v>
      </c>
      <c r="B2112">
        <v>68.624232000000006</v>
      </c>
      <c r="C2112">
        <v>56.758099999999999</v>
      </c>
      <c r="D2112">
        <v>24.250800000000002</v>
      </c>
      <c r="E2112">
        <v>61.161099999999998</v>
      </c>
      <c r="F2112">
        <v>19.472300000000001</v>
      </c>
      <c r="G2112">
        <v>10.96411</v>
      </c>
      <c r="H2112">
        <v>50.051299999999998</v>
      </c>
      <c r="I2112">
        <v>58.230800000000002</v>
      </c>
    </row>
    <row r="2113" spans="1:9">
      <c r="A2113">
        <v>151.04</v>
      </c>
      <c r="B2113">
        <v>68.624232000000006</v>
      </c>
      <c r="C2113">
        <v>56.758099999999999</v>
      </c>
      <c r="D2113">
        <v>24.2469</v>
      </c>
      <c r="E2113">
        <v>61.1541</v>
      </c>
      <c r="F2113">
        <v>19.477</v>
      </c>
      <c r="G2113">
        <v>10.96411</v>
      </c>
      <c r="H2113">
        <v>50.051299999999998</v>
      </c>
      <c r="I2113">
        <v>58.230800000000002</v>
      </c>
    </row>
    <row r="2114" spans="1:9">
      <c r="A2114">
        <v>151.13999999999999</v>
      </c>
      <c r="B2114">
        <v>68.632432000000009</v>
      </c>
      <c r="C2114">
        <v>56.758099999999999</v>
      </c>
      <c r="D2114">
        <v>24.2563</v>
      </c>
      <c r="E2114">
        <v>61.1541</v>
      </c>
      <c r="F2114">
        <v>19.484100000000002</v>
      </c>
      <c r="G2114">
        <v>10.96171</v>
      </c>
      <c r="H2114">
        <v>50.054499999999997</v>
      </c>
      <c r="I2114">
        <v>58.238999999999997</v>
      </c>
    </row>
    <row r="2115" spans="1:9">
      <c r="A2115">
        <v>151.24</v>
      </c>
      <c r="B2115">
        <v>68.646532000000008</v>
      </c>
      <c r="C2115">
        <v>56.754899999999999</v>
      </c>
      <c r="D2115">
        <v>24.255500000000001</v>
      </c>
      <c r="E2115">
        <v>61.142400000000002</v>
      </c>
      <c r="F2115">
        <v>19.472300000000001</v>
      </c>
      <c r="G2115">
        <v>10.95391</v>
      </c>
      <c r="H2115">
        <v>50.059199999999997</v>
      </c>
      <c r="I2115">
        <v>58.2483</v>
      </c>
    </row>
    <row r="2116" spans="1:9">
      <c r="A2116">
        <v>151.34</v>
      </c>
      <c r="B2116">
        <v>68.651132000000004</v>
      </c>
      <c r="C2116">
        <v>56.7502</v>
      </c>
      <c r="D2116">
        <v>24.258700000000001</v>
      </c>
      <c r="E2116">
        <v>61.137700000000002</v>
      </c>
      <c r="F2116">
        <v>19.472300000000001</v>
      </c>
      <c r="G2116">
        <v>10.95391</v>
      </c>
      <c r="H2116">
        <v>50.059199999999997</v>
      </c>
      <c r="I2116">
        <v>58.234299999999998</v>
      </c>
    </row>
    <row r="2117" spans="1:9">
      <c r="A2117">
        <v>151.44</v>
      </c>
      <c r="B2117">
        <v>68.649231999999998</v>
      </c>
      <c r="C2117">
        <v>56.7502</v>
      </c>
      <c r="D2117">
        <v>24.263300000000001</v>
      </c>
      <c r="E2117">
        <v>61.130600000000001</v>
      </c>
      <c r="F2117">
        <v>19.469200000000001</v>
      </c>
      <c r="G2117">
        <v>10.96091</v>
      </c>
      <c r="H2117">
        <v>50.0396</v>
      </c>
      <c r="I2117">
        <v>58.229199999999999</v>
      </c>
    </row>
    <row r="2118" spans="1:9">
      <c r="A2118">
        <v>151.54</v>
      </c>
      <c r="B2118">
        <v>68.651532000000003</v>
      </c>
      <c r="C2118">
        <v>56.762</v>
      </c>
      <c r="D2118">
        <v>24.244599999999998</v>
      </c>
      <c r="E2118">
        <v>61.130600000000001</v>
      </c>
      <c r="F2118">
        <v>19.476299999999998</v>
      </c>
      <c r="G2118">
        <v>10.96411</v>
      </c>
      <c r="H2118">
        <v>50.036499999999997</v>
      </c>
      <c r="I2118">
        <v>58.226900000000001</v>
      </c>
    </row>
    <row r="2119" spans="1:9">
      <c r="A2119">
        <v>151.63999999999999</v>
      </c>
      <c r="B2119">
        <v>68.643332000000001</v>
      </c>
      <c r="C2119">
        <v>56.749499999999998</v>
      </c>
      <c r="D2119">
        <v>24.2469</v>
      </c>
      <c r="E2119">
        <v>61.130600000000001</v>
      </c>
      <c r="F2119">
        <v>19.479399999999998</v>
      </c>
      <c r="G2119">
        <v>10.96411</v>
      </c>
      <c r="H2119">
        <v>50.0396</v>
      </c>
      <c r="I2119">
        <v>58.218699999999998</v>
      </c>
    </row>
    <row r="2120" spans="1:9">
      <c r="A2120">
        <v>151.74</v>
      </c>
      <c r="B2120">
        <v>68.639831999999998</v>
      </c>
      <c r="C2120">
        <v>56.742400000000004</v>
      </c>
      <c r="D2120">
        <v>24.239899999999999</v>
      </c>
      <c r="E2120">
        <v>61.130600000000001</v>
      </c>
      <c r="F2120">
        <v>19.472300000000001</v>
      </c>
      <c r="G2120">
        <v>10.95701</v>
      </c>
      <c r="H2120">
        <v>50.0396</v>
      </c>
      <c r="I2120">
        <v>58.2151</v>
      </c>
    </row>
    <row r="2121" spans="1:9">
      <c r="A2121">
        <v>151.84</v>
      </c>
      <c r="B2121">
        <v>68.628132000000008</v>
      </c>
      <c r="C2121">
        <v>56.742400000000004</v>
      </c>
      <c r="D2121">
        <v>24.241499999999998</v>
      </c>
      <c r="E2121">
        <v>61.118899999999996</v>
      </c>
      <c r="F2121">
        <v>19.472300000000001</v>
      </c>
      <c r="G2121">
        <v>10.95701</v>
      </c>
      <c r="H2121">
        <v>50.0396</v>
      </c>
      <c r="I2121">
        <v>58.2151</v>
      </c>
    </row>
    <row r="2122" spans="1:9">
      <c r="A2122">
        <v>151.94</v>
      </c>
      <c r="B2122">
        <v>68.628132000000008</v>
      </c>
      <c r="C2122">
        <v>56.742400000000004</v>
      </c>
      <c r="D2122">
        <v>24.247699999999998</v>
      </c>
      <c r="E2122">
        <v>61.1158</v>
      </c>
      <c r="F2122">
        <v>19.472300000000001</v>
      </c>
      <c r="G2122">
        <v>10.949209999999999</v>
      </c>
      <c r="H2122">
        <v>50.043500000000002</v>
      </c>
      <c r="I2122">
        <v>58.2151</v>
      </c>
    </row>
    <row r="2123" spans="1:9">
      <c r="A2123">
        <v>152.04</v>
      </c>
      <c r="B2123">
        <v>68.622232000000011</v>
      </c>
      <c r="C2123">
        <v>56.742400000000004</v>
      </c>
      <c r="D2123">
        <v>24.247699999999998</v>
      </c>
      <c r="E2123">
        <v>61.125999999999998</v>
      </c>
      <c r="F2123">
        <v>19.477</v>
      </c>
      <c r="G2123">
        <v>10.950810000000001</v>
      </c>
      <c r="H2123">
        <v>50.031799999999997</v>
      </c>
      <c r="I2123">
        <v>58.209299999999999</v>
      </c>
    </row>
    <row r="2124" spans="1:9">
      <c r="A2124">
        <v>152.13999999999999</v>
      </c>
      <c r="B2124">
        <v>68.622232000000011</v>
      </c>
      <c r="C2124">
        <v>56.7393</v>
      </c>
      <c r="D2124">
        <v>24.250800000000002</v>
      </c>
      <c r="E2124">
        <v>61.130600000000001</v>
      </c>
      <c r="F2124">
        <v>19.484100000000002</v>
      </c>
      <c r="G2124">
        <v>10.953110000000001</v>
      </c>
      <c r="H2124">
        <v>50.0349</v>
      </c>
      <c r="I2124">
        <v>58.209299999999999</v>
      </c>
    </row>
    <row r="2125" spans="1:9">
      <c r="A2125">
        <v>152.24</v>
      </c>
      <c r="B2125">
        <v>68.628132000000008</v>
      </c>
      <c r="C2125">
        <v>56.718200000000003</v>
      </c>
      <c r="D2125">
        <v>24.239100000000001</v>
      </c>
      <c r="E2125">
        <v>61.130600000000001</v>
      </c>
      <c r="F2125">
        <v>19.476299999999998</v>
      </c>
      <c r="G2125">
        <v>10.953110000000001</v>
      </c>
      <c r="H2125">
        <v>50.0349</v>
      </c>
      <c r="I2125">
        <v>58.2151</v>
      </c>
    </row>
    <row r="2126" spans="1:9">
      <c r="A2126">
        <v>152.34</v>
      </c>
      <c r="B2126">
        <v>68.626532000000012</v>
      </c>
      <c r="C2126">
        <v>56.711199999999998</v>
      </c>
      <c r="D2126">
        <v>24.236799999999999</v>
      </c>
      <c r="E2126">
        <v>61.130600000000001</v>
      </c>
      <c r="F2126">
        <v>19.479399999999998</v>
      </c>
      <c r="G2126">
        <v>10.941409999999999</v>
      </c>
      <c r="H2126">
        <v>50.027900000000002</v>
      </c>
      <c r="I2126">
        <v>58.216700000000003</v>
      </c>
    </row>
    <row r="2127" spans="1:9">
      <c r="A2127">
        <v>152.44</v>
      </c>
      <c r="B2127">
        <v>68.624232000000006</v>
      </c>
      <c r="C2127">
        <v>56.709600000000002</v>
      </c>
      <c r="D2127">
        <v>24.2438</v>
      </c>
      <c r="E2127">
        <v>61.122799999999998</v>
      </c>
      <c r="F2127">
        <v>19.476299999999998</v>
      </c>
      <c r="G2127">
        <v>10.941409999999999</v>
      </c>
      <c r="H2127">
        <v>50.027900000000002</v>
      </c>
      <c r="I2127">
        <v>58.219099999999997</v>
      </c>
    </row>
    <row r="2128" spans="1:9">
      <c r="A2128">
        <v>152.54</v>
      </c>
      <c r="B2128">
        <v>68.624232000000006</v>
      </c>
      <c r="C2128">
        <v>56.707299999999996</v>
      </c>
      <c r="D2128">
        <v>24.2438</v>
      </c>
      <c r="E2128">
        <v>61.122799999999998</v>
      </c>
      <c r="F2128">
        <v>19.476299999999998</v>
      </c>
      <c r="G2128">
        <v>10.944509999999999</v>
      </c>
      <c r="H2128">
        <v>50.032600000000002</v>
      </c>
      <c r="I2128">
        <v>58.219099999999997</v>
      </c>
    </row>
    <row r="2129" spans="1:9">
      <c r="A2129">
        <v>152.63999999999999</v>
      </c>
      <c r="B2129">
        <v>68.624232000000006</v>
      </c>
      <c r="C2129">
        <v>56.707299999999996</v>
      </c>
      <c r="D2129">
        <v>24.236000000000001</v>
      </c>
      <c r="E2129">
        <v>61.125999999999998</v>
      </c>
      <c r="F2129">
        <v>19.484100000000002</v>
      </c>
      <c r="G2129">
        <v>10.944509999999999</v>
      </c>
      <c r="H2129">
        <v>50.030999999999999</v>
      </c>
      <c r="I2129">
        <v>58.219099999999997</v>
      </c>
    </row>
    <row r="2130" spans="1:9">
      <c r="A2130">
        <v>152.74</v>
      </c>
      <c r="B2130">
        <v>68.621831999999998</v>
      </c>
      <c r="C2130">
        <v>56.712000000000003</v>
      </c>
      <c r="D2130">
        <v>24.227399999999999</v>
      </c>
      <c r="E2130">
        <v>61.130600000000001</v>
      </c>
      <c r="F2130">
        <v>19.476299999999998</v>
      </c>
      <c r="G2130">
        <v>10.949209999999999</v>
      </c>
      <c r="H2130">
        <v>50.035699999999999</v>
      </c>
      <c r="I2130">
        <v>58.2089</v>
      </c>
    </row>
    <row r="2131" spans="1:9">
      <c r="A2131">
        <v>152.84</v>
      </c>
      <c r="B2131">
        <v>68.618332000000009</v>
      </c>
      <c r="C2131">
        <v>56.715899999999998</v>
      </c>
      <c r="D2131">
        <v>24.220400000000001</v>
      </c>
      <c r="E2131">
        <v>61.132199999999997</v>
      </c>
      <c r="F2131">
        <v>19.476299999999998</v>
      </c>
      <c r="G2131">
        <v>10.93751</v>
      </c>
      <c r="H2131">
        <v>50.037300000000002</v>
      </c>
      <c r="I2131">
        <v>58.205399999999997</v>
      </c>
    </row>
    <row r="2132" spans="1:9">
      <c r="A2132">
        <v>152.94</v>
      </c>
      <c r="B2132">
        <v>68.630032</v>
      </c>
      <c r="C2132">
        <v>56.711199999999998</v>
      </c>
      <c r="D2132">
        <v>24.225100000000001</v>
      </c>
      <c r="E2132">
        <v>61.134599999999999</v>
      </c>
      <c r="F2132">
        <v>19.476299999999998</v>
      </c>
      <c r="G2132">
        <v>10.93751</v>
      </c>
      <c r="H2132">
        <v>50.0396</v>
      </c>
      <c r="I2132">
        <v>58.213200000000001</v>
      </c>
    </row>
    <row r="2133" spans="1:9">
      <c r="A2133">
        <v>153.04</v>
      </c>
      <c r="B2133">
        <v>68.616832000000002</v>
      </c>
      <c r="C2133">
        <v>56.711199999999998</v>
      </c>
      <c r="D2133">
        <v>24.232099999999999</v>
      </c>
      <c r="E2133">
        <v>61.122799999999998</v>
      </c>
      <c r="F2133">
        <v>19.476299999999998</v>
      </c>
      <c r="G2133">
        <v>10.93751</v>
      </c>
      <c r="H2133">
        <v>50.031799999999997</v>
      </c>
      <c r="I2133">
        <v>58.211599999999997</v>
      </c>
    </row>
    <row r="2134" spans="1:9">
      <c r="A2134">
        <v>153.13999999999999</v>
      </c>
      <c r="B2134">
        <v>68.611332000000004</v>
      </c>
      <c r="C2134">
        <v>56.722900000000003</v>
      </c>
      <c r="D2134">
        <v>24.225100000000001</v>
      </c>
      <c r="E2134">
        <v>61.134599999999999</v>
      </c>
      <c r="F2134">
        <v>19.480899999999998</v>
      </c>
      <c r="G2134">
        <v>10.93751</v>
      </c>
      <c r="H2134">
        <v>50.031799999999997</v>
      </c>
      <c r="I2134">
        <v>58.201500000000003</v>
      </c>
    </row>
    <row r="2135" spans="1:9">
      <c r="A2135">
        <v>153.24</v>
      </c>
      <c r="B2135">
        <v>68.600732000000008</v>
      </c>
      <c r="C2135">
        <v>56.7151</v>
      </c>
      <c r="D2135">
        <v>24.2196</v>
      </c>
      <c r="E2135">
        <v>61.134599999999999</v>
      </c>
      <c r="F2135">
        <v>19.495799999999999</v>
      </c>
      <c r="G2135">
        <v>10.93751</v>
      </c>
      <c r="H2135">
        <v>50.0349</v>
      </c>
      <c r="I2135">
        <v>58.203400000000002</v>
      </c>
    </row>
    <row r="2136" spans="1:9">
      <c r="A2136">
        <v>153.34</v>
      </c>
      <c r="B2136">
        <v>68.603932</v>
      </c>
      <c r="C2136">
        <v>56.7104</v>
      </c>
      <c r="D2136">
        <v>24.214099999999998</v>
      </c>
      <c r="E2136">
        <v>61.129899999999999</v>
      </c>
      <c r="F2136">
        <v>19.495799999999999</v>
      </c>
      <c r="G2136">
        <v>10.942209999999999</v>
      </c>
      <c r="H2136">
        <v>50.0396</v>
      </c>
      <c r="I2136">
        <v>58.208100000000002</v>
      </c>
    </row>
    <row r="2137" spans="1:9">
      <c r="A2137">
        <v>153.44</v>
      </c>
      <c r="B2137">
        <v>68.608632</v>
      </c>
      <c r="C2137">
        <v>56.706499999999998</v>
      </c>
      <c r="D2137">
        <v>24.228200000000001</v>
      </c>
      <c r="E2137">
        <v>61.1158</v>
      </c>
      <c r="F2137">
        <v>19.476299999999998</v>
      </c>
      <c r="G2137">
        <v>10.93751</v>
      </c>
      <c r="H2137">
        <v>50.0396</v>
      </c>
      <c r="I2137">
        <v>58.210500000000003</v>
      </c>
    </row>
    <row r="2138" spans="1:9">
      <c r="A2138">
        <v>153.54</v>
      </c>
      <c r="B2138">
        <v>68.596832000000006</v>
      </c>
      <c r="C2138">
        <v>56.711199999999998</v>
      </c>
      <c r="D2138">
        <v>24.228200000000001</v>
      </c>
      <c r="E2138">
        <v>61.122799999999998</v>
      </c>
      <c r="F2138">
        <v>19.479399999999998</v>
      </c>
      <c r="G2138">
        <v>10.93751</v>
      </c>
      <c r="H2138">
        <v>50.0443</v>
      </c>
      <c r="I2138">
        <v>58.203400000000002</v>
      </c>
    </row>
    <row r="2139" spans="1:9">
      <c r="A2139">
        <v>153.63999999999999</v>
      </c>
      <c r="B2139">
        <v>68.598432000000003</v>
      </c>
      <c r="C2139">
        <v>56.720599999999997</v>
      </c>
      <c r="D2139">
        <v>24.2149</v>
      </c>
      <c r="E2139">
        <v>61.1111</v>
      </c>
      <c r="F2139">
        <v>19.480899999999998</v>
      </c>
      <c r="G2139">
        <v>10.92191</v>
      </c>
      <c r="H2139">
        <v>50.059199999999997</v>
      </c>
      <c r="I2139">
        <v>58.204999999999998</v>
      </c>
    </row>
    <row r="2140" spans="1:9">
      <c r="A2140">
        <v>153.74</v>
      </c>
      <c r="B2140">
        <v>68.600732000000008</v>
      </c>
      <c r="C2140">
        <v>56.722900000000003</v>
      </c>
      <c r="D2140">
        <v>24.212599999999998</v>
      </c>
      <c r="E2140">
        <v>61.107999999999997</v>
      </c>
      <c r="F2140">
        <v>19.464500000000001</v>
      </c>
      <c r="G2140">
        <v>10.92661</v>
      </c>
      <c r="H2140">
        <v>50.051299999999998</v>
      </c>
      <c r="I2140">
        <v>58.207299999999996</v>
      </c>
    </row>
    <row r="2141" spans="1:9">
      <c r="A2141">
        <v>153.84</v>
      </c>
      <c r="B2141">
        <v>68.599232000000001</v>
      </c>
      <c r="C2141">
        <v>56.711199999999998</v>
      </c>
      <c r="D2141">
        <v>24.204699999999999</v>
      </c>
      <c r="E2141">
        <v>61.103299999999997</v>
      </c>
      <c r="F2141">
        <v>19.456700000000001</v>
      </c>
      <c r="G2141">
        <v>10.93361</v>
      </c>
      <c r="H2141">
        <v>50.046599999999998</v>
      </c>
      <c r="I2141">
        <v>58.205800000000004</v>
      </c>
    </row>
    <row r="2142" spans="1:9">
      <c r="A2142">
        <v>153.94</v>
      </c>
      <c r="B2142">
        <v>68.597632000000004</v>
      </c>
      <c r="C2142">
        <v>56.715899999999998</v>
      </c>
      <c r="D2142">
        <v>24.209399999999999</v>
      </c>
      <c r="E2142">
        <v>61.106400000000001</v>
      </c>
      <c r="F2142">
        <v>19.469200000000001</v>
      </c>
      <c r="G2142">
        <v>10.93361</v>
      </c>
      <c r="H2142">
        <v>50.0396</v>
      </c>
      <c r="I2142">
        <v>58.2042</v>
      </c>
    </row>
    <row r="2143" spans="1:9">
      <c r="A2143">
        <v>154.04</v>
      </c>
      <c r="B2143">
        <v>68.604731999999998</v>
      </c>
      <c r="C2143">
        <v>56.7346</v>
      </c>
      <c r="D2143">
        <v>24.2165</v>
      </c>
      <c r="E2143">
        <v>61.107999999999997</v>
      </c>
      <c r="F2143">
        <v>19.476299999999998</v>
      </c>
      <c r="G2143">
        <v>10.93981</v>
      </c>
      <c r="H2143">
        <v>50.0396</v>
      </c>
      <c r="I2143">
        <v>58.211199999999998</v>
      </c>
    </row>
    <row r="2144" spans="1:9">
      <c r="A2144">
        <v>154.13999999999999</v>
      </c>
      <c r="B2144">
        <v>68.604731999999998</v>
      </c>
      <c r="C2144">
        <v>56.725999999999999</v>
      </c>
      <c r="D2144">
        <v>24.2165</v>
      </c>
      <c r="E2144">
        <v>61.106400000000001</v>
      </c>
      <c r="F2144">
        <v>19.460599999999999</v>
      </c>
      <c r="G2144">
        <v>10.93751</v>
      </c>
      <c r="H2144">
        <v>50.0396</v>
      </c>
      <c r="I2144">
        <v>58.211199999999998</v>
      </c>
    </row>
    <row r="2145" spans="1:9">
      <c r="A2145">
        <v>154.24</v>
      </c>
      <c r="B2145">
        <v>68.591031999999998</v>
      </c>
      <c r="C2145">
        <v>56.737699999999997</v>
      </c>
      <c r="D2145">
        <v>24.2165</v>
      </c>
      <c r="E2145">
        <v>61.107999999999997</v>
      </c>
      <c r="F2145">
        <v>19.466899999999999</v>
      </c>
      <c r="G2145">
        <v>10.942209999999999</v>
      </c>
      <c r="H2145">
        <v>50.047400000000003</v>
      </c>
      <c r="I2145">
        <v>58.205399999999997</v>
      </c>
    </row>
    <row r="2146" spans="1:9">
      <c r="A2146">
        <v>154.34</v>
      </c>
      <c r="B2146">
        <v>68.596832000000006</v>
      </c>
      <c r="C2146">
        <v>56.719000000000001</v>
      </c>
      <c r="D2146">
        <v>24.207899999999999</v>
      </c>
      <c r="E2146">
        <v>61.106400000000001</v>
      </c>
      <c r="F2146">
        <v>19.476299999999998</v>
      </c>
      <c r="G2146">
        <v>10.93751</v>
      </c>
      <c r="H2146">
        <v>50.047400000000003</v>
      </c>
      <c r="I2146">
        <v>58.211199999999998</v>
      </c>
    </row>
    <row r="2147" spans="1:9">
      <c r="A2147">
        <v>154.44</v>
      </c>
      <c r="B2147">
        <v>68.59223200000001</v>
      </c>
      <c r="C2147">
        <v>56.715899999999998</v>
      </c>
      <c r="D2147">
        <v>24.200800000000001</v>
      </c>
      <c r="E2147">
        <v>61.107999999999997</v>
      </c>
      <c r="F2147">
        <v>19.464500000000001</v>
      </c>
      <c r="G2147">
        <v>10.93751</v>
      </c>
      <c r="H2147">
        <v>50.047400000000003</v>
      </c>
      <c r="I2147">
        <v>58.206600000000002</v>
      </c>
    </row>
    <row r="2148" spans="1:9">
      <c r="A2148">
        <v>154.54</v>
      </c>
      <c r="B2148">
        <v>68.579332000000008</v>
      </c>
      <c r="C2148">
        <v>56.711199999999998</v>
      </c>
      <c r="D2148">
        <v>24.197700000000001</v>
      </c>
      <c r="E2148">
        <v>61.106400000000001</v>
      </c>
      <c r="F2148">
        <v>19.464500000000001</v>
      </c>
      <c r="G2148">
        <v>10.93751</v>
      </c>
      <c r="H2148">
        <v>50.047400000000003</v>
      </c>
      <c r="I2148">
        <v>58.196800000000003</v>
      </c>
    </row>
    <row r="2149" spans="1:9">
      <c r="A2149">
        <v>154.63999999999999</v>
      </c>
      <c r="B2149">
        <v>68.592932000000005</v>
      </c>
      <c r="C2149">
        <v>56.718200000000003</v>
      </c>
      <c r="D2149">
        <v>24.193000000000001</v>
      </c>
      <c r="E2149">
        <v>61.1111</v>
      </c>
      <c r="F2149">
        <v>19.4575</v>
      </c>
      <c r="G2149">
        <v>10.92971</v>
      </c>
      <c r="H2149">
        <v>50.047400000000003</v>
      </c>
      <c r="I2149">
        <v>58.207299999999996</v>
      </c>
    </row>
    <row r="2150" spans="1:9">
      <c r="A2150">
        <v>154.74</v>
      </c>
      <c r="B2150">
        <v>68.584332000000003</v>
      </c>
      <c r="C2150">
        <v>56.711199999999998</v>
      </c>
      <c r="D2150">
        <v>24.193000000000001</v>
      </c>
      <c r="E2150">
        <v>61.122799999999998</v>
      </c>
      <c r="F2150">
        <v>19.461400000000001</v>
      </c>
      <c r="G2150">
        <v>10.92971</v>
      </c>
      <c r="H2150">
        <v>50.052100000000003</v>
      </c>
      <c r="I2150">
        <v>58.195599999999999</v>
      </c>
    </row>
    <row r="2151" spans="1:9">
      <c r="A2151">
        <v>154.84</v>
      </c>
      <c r="B2151">
        <v>68.581232</v>
      </c>
      <c r="C2151">
        <v>56.715899999999998</v>
      </c>
      <c r="D2151">
        <v>24.189900000000002</v>
      </c>
      <c r="E2151">
        <v>61.122799999999998</v>
      </c>
      <c r="F2151">
        <v>19.456700000000001</v>
      </c>
      <c r="G2151">
        <v>10.946109999999999</v>
      </c>
      <c r="H2151">
        <v>50.047400000000003</v>
      </c>
      <c r="I2151">
        <v>58.200299999999999</v>
      </c>
    </row>
    <row r="2152" spans="1:9">
      <c r="A2152">
        <v>154.94</v>
      </c>
      <c r="B2152">
        <v>68.578132000000011</v>
      </c>
      <c r="C2152">
        <v>56.7151</v>
      </c>
      <c r="D2152">
        <v>24.196899999999999</v>
      </c>
      <c r="E2152">
        <v>61.122799999999998</v>
      </c>
      <c r="F2152">
        <v>19.452000000000002</v>
      </c>
      <c r="G2152">
        <v>10.941409999999999</v>
      </c>
      <c r="H2152">
        <v>50.047400000000003</v>
      </c>
      <c r="I2152">
        <v>58.207299999999996</v>
      </c>
    </row>
    <row r="2153" spans="1:9">
      <c r="A2153">
        <v>155.04</v>
      </c>
      <c r="B2153">
        <v>68.573432000000011</v>
      </c>
      <c r="C2153">
        <v>56.725999999999999</v>
      </c>
      <c r="D2153">
        <v>24.196899999999999</v>
      </c>
      <c r="E2153">
        <v>61.122799999999998</v>
      </c>
      <c r="F2153">
        <v>19.433299999999999</v>
      </c>
      <c r="G2153">
        <v>10.941409999999999</v>
      </c>
      <c r="H2153">
        <v>50.055999999999997</v>
      </c>
      <c r="I2153">
        <v>58.207299999999996</v>
      </c>
    </row>
    <row r="2154" spans="1:9">
      <c r="A2154">
        <v>155.13999999999999</v>
      </c>
      <c r="B2154">
        <v>68.575032000000007</v>
      </c>
      <c r="C2154">
        <v>56.711199999999998</v>
      </c>
      <c r="D2154">
        <v>24.185199999999998</v>
      </c>
      <c r="E2154">
        <v>61.122799999999998</v>
      </c>
      <c r="F2154">
        <v>19.428599999999999</v>
      </c>
      <c r="G2154">
        <v>10.92971</v>
      </c>
      <c r="H2154">
        <v>50.051299999999998</v>
      </c>
      <c r="I2154">
        <v>58.2089</v>
      </c>
    </row>
    <row r="2155" spans="1:9">
      <c r="A2155">
        <v>155.24</v>
      </c>
      <c r="B2155">
        <v>68.578932000000009</v>
      </c>
      <c r="C2155">
        <v>56.714300000000001</v>
      </c>
      <c r="D2155">
        <v>24.183599999999998</v>
      </c>
      <c r="E2155">
        <v>61.127499999999998</v>
      </c>
      <c r="F2155">
        <v>19.426300000000001</v>
      </c>
      <c r="G2155">
        <v>10.946109999999999</v>
      </c>
      <c r="H2155">
        <v>50.054499999999997</v>
      </c>
      <c r="I2155">
        <v>58.212800000000001</v>
      </c>
    </row>
    <row r="2156" spans="1:9">
      <c r="A2156">
        <v>155.34</v>
      </c>
      <c r="B2156">
        <v>68.579732000000007</v>
      </c>
      <c r="C2156">
        <v>56.715899999999998</v>
      </c>
      <c r="D2156">
        <v>24.186</v>
      </c>
      <c r="E2156">
        <v>61.122</v>
      </c>
      <c r="F2156">
        <v>19.4208</v>
      </c>
      <c r="G2156">
        <v>10.953110000000001</v>
      </c>
      <c r="H2156">
        <v>50.042700000000004</v>
      </c>
      <c r="I2156">
        <v>58.2136</v>
      </c>
    </row>
    <row r="2157" spans="1:9">
      <c r="A2157">
        <v>155.44</v>
      </c>
      <c r="B2157">
        <v>68.577331999999998</v>
      </c>
      <c r="C2157">
        <v>56.711199999999998</v>
      </c>
      <c r="D2157">
        <v>24.193000000000001</v>
      </c>
      <c r="E2157">
        <v>61.115000000000002</v>
      </c>
      <c r="F2157">
        <v>19.4255</v>
      </c>
      <c r="G2157">
        <v>10.95621</v>
      </c>
      <c r="H2157">
        <v>50.047400000000003</v>
      </c>
      <c r="I2157">
        <v>58.203400000000002</v>
      </c>
    </row>
    <row r="2158" spans="1:9">
      <c r="A2158">
        <v>155.54</v>
      </c>
      <c r="B2158">
        <v>68.564032000000012</v>
      </c>
      <c r="C2158">
        <v>56.6995</v>
      </c>
      <c r="D2158">
        <v>24.193000000000001</v>
      </c>
      <c r="E2158">
        <v>61.115000000000002</v>
      </c>
      <c r="F2158">
        <v>19.413799999999998</v>
      </c>
      <c r="G2158">
        <v>10.96091</v>
      </c>
      <c r="H2158">
        <v>50.047400000000003</v>
      </c>
      <c r="I2158">
        <v>58.209699999999998</v>
      </c>
    </row>
    <row r="2159" spans="1:9">
      <c r="A2159">
        <v>155.63999999999999</v>
      </c>
      <c r="B2159">
        <v>68.563332000000003</v>
      </c>
      <c r="C2159">
        <v>56.6995</v>
      </c>
      <c r="D2159">
        <v>24.204699999999999</v>
      </c>
      <c r="E2159">
        <v>61.118099999999998</v>
      </c>
      <c r="F2159">
        <v>19.418399999999998</v>
      </c>
      <c r="G2159">
        <v>10.96091</v>
      </c>
      <c r="H2159">
        <v>50.047400000000003</v>
      </c>
      <c r="I2159">
        <v>58.2089</v>
      </c>
    </row>
    <row r="2160" spans="1:9">
      <c r="A2160">
        <v>155.74</v>
      </c>
      <c r="B2160">
        <v>68.561732000000006</v>
      </c>
      <c r="C2160">
        <v>56.6995</v>
      </c>
      <c r="D2160">
        <v>24.197700000000001</v>
      </c>
      <c r="E2160">
        <v>61.1111</v>
      </c>
      <c r="F2160">
        <v>19.4255</v>
      </c>
      <c r="G2160">
        <v>10.96561</v>
      </c>
      <c r="H2160">
        <v>50.0396</v>
      </c>
      <c r="I2160">
        <v>58.207299999999996</v>
      </c>
    </row>
    <row r="2161" spans="1:9">
      <c r="A2161">
        <v>155.84</v>
      </c>
      <c r="B2161">
        <v>68.556632000000008</v>
      </c>
      <c r="C2161">
        <v>56.6995</v>
      </c>
      <c r="D2161">
        <v>24.193000000000001</v>
      </c>
      <c r="E2161">
        <v>61.096299999999999</v>
      </c>
      <c r="F2161">
        <v>19.405899999999999</v>
      </c>
      <c r="G2161">
        <v>10.97261</v>
      </c>
      <c r="H2161">
        <v>50.0396</v>
      </c>
      <c r="I2161">
        <v>58.202300000000001</v>
      </c>
    </row>
    <row r="2162" spans="1:9">
      <c r="A2162">
        <v>155.94</v>
      </c>
      <c r="B2162">
        <v>68.557432000000006</v>
      </c>
      <c r="C2162">
        <v>56.6995</v>
      </c>
      <c r="D2162">
        <v>24.193000000000001</v>
      </c>
      <c r="E2162">
        <v>61.0916</v>
      </c>
      <c r="F2162">
        <v>19.405899999999999</v>
      </c>
      <c r="G2162">
        <v>10.97261</v>
      </c>
      <c r="H2162">
        <v>50.036499999999997</v>
      </c>
      <c r="I2162">
        <v>58.203000000000003</v>
      </c>
    </row>
    <row r="2163" spans="1:9">
      <c r="A2163">
        <v>156.04</v>
      </c>
      <c r="B2163">
        <v>68.546132</v>
      </c>
      <c r="C2163">
        <v>56.704099999999997</v>
      </c>
      <c r="D2163">
        <v>24.193000000000001</v>
      </c>
      <c r="E2163">
        <v>61.0916</v>
      </c>
      <c r="F2163">
        <v>19.413799999999998</v>
      </c>
      <c r="G2163">
        <v>10.96011</v>
      </c>
      <c r="H2163">
        <v>50.0396</v>
      </c>
      <c r="I2163">
        <v>58.194800000000001</v>
      </c>
    </row>
    <row r="2164" spans="1:9">
      <c r="A2164">
        <v>156.13999999999999</v>
      </c>
      <c r="B2164">
        <v>68.546132</v>
      </c>
      <c r="C2164">
        <v>56.711199999999998</v>
      </c>
      <c r="D2164">
        <v>24.204699999999999</v>
      </c>
      <c r="E2164">
        <v>61.096299999999999</v>
      </c>
      <c r="F2164">
        <v>19.4255</v>
      </c>
      <c r="G2164">
        <v>10.95621</v>
      </c>
      <c r="H2164">
        <v>50.0396</v>
      </c>
      <c r="I2164">
        <v>58.192500000000003</v>
      </c>
    </row>
    <row r="2165" spans="1:9">
      <c r="A2165">
        <v>156.24</v>
      </c>
      <c r="B2165">
        <v>68.540232000000003</v>
      </c>
      <c r="C2165">
        <v>56.711199999999998</v>
      </c>
      <c r="D2165">
        <v>24.176600000000001</v>
      </c>
      <c r="E2165">
        <v>61.098599999999998</v>
      </c>
      <c r="F2165">
        <v>19.4255</v>
      </c>
      <c r="G2165">
        <v>10.96091</v>
      </c>
      <c r="H2165">
        <v>50.0396</v>
      </c>
      <c r="I2165">
        <v>58.1937</v>
      </c>
    </row>
    <row r="2166" spans="1:9">
      <c r="A2166">
        <v>156.34</v>
      </c>
      <c r="B2166">
        <v>68.539032000000006</v>
      </c>
      <c r="C2166">
        <v>56.711199999999998</v>
      </c>
      <c r="D2166">
        <v>24.1813</v>
      </c>
      <c r="E2166">
        <v>61.083799999999997</v>
      </c>
      <c r="F2166">
        <v>19.4223</v>
      </c>
      <c r="G2166">
        <v>10.96091</v>
      </c>
      <c r="H2166">
        <v>50.027900000000002</v>
      </c>
      <c r="I2166">
        <v>58.201099999999997</v>
      </c>
    </row>
    <row r="2167" spans="1:9">
      <c r="A2167">
        <v>156.44</v>
      </c>
      <c r="B2167">
        <v>68.546132</v>
      </c>
      <c r="C2167">
        <v>56.706499999999998</v>
      </c>
      <c r="D2167">
        <v>24.174299999999999</v>
      </c>
      <c r="E2167">
        <v>61.0916</v>
      </c>
      <c r="F2167">
        <v>19.4177</v>
      </c>
      <c r="G2167">
        <v>10.95391</v>
      </c>
      <c r="H2167">
        <v>50.027900000000002</v>
      </c>
      <c r="I2167">
        <v>58.208100000000002</v>
      </c>
    </row>
    <row r="2168" spans="1:9">
      <c r="A2168">
        <v>156.54</v>
      </c>
      <c r="B2168">
        <v>68.546132</v>
      </c>
      <c r="C2168">
        <v>56.6995</v>
      </c>
      <c r="D2168">
        <v>24.1813</v>
      </c>
      <c r="E2168">
        <v>61.0916</v>
      </c>
      <c r="F2168">
        <v>19.4255</v>
      </c>
      <c r="G2168">
        <v>10.96091</v>
      </c>
      <c r="H2168">
        <v>50.027900000000002</v>
      </c>
      <c r="I2168">
        <v>58.2151</v>
      </c>
    </row>
    <row r="2169" spans="1:9">
      <c r="A2169">
        <v>156.63999999999999</v>
      </c>
      <c r="B2169">
        <v>68.540632000000002</v>
      </c>
      <c r="C2169">
        <v>56.6995</v>
      </c>
      <c r="D2169">
        <v>24.168800000000001</v>
      </c>
      <c r="E2169">
        <v>61.072099999999999</v>
      </c>
      <c r="F2169">
        <v>19.4255</v>
      </c>
      <c r="G2169">
        <v>10.949209999999999</v>
      </c>
      <c r="H2169">
        <v>50.023200000000003</v>
      </c>
      <c r="I2169">
        <v>58.209699999999998</v>
      </c>
    </row>
    <row r="2170" spans="1:9">
      <c r="A2170">
        <v>156.74</v>
      </c>
      <c r="B2170">
        <v>68.522632000000002</v>
      </c>
      <c r="C2170">
        <v>56.696300000000001</v>
      </c>
      <c r="D2170">
        <v>24.161799999999999</v>
      </c>
      <c r="E2170">
        <v>61.075200000000002</v>
      </c>
      <c r="F2170">
        <v>19.437200000000001</v>
      </c>
      <c r="G2170">
        <v>10.952309999999999</v>
      </c>
      <c r="H2170">
        <v>50.020899999999997</v>
      </c>
      <c r="I2170">
        <v>58.203400000000002</v>
      </c>
    </row>
    <row r="2171" spans="1:9">
      <c r="A2171">
        <v>156.84</v>
      </c>
      <c r="B2171">
        <v>68.522632000000002</v>
      </c>
      <c r="C2171">
        <v>56.691600000000001</v>
      </c>
      <c r="D2171">
        <v>24.1587</v>
      </c>
      <c r="E2171">
        <v>61.076700000000002</v>
      </c>
      <c r="F2171">
        <v>19.4419</v>
      </c>
      <c r="G2171">
        <v>10.95391</v>
      </c>
      <c r="H2171">
        <v>50.027900000000002</v>
      </c>
      <c r="I2171">
        <v>58.214399999999998</v>
      </c>
    </row>
    <row r="2172" spans="1:9">
      <c r="A2172">
        <v>156.94</v>
      </c>
      <c r="B2172">
        <v>68.526132000000004</v>
      </c>
      <c r="C2172">
        <v>56.6995</v>
      </c>
      <c r="D2172">
        <v>24.165700000000001</v>
      </c>
      <c r="E2172">
        <v>61.0869</v>
      </c>
      <c r="F2172">
        <v>19.441099999999999</v>
      </c>
      <c r="G2172">
        <v>10.95391</v>
      </c>
      <c r="H2172">
        <v>50.0396</v>
      </c>
      <c r="I2172">
        <v>58.210799999999999</v>
      </c>
    </row>
    <row r="2173" spans="1:9">
      <c r="A2173">
        <v>157.04</v>
      </c>
      <c r="B2173">
        <v>68.509332000000001</v>
      </c>
      <c r="C2173">
        <v>56.711199999999998</v>
      </c>
      <c r="D2173">
        <v>24.168800000000001</v>
      </c>
      <c r="E2173">
        <v>61.096299999999999</v>
      </c>
      <c r="F2173">
        <v>19.441099999999999</v>
      </c>
      <c r="G2173">
        <v>10.949209999999999</v>
      </c>
      <c r="H2173">
        <v>50.0396</v>
      </c>
      <c r="I2173">
        <v>58.198</v>
      </c>
    </row>
    <row r="2174" spans="1:9">
      <c r="A2174">
        <v>157.13999999999999</v>
      </c>
      <c r="B2174">
        <v>68.511732000000009</v>
      </c>
      <c r="C2174">
        <v>56.694800000000001</v>
      </c>
      <c r="D2174">
        <v>24.150099999999998</v>
      </c>
      <c r="E2174">
        <v>61.103299999999997</v>
      </c>
      <c r="F2174">
        <v>19.432500000000001</v>
      </c>
      <c r="G2174">
        <v>10.949209999999999</v>
      </c>
      <c r="H2174">
        <v>50.0396</v>
      </c>
      <c r="I2174">
        <v>58.203400000000002</v>
      </c>
    </row>
    <row r="2175" spans="1:9">
      <c r="A2175">
        <v>157.24</v>
      </c>
      <c r="B2175">
        <v>68.514032</v>
      </c>
      <c r="C2175">
        <v>56.702599999999997</v>
      </c>
      <c r="D2175">
        <v>24.161799999999999</v>
      </c>
      <c r="E2175">
        <v>61.103299999999997</v>
      </c>
      <c r="F2175">
        <v>19.437200000000001</v>
      </c>
      <c r="G2175">
        <v>10.949209999999999</v>
      </c>
      <c r="H2175">
        <v>50.036499999999997</v>
      </c>
      <c r="I2175">
        <v>58.203400000000002</v>
      </c>
    </row>
    <row r="2176" spans="1:9">
      <c r="A2176">
        <v>157.34</v>
      </c>
      <c r="B2176">
        <v>68.505831999999998</v>
      </c>
      <c r="C2176">
        <v>56.6995</v>
      </c>
      <c r="D2176">
        <v>24.153199999999998</v>
      </c>
      <c r="E2176">
        <v>61.0916</v>
      </c>
      <c r="F2176">
        <v>19.437200000000001</v>
      </c>
      <c r="G2176">
        <v>10.949209999999999</v>
      </c>
      <c r="H2176">
        <v>50.031799999999997</v>
      </c>
      <c r="I2176">
        <v>58.197600000000001</v>
      </c>
    </row>
    <row r="2177" spans="1:9">
      <c r="A2177">
        <v>157.44</v>
      </c>
      <c r="B2177">
        <v>68.503532000000007</v>
      </c>
      <c r="C2177">
        <v>56.6877</v>
      </c>
      <c r="D2177">
        <v>24.146899999999999</v>
      </c>
      <c r="E2177">
        <v>61.106400000000001</v>
      </c>
      <c r="F2177">
        <v>19.437200000000001</v>
      </c>
      <c r="G2177">
        <v>10.93671</v>
      </c>
      <c r="H2177">
        <v>50.0349</v>
      </c>
      <c r="I2177">
        <v>58.195999999999998</v>
      </c>
    </row>
    <row r="2178" spans="1:9">
      <c r="A2178">
        <v>157.54</v>
      </c>
      <c r="B2178">
        <v>68.496831999999998</v>
      </c>
      <c r="C2178">
        <v>56.6995</v>
      </c>
      <c r="D2178">
        <v>24.142199999999999</v>
      </c>
      <c r="E2178">
        <v>61.1158</v>
      </c>
      <c r="F2178">
        <v>19.428599999999999</v>
      </c>
      <c r="G2178">
        <v>10.93441</v>
      </c>
      <c r="H2178">
        <v>50.0396</v>
      </c>
      <c r="I2178">
        <v>58.201099999999997</v>
      </c>
    </row>
    <row r="2179" spans="1:9">
      <c r="A2179">
        <v>157.63999999999999</v>
      </c>
      <c r="B2179">
        <v>68.499232000000006</v>
      </c>
      <c r="C2179">
        <v>56.6995</v>
      </c>
      <c r="D2179">
        <v>24.150099999999998</v>
      </c>
      <c r="E2179">
        <v>61.107999999999997</v>
      </c>
      <c r="F2179">
        <v>19.433299999999999</v>
      </c>
      <c r="G2179">
        <v>10.944509999999999</v>
      </c>
      <c r="H2179">
        <v>50.0396</v>
      </c>
      <c r="I2179">
        <v>58.208100000000002</v>
      </c>
    </row>
    <row r="2180" spans="1:9">
      <c r="A2180">
        <v>157.74</v>
      </c>
      <c r="B2180">
        <v>68.51133200000001</v>
      </c>
      <c r="C2180">
        <v>56.692399999999999</v>
      </c>
      <c r="D2180">
        <v>24.142199999999999</v>
      </c>
      <c r="E2180">
        <v>61.0916</v>
      </c>
      <c r="F2180">
        <v>19.433299999999999</v>
      </c>
      <c r="G2180">
        <v>10.949209999999999</v>
      </c>
      <c r="H2180">
        <v>50.031799999999997</v>
      </c>
      <c r="I2180">
        <v>58.2194</v>
      </c>
    </row>
    <row r="2181" spans="1:9">
      <c r="A2181">
        <v>157.84</v>
      </c>
      <c r="B2181">
        <v>68.494132000000008</v>
      </c>
      <c r="C2181">
        <v>56.711199999999998</v>
      </c>
      <c r="D2181">
        <v>24.134399999999999</v>
      </c>
      <c r="E2181">
        <v>61.083799999999997</v>
      </c>
      <c r="F2181">
        <v>19.433299999999999</v>
      </c>
      <c r="G2181">
        <v>10.93441</v>
      </c>
      <c r="H2181">
        <v>50.031799999999997</v>
      </c>
      <c r="I2181">
        <v>58.2179</v>
      </c>
    </row>
    <row r="2182" spans="1:9">
      <c r="A2182">
        <v>157.94</v>
      </c>
      <c r="B2182">
        <v>68.485532000000006</v>
      </c>
      <c r="C2182">
        <v>56.6995</v>
      </c>
      <c r="D2182">
        <v>24.139099999999999</v>
      </c>
      <c r="E2182">
        <v>61.0869</v>
      </c>
      <c r="F2182">
        <v>19.430199999999999</v>
      </c>
      <c r="G2182">
        <v>10.92971</v>
      </c>
      <c r="H2182">
        <v>50.031799999999997</v>
      </c>
      <c r="I2182">
        <v>58.213200000000001</v>
      </c>
    </row>
    <row r="2183" spans="1:9">
      <c r="A2183">
        <v>158.04</v>
      </c>
      <c r="B2183">
        <v>68.490232000000006</v>
      </c>
      <c r="C2183">
        <v>56.706499999999998</v>
      </c>
      <c r="D2183">
        <v>24.1297</v>
      </c>
      <c r="E2183">
        <v>61.0916</v>
      </c>
      <c r="F2183">
        <v>19.440300000000001</v>
      </c>
      <c r="G2183">
        <v>10.92971</v>
      </c>
      <c r="H2183">
        <v>50.020099999999999</v>
      </c>
      <c r="I2183">
        <v>58.213200000000001</v>
      </c>
    </row>
    <row r="2184" spans="1:9">
      <c r="A2184">
        <v>158.13999999999999</v>
      </c>
      <c r="B2184">
        <v>68.497232000000011</v>
      </c>
      <c r="C2184">
        <v>56.704099999999997</v>
      </c>
      <c r="D2184">
        <v>24.122699999999998</v>
      </c>
      <c r="E2184">
        <v>61.0916</v>
      </c>
      <c r="F2184">
        <v>19.434799999999999</v>
      </c>
      <c r="G2184">
        <v>10.92971</v>
      </c>
      <c r="H2184">
        <v>50.020099999999999</v>
      </c>
      <c r="I2184">
        <v>58.213200000000001</v>
      </c>
    </row>
    <row r="2185" spans="1:9">
      <c r="A2185">
        <v>158.24</v>
      </c>
      <c r="B2185">
        <v>68.495732000000004</v>
      </c>
      <c r="C2185">
        <v>56.711199999999998</v>
      </c>
      <c r="D2185">
        <v>24.127400000000002</v>
      </c>
      <c r="E2185">
        <v>61.0869</v>
      </c>
      <c r="F2185">
        <v>19.437200000000001</v>
      </c>
      <c r="G2185">
        <v>10.92501</v>
      </c>
      <c r="H2185">
        <v>50.020099999999999</v>
      </c>
      <c r="I2185">
        <v>58.211599999999997</v>
      </c>
    </row>
    <row r="2186" spans="1:9">
      <c r="A2186">
        <v>158.34</v>
      </c>
      <c r="B2186">
        <v>68.493332000000009</v>
      </c>
      <c r="C2186">
        <v>56.708100000000002</v>
      </c>
      <c r="D2186">
        <v>24.122699999999998</v>
      </c>
      <c r="E2186">
        <v>61.079900000000002</v>
      </c>
      <c r="F2186">
        <v>19.440300000000001</v>
      </c>
      <c r="G2186">
        <v>10.92501</v>
      </c>
      <c r="H2186">
        <v>50.020099999999999</v>
      </c>
      <c r="I2186">
        <v>58.209299999999999</v>
      </c>
    </row>
    <row r="2187" spans="1:9">
      <c r="A2187">
        <v>158.44</v>
      </c>
      <c r="B2187">
        <v>68.496831999999998</v>
      </c>
      <c r="C2187">
        <v>56.703400000000002</v>
      </c>
      <c r="D2187">
        <v>24.122699999999998</v>
      </c>
      <c r="E2187">
        <v>61.079900000000002</v>
      </c>
      <c r="F2187">
        <v>19.4497</v>
      </c>
      <c r="G2187">
        <v>10.92971</v>
      </c>
      <c r="H2187">
        <v>50.020099999999999</v>
      </c>
      <c r="I2187">
        <v>58.212800000000001</v>
      </c>
    </row>
    <row r="2188" spans="1:9">
      <c r="A2188">
        <v>158.54</v>
      </c>
      <c r="B2188">
        <v>68.48863200000001</v>
      </c>
      <c r="C2188">
        <v>56.703400000000002</v>
      </c>
      <c r="D2188">
        <v>24.117999999999999</v>
      </c>
      <c r="E2188">
        <v>61.076700000000002</v>
      </c>
      <c r="F2188">
        <v>19.456700000000001</v>
      </c>
      <c r="G2188">
        <v>10.939109999999999</v>
      </c>
      <c r="H2188">
        <v>50.020099999999999</v>
      </c>
      <c r="I2188">
        <v>58.209299999999999</v>
      </c>
    </row>
    <row r="2189" spans="1:9">
      <c r="A2189">
        <v>158.63999999999999</v>
      </c>
      <c r="B2189">
        <v>68.481632000000005</v>
      </c>
      <c r="C2189">
        <v>56.706499999999998</v>
      </c>
      <c r="D2189">
        <v>24.114899999999999</v>
      </c>
      <c r="E2189">
        <v>61.076700000000002</v>
      </c>
      <c r="F2189">
        <v>19.456700000000001</v>
      </c>
      <c r="G2189">
        <v>10.941409999999999</v>
      </c>
      <c r="H2189">
        <v>50.020099999999999</v>
      </c>
      <c r="I2189">
        <v>58.209299999999999</v>
      </c>
    </row>
    <row r="2190" spans="1:9">
      <c r="A2190">
        <v>158.74</v>
      </c>
      <c r="B2190">
        <v>68.481632000000005</v>
      </c>
      <c r="C2190">
        <v>56.711199999999998</v>
      </c>
      <c r="D2190">
        <v>24.114899999999999</v>
      </c>
      <c r="E2190">
        <v>61.076000000000001</v>
      </c>
      <c r="F2190">
        <v>19.445</v>
      </c>
      <c r="G2190">
        <v>10.93361</v>
      </c>
      <c r="H2190">
        <v>50.020099999999999</v>
      </c>
      <c r="I2190">
        <v>58.213999999999999</v>
      </c>
    </row>
    <row r="2191" spans="1:9">
      <c r="A2191">
        <v>158.84</v>
      </c>
      <c r="B2191">
        <v>68.475732000000008</v>
      </c>
      <c r="C2191">
        <v>56.6995</v>
      </c>
      <c r="D2191">
        <v>24.119599999999998</v>
      </c>
      <c r="E2191">
        <v>61.067399999999999</v>
      </c>
      <c r="F2191">
        <v>19.445</v>
      </c>
      <c r="G2191">
        <v>10.93671</v>
      </c>
      <c r="H2191">
        <v>50.020099999999999</v>
      </c>
      <c r="I2191">
        <v>58.226900000000001</v>
      </c>
    </row>
    <row r="2192" spans="1:9">
      <c r="A2192">
        <v>158.94</v>
      </c>
      <c r="B2192">
        <v>68.480432000000008</v>
      </c>
      <c r="C2192">
        <v>56.694800000000001</v>
      </c>
      <c r="D2192">
        <v>24.1235</v>
      </c>
      <c r="E2192">
        <v>61.072099999999999</v>
      </c>
      <c r="F2192">
        <v>19.440300000000001</v>
      </c>
      <c r="G2192">
        <v>10.92501</v>
      </c>
      <c r="H2192">
        <v>50.0154</v>
      </c>
      <c r="I2192">
        <v>58.226900000000001</v>
      </c>
    </row>
    <row r="2193" spans="1:9">
      <c r="A2193">
        <v>159.04</v>
      </c>
      <c r="B2193">
        <v>68.479731999999998</v>
      </c>
      <c r="C2193">
        <v>56.697099999999999</v>
      </c>
      <c r="D2193">
        <v>24.110199999999999</v>
      </c>
      <c r="E2193">
        <v>61.072099999999999</v>
      </c>
      <c r="F2193">
        <v>19.433299999999999</v>
      </c>
      <c r="G2193">
        <v>10.918009999999999</v>
      </c>
      <c r="H2193">
        <v>50.008400000000002</v>
      </c>
      <c r="I2193">
        <v>58.23</v>
      </c>
    </row>
    <row r="2194" spans="1:9">
      <c r="A2194">
        <v>159.13999999999999</v>
      </c>
      <c r="B2194">
        <v>68.473432000000003</v>
      </c>
      <c r="C2194">
        <v>56.706499999999998</v>
      </c>
      <c r="D2194">
        <v>24.114899999999999</v>
      </c>
      <c r="E2194">
        <v>61.067399999999999</v>
      </c>
      <c r="F2194">
        <v>19.437999999999999</v>
      </c>
      <c r="G2194">
        <v>10.918009999999999</v>
      </c>
      <c r="H2194">
        <v>50.005200000000002</v>
      </c>
      <c r="I2194">
        <v>58.216700000000003</v>
      </c>
    </row>
    <row r="2195" spans="1:9">
      <c r="A2195">
        <v>159.24</v>
      </c>
      <c r="B2195">
        <v>68.482432000000003</v>
      </c>
      <c r="C2195">
        <v>56.6995</v>
      </c>
      <c r="D2195">
        <v>24.122699999999998</v>
      </c>
      <c r="E2195">
        <v>61.0533</v>
      </c>
      <c r="F2195">
        <v>19.437999999999999</v>
      </c>
      <c r="G2195">
        <v>10.93051</v>
      </c>
      <c r="H2195">
        <v>49.988799999999998</v>
      </c>
      <c r="I2195">
        <v>58.2179</v>
      </c>
    </row>
    <row r="2196" spans="1:9">
      <c r="A2196">
        <v>159.34</v>
      </c>
      <c r="B2196">
        <v>68.483632</v>
      </c>
      <c r="C2196">
        <v>56.6995</v>
      </c>
      <c r="D2196">
        <v>24.122699999999998</v>
      </c>
      <c r="E2196">
        <v>61.060299999999998</v>
      </c>
      <c r="F2196">
        <v>19.4481</v>
      </c>
      <c r="G2196">
        <v>10.93441</v>
      </c>
      <c r="H2196">
        <v>49.988799999999998</v>
      </c>
      <c r="I2196">
        <v>58.219099999999997</v>
      </c>
    </row>
    <row r="2197" spans="1:9">
      <c r="A2197">
        <v>159.44</v>
      </c>
      <c r="B2197">
        <v>68.484732000000008</v>
      </c>
      <c r="C2197">
        <v>56.6995</v>
      </c>
      <c r="D2197">
        <v>24.114899999999999</v>
      </c>
      <c r="E2197">
        <v>61.060299999999998</v>
      </c>
      <c r="F2197">
        <v>19.464500000000001</v>
      </c>
      <c r="G2197">
        <v>10.92191</v>
      </c>
      <c r="H2197">
        <v>49.996600000000001</v>
      </c>
      <c r="I2197">
        <v>58.220199999999998</v>
      </c>
    </row>
    <row r="2198" spans="1:9">
      <c r="A2198">
        <v>159.54</v>
      </c>
      <c r="B2198">
        <v>68.467932000000005</v>
      </c>
      <c r="C2198">
        <v>56.6995</v>
      </c>
      <c r="D2198">
        <v>24.117999999999999</v>
      </c>
      <c r="E2198">
        <v>61.049399999999999</v>
      </c>
      <c r="F2198">
        <v>19.461400000000001</v>
      </c>
      <c r="G2198">
        <v>10.909409999999999</v>
      </c>
      <c r="H2198">
        <v>50.008400000000002</v>
      </c>
      <c r="I2198">
        <v>58.203400000000002</v>
      </c>
    </row>
    <row r="2199" spans="1:9">
      <c r="A2199">
        <v>159.63999999999999</v>
      </c>
      <c r="B2199">
        <v>68.467932000000005</v>
      </c>
      <c r="C2199">
        <v>56.704099999999997</v>
      </c>
      <c r="D2199">
        <v>24.124300000000002</v>
      </c>
      <c r="E2199">
        <v>61.051000000000002</v>
      </c>
      <c r="F2199">
        <v>19.468399999999999</v>
      </c>
      <c r="G2199">
        <v>10.90231</v>
      </c>
      <c r="H2199">
        <v>50.008400000000002</v>
      </c>
      <c r="I2199">
        <v>58.208100000000002</v>
      </c>
    </row>
    <row r="2200" spans="1:9">
      <c r="A2200">
        <v>159.74</v>
      </c>
      <c r="B2200">
        <v>68.47153200000001</v>
      </c>
      <c r="C2200">
        <v>56.698700000000002</v>
      </c>
      <c r="D2200">
        <v>24.1266</v>
      </c>
      <c r="E2200">
        <v>61.0486</v>
      </c>
      <c r="F2200">
        <v>19.468399999999999</v>
      </c>
      <c r="G2200">
        <v>10.91011</v>
      </c>
      <c r="H2200">
        <v>50.005200000000002</v>
      </c>
      <c r="I2200">
        <v>58.218699999999998</v>
      </c>
    </row>
    <row r="2201" spans="1:9">
      <c r="A2201">
        <v>159.84</v>
      </c>
      <c r="B2201">
        <v>68.466031999999998</v>
      </c>
      <c r="C2201">
        <v>56.6995</v>
      </c>
      <c r="D2201">
        <v>24.1266</v>
      </c>
      <c r="E2201">
        <v>61.054099999999998</v>
      </c>
      <c r="F2201">
        <v>19.459800000000001</v>
      </c>
      <c r="G2201">
        <v>10.90701</v>
      </c>
      <c r="H2201">
        <v>49.995899999999999</v>
      </c>
      <c r="I2201">
        <v>58.213200000000001</v>
      </c>
    </row>
    <row r="2202" spans="1:9">
      <c r="A2202">
        <v>159.94</v>
      </c>
      <c r="B2202">
        <v>68.466031999999998</v>
      </c>
      <c r="C2202">
        <v>56.696300000000001</v>
      </c>
      <c r="D2202">
        <v>24.1297</v>
      </c>
      <c r="E2202">
        <v>61.056399999999996</v>
      </c>
      <c r="F2202">
        <v>19.4528</v>
      </c>
      <c r="G2202">
        <v>10.90551</v>
      </c>
      <c r="H2202">
        <v>49.988799999999998</v>
      </c>
      <c r="I2202">
        <v>58.213200000000001</v>
      </c>
    </row>
    <row r="2203" spans="1:9">
      <c r="A2203">
        <v>160.04</v>
      </c>
      <c r="B2203">
        <v>68.470331999999999</v>
      </c>
      <c r="C2203">
        <v>56.703400000000002</v>
      </c>
      <c r="D2203">
        <v>24.134399999999999</v>
      </c>
      <c r="E2203">
        <v>61.044699999999999</v>
      </c>
      <c r="F2203">
        <v>19.4528</v>
      </c>
      <c r="G2203">
        <v>10.91011</v>
      </c>
      <c r="H2203">
        <v>49.988799999999998</v>
      </c>
      <c r="I2203">
        <v>58.217500000000001</v>
      </c>
    </row>
    <row r="2204" spans="1:9">
      <c r="A2204">
        <v>160.13999999999999</v>
      </c>
      <c r="B2204">
        <v>68.45823200000001</v>
      </c>
      <c r="C2204">
        <v>56.703400000000002</v>
      </c>
      <c r="D2204">
        <v>24.130500000000001</v>
      </c>
      <c r="E2204">
        <v>61.047800000000002</v>
      </c>
      <c r="F2204">
        <v>19.440300000000001</v>
      </c>
      <c r="G2204">
        <v>10.89371</v>
      </c>
      <c r="H2204">
        <v>49.988799999999998</v>
      </c>
      <c r="I2204">
        <v>58.205399999999997</v>
      </c>
    </row>
    <row r="2205" spans="1:9">
      <c r="A2205">
        <v>160.24</v>
      </c>
      <c r="B2205">
        <v>68.45823200000001</v>
      </c>
      <c r="C2205">
        <v>56.698700000000002</v>
      </c>
      <c r="D2205">
        <v>24.142199999999999</v>
      </c>
      <c r="E2205">
        <v>61.047800000000002</v>
      </c>
      <c r="F2205">
        <v>19.437999999999999</v>
      </c>
      <c r="G2205">
        <v>10.89141</v>
      </c>
      <c r="H2205">
        <v>49.9771</v>
      </c>
      <c r="I2205">
        <v>58.205399999999997</v>
      </c>
    </row>
    <row r="2206" spans="1:9">
      <c r="A2206">
        <v>160.34</v>
      </c>
      <c r="B2206">
        <v>68.469932</v>
      </c>
      <c r="C2206">
        <v>56.691600000000001</v>
      </c>
      <c r="D2206">
        <v>24.142199999999999</v>
      </c>
      <c r="E2206">
        <v>61.037700000000001</v>
      </c>
      <c r="F2206">
        <v>19.445</v>
      </c>
      <c r="G2206">
        <v>10.89841</v>
      </c>
      <c r="H2206">
        <v>49.969299999999997</v>
      </c>
      <c r="I2206">
        <v>58.205399999999997</v>
      </c>
    </row>
    <row r="2207" spans="1:9">
      <c r="A2207">
        <v>160.44</v>
      </c>
      <c r="B2207">
        <v>68.469932</v>
      </c>
      <c r="C2207">
        <v>56.691600000000001</v>
      </c>
      <c r="D2207">
        <v>24.1313</v>
      </c>
      <c r="E2207">
        <v>61.0244</v>
      </c>
      <c r="F2207">
        <v>19.4481</v>
      </c>
      <c r="G2207">
        <v>10.89841</v>
      </c>
      <c r="H2207">
        <v>49.969299999999997</v>
      </c>
      <c r="I2207">
        <v>58.205399999999997</v>
      </c>
    </row>
    <row r="2208" spans="1:9">
      <c r="A2208">
        <v>160.54</v>
      </c>
      <c r="B2208">
        <v>68.469932</v>
      </c>
      <c r="C2208">
        <v>56.696300000000001</v>
      </c>
      <c r="D2208">
        <v>24.1297</v>
      </c>
      <c r="E2208">
        <v>61.0291</v>
      </c>
      <c r="F2208">
        <v>19.4497</v>
      </c>
      <c r="G2208">
        <v>10.90311</v>
      </c>
      <c r="H2208">
        <v>49.973999999999997</v>
      </c>
      <c r="I2208">
        <v>58.205399999999997</v>
      </c>
    </row>
    <row r="2209" spans="1:9">
      <c r="A2209">
        <v>160.63999999999999</v>
      </c>
      <c r="B2209">
        <v>68.469932</v>
      </c>
      <c r="C2209">
        <v>56.703400000000002</v>
      </c>
      <c r="D2209">
        <v>24.134399999999999</v>
      </c>
      <c r="E2209">
        <v>61.045499999999997</v>
      </c>
      <c r="F2209">
        <v>19.4481</v>
      </c>
      <c r="G2209">
        <v>10.91011</v>
      </c>
      <c r="H2209">
        <v>49.981000000000002</v>
      </c>
      <c r="I2209">
        <v>58.217100000000002</v>
      </c>
    </row>
    <row r="2210" spans="1:9">
      <c r="A2210">
        <v>160.74</v>
      </c>
      <c r="B2210">
        <v>68.469932</v>
      </c>
      <c r="C2210">
        <v>56.694800000000001</v>
      </c>
      <c r="D2210">
        <v>24.137599999999999</v>
      </c>
      <c r="E2210">
        <v>61.052500000000002</v>
      </c>
      <c r="F2210">
        <v>19.4419</v>
      </c>
      <c r="G2210">
        <v>10.89761</v>
      </c>
      <c r="H2210">
        <v>49.973199999999999</v>
      </c>
      <c r="I2210">
        <v>58.217100000000002</v>
      </c>
    </row>
    <row r="2211" spans="1:9">
      <c r="A2211">
        <v>160.84</v>
      </c>
      <c r="B2211">
        <v>68.469932</v>
      </c>
      <c r="C2211">
        <v>56.6995</v>
      </c>
      <c r="D2211">
        <v>24.1188</v>
      </c>
      <c r="E2211">
        <v>61.0291</v>
      </c>
      <c r="F2211">
        <v>19.445</v>
      </c>
      <c r="G2211">
        <v>10.89371</v>
      </c>
      <c r="H2211">
        <v>49.973199999999999</v>
      </c>
      <c r="I2211">
        <v>58.217100000000002</v>
      </c>
    </row>
    <row r="2212" spans="1:9">
      <c r="A2212">
        <v>160.94</v>
      </c>
      <c r="B2212">
        <v>68.473032000000003</v>
      </c>
      <c r="C2212">
        <v>56.6995</v>
      </c>
      <c r="D2212">
        <v>24.135200000000001</v>
      </c>
      <c r="E2212">
        <v>61.0291</v>
      </c>
      <c r="F2212">
        <v>19.456700000000001</v>
      </c>
      <c r="G2212">
        <v>10.89841</v>
      </c>
      <c r="H2212">
        <v>49.973199999999999</v>
      </c>
      <c r="I2212">
        <v>58.217100000000002</v>
      </c>
    </row>
    <row r="2213" spans="1:9">
      <c r="A2213">
        <v>161.04</v>
      </c>
      <c r="B2213">
        <v>68.471832000000006</v>
      </c>
      <c r="C2213">
        <v>56.6995</v>
      </c>
      <c r="D2213">
        <v>24.142199999999999</v>
      </c>
      <c r="E2213">
        <v>61.0291</v>
      </c>
      <c r="F2213">
        <v>19.445</v>
      </c>
      <c r="G2213">
        <v>10.89141</v>
      </c>
      <c r="H2213">
        <v>49.968499999999999</v>
      </c>
      <c r="I2213">
        <v>58.219099999999997</v>
      </c>
    </row>
    <row r="2214" spans="1:9">
      <c r="A2214">
        <v>161.13999999999999</v>
      </c>
      <c r="B2214">
        <v>68.475732000000008</v>
      </c>
      <c r="C2214">
        <v>56.6995</v>
      </c>
      <c r="D2214">
        <v>24.122699999999998</v>
      </c>
      <c r="E2214">
        <v>61.0244</v>
      </c>
      <c r="F2214">
        <v>19.445</v>
      </c>
      <c r="G2214">
        <v>10.89841</v>
      </c>
      <c r="H2214">
        <v>49.964599999999997</v>
      </c>
      <c r="I2214">
        <v>58.2151</v>
      </c>
    </row>
    <row r="2215" spans="1:9">
      <c r="A2215">
        <v>161.24</v>
      </c>
      <c r="B2215">
        <v>68.479731999999998</v>
      </c>
      <c r="C2215">
        <v>56.6995</v>
      </c>
      <c r="D2215">
        <v>24.1297</v>
      </c>
      <c r="E2215">
        <v>61.017400000000002</v>
      </c>
      <c r="F2215">
        <v>19.445</v>
      </c>
      <c r="G2215">
        <v>10.89371</v>
      </c>
      <c r="H2215">
        <v>49.969299999999997</v>
      </c>
      <c r="I2215">
        <v>58.219099999999997</v>
      </c>
    </row>
    <row r="2216" spans="1:9">
      <c r="A2216">
        <v>161.34</v>
      </c>
      <c r="B2216">
        <v>68.490232000000006</v>
      </c>
      <c r="C2216">
        <v>56.6995</v>
      </c>
      <c r="D2216">
        <v>24.111000000000001</v>
      </c>
      <c r="E2216">
        <v>61.017400000000002</v>
      </c>
      <c r="F2216">
        <v>19.4497</v>
      </c>
      <c r="G2216">
        <v>10.878909999999999</v>
      </c>
      <c r="H2216">
        <v>49.969299999999997</v>
      </c>
      <c r="I2216">
        <v>58.224899999999998</v>
      </c>
    </row>
    <row r="2217" spans="1:9">
      <c r="A2217">
        <v>161.44</v>
      </c>
      <c r="B2217">
        <v>68.495732000000004</v>
      </c>
      <c r="C2217">
        <v>56.704099999999997</v>
      </c>
      <c r="D2217">
        <v>24.111000000000001</v>
      </c>
      <c r="E2217">
        <v>61.017400000000002</v>
      </c>
      <c r="F2217">
        <v>19.448899999999998</v>
      </c>
      <c r="G2217">
        <v>10.878909999999999</v>
      </c>
      <c r="H2217">
        <v>49.973999999999997</v>
      </c>
      <c r="I2217">
        <v>58.223300000000002</v>
      </c>
    </row>
    <row r="2218" spans="1:9">
      <c r="A2218">
        <v>161.54</v>
      </c>
      <c r="B2218">
        <v>68.498032000000009</v>
      </c>
      <c r="C2218">
        <v>56.703400000000002</v>
      </c>
      <c r="D2218">
        <v>24.122699999999998</v>
      </c>
      <c r="E2218">
        <v>61.021999999999998</v>
      </c>
      <c r="F2218">
        <v>19.448899999999998</v>
      </c>
      <c r="G2218">
        <v>10.86481</v>
      </c>
      <c r="H2218">
        <v>49.977899999999998</v>
      </c>
      <c r="I2218">
        <v>58.218699999999998</v>
      </c>
    </row>
    <row r="2219" spans="1:9">
      <c r="A2219">
        <v>161.63999999999999</v>
      </c>
      <c r="B2219">
        <v>68.487532000000002</v>
      </c>
      <c r="C2219">
        <v>56.711199999999998</v>
      </c>
      <c r="D2219">
        <v>24.122699999999998</v>
      </c>
      <c r="E2219">
        <v>61.0244</v>
      </c>
      <c r="F2219">
        <v>19.448899999999998</v>
      </c>
      <c r="G2219">
        <v>10.87421</v>
      </c>
      <c r="H2219">
        <v>49.973199999999999</v>
      </c>
      <c r="I2219">
        <v>58.2151</v>
      </c>
    </row>
    <row r="2220" spans="1:9">
      <c r="A2220">
        <v>161.74</v>
      </c>
      <c r="B2220">
        <v>68.489032000000009</v>
      </c>
      <c r="C2220">
        <v>56.703400000000002</v>
      </c>
      <c r="D2220">
        <v>24.111000000000001</v>
      </c>
      <c r="E2220">
        <v>61.017400000000002</v>
      </c>
      <c r="F2220">
        <v>19.437200000000001</v>
      </c>
      <c r="G2220">
        <v>10.87191</v>
      </c>
      <c r="H2220">
        <v>49.961500000000001</v>
      </c>
      <c r="I2220">
        <v>58.219799999999999</v>
      </c>
    </row>
    <row r="2221" spans="1:9">
      <c r="A2221">
        <v>161.84</v>
      </c>
      <c r="B2221">
        <v>68.485532000000006</v>
      </c>
      <c r="C2221">
        <v>56.708100000000002</v>
      </c>
      <c r="D2221">
        <v>24.122699999999998</v>
      </c>
      <c r="E2221">
        <v>61.014200000000002</v>
      </c>
      <c r="F2221">
        <v>19.437200000000001</v>
      </c>
      <c r="G2221">
        <v>10.885909999999999</v>
      </c>
      <c r="H2221">
        <v>49.961500000000001</v>
      </c>
      <c r="I2221">
        <v>58.220999999999997</v>
      </c>
    </row>
    <row r="2222" spans="1:9">
      <c r="A2222">
        <v>161.94</v>
      </c>
      <c r="B2222">
        <v>68.485532000000006</v>
      </c>
      <c r="C2222">
        <v>56.718200000000003</v>
      </c>
      <c r="D2222">
        <v>24.119599999999998</v>
      </c>
      <c r="E2222">
        <v>61.021299999999997</v>
      </c>
      <c r="F2222">
        <v>19.437200000000001</v>
      </c>
      <c r="G2222">
        <v>10.87111</v>
      </c>
      <c r="H2222">
        <v>49.961500000000001</v>
      </c>
      <c r="I2222">
        <v>58.220999999999997</v>
      </c>
    </row>
    <row r="2223" spans="1:9">
      <c r="A2223">
        <v>162.04</v>
      </c>
      <c r="B2223">
        <v>68.485532000000006</v>
      </c>
      <c r="C2223">
        <v>56.722900000000003</v>
      </c>
      <c r="D2223">
        <v>24.103200000000001</v>
      </c>
      <c r="E2223">
        <v>61.021299999999997</v>
      </c>
      <c r="F2223">
        <v>19.434100000000001</v>
      </c>
      <c r="G2223">
        <v>10.87111</v>
      </c>
      <c r="H2223">
        <v>49.959899999999998</v>
      </c>
      <c r="I2223">
        <v>58.220999999999997</v>
      </c>
    </row>
    <row r="2224" spans="1:9">
      <c r="A2224">
        <v>162.13999999999999</v>
      </c>
      <c r="B2224">
        <v>68.485532000000006</v>
      </c>
      <c r="C2224">
        <v>56.727600000000002</v>
      </c>
      <c r="D2224">
        <v>24.114899999999999</v>
      </c>
      <c r="E2224">
        <v>61.021299999999997</v>
      </c>
      <c r="F2224">
        <v>19.429400000000001</v>
      </c>
      <c r="G2224">
        <v>10.87581</v>
      </c>
      <c r="H2224">
        <v>49.957599999999999</v>
      </c>
      <c r="I2224">
        <v>58.220999999999997</v>
      </c>
    </row>
    <row r="2225" spans="1:9">
      <c r="A2225">
        <v>162.24</v>
      </c>
      <c r="B2225">
        <v>68.482432000000003</v>
      </c>
      <c r="C2225">
        <v>56.718200000000003</v>
      </c>
      <c r="D2225">
        <v>24.114899999999999</v>
      </c>
      <c r="E2225">
        <v>61.021299999999997</v>
      </c>
      <c r="F2225">
        <v>19.429400000000001</v>
      </c>
      <c r="G2225">
        <v>10.87111</v>
      </c>
      <c r="H2225">
        <v>49.957599999999999</v>
      </c>
      <c r="I2225">
        <v>58.2179</v>
      </c>
    </row>
    <row r="2226" spans="1:9">
      <c r="A2226">
        <v>162.34</v>
      </c>
      <c r="B2226">
        <v>68.491432000000003</v>
      </c>
      <c r="C2226">
        <v>56.722900000000003</v>
      </c>
      <c r="D2226">
        <v>24.107900000000001</v>
      </c>
      <c r="E2226">
        <v>61.021299999999997</v>
      </c>
      <c r="F2226">
        <v>19.429400000000001</v>
      </c>
      <c r="G2226">
        <v>10.85941</v>
      </c>
      <c r="H2226">
        <v>49.957599999999999</v>
      </c>
      <c r="I2226">
        <v>58.219099999999997</v>
      </c>
    </row>
    <row r="2227" spans="1:9">
      <c r="A2227">
        <v>162.44</v>
      </c>
      <c r="B2227">
        <v>68.491432000000003</v>
      </c>
      <c r="C2227">
        <v>56.722900000000003</v>
      </c>
      <c r="D2227">
        <v>24.103200000000001</v>
      </c>
      <c r="E2227">
        <v>61.036900000000003</v>
      </c>
      <c r="F2227">
        <v>19.429400000000001</v>
      </c>
      <c r="G2227">
        <v>10.854709999999999</v>
      </c>
      <c r="H2227">
        <v>49.957599999999999</v>
      </c>
      <c r="I2227">
        <v>58.219099999999997</v>
      </c>
    </row>
    <row r="2228" spans="1:9">
      <c r="A2228">
        <v>162.54</v>
      </c>
      <c r="B2228">
        <v>68.491432000000003</v>
      </c>
      <c r="C2228">
        <v>56.722900000000003</v>
      </c>
      <c r="D2228">
        <v>24.103200000000001</v>
      </c>
      <c r="E2228">
        <v>61.0486</v>
      </c>
      <c r="F2228">
        <v>19.429400000000001</v>
      </c>
      <c r="G2228">
        <v>10.852309999999999</v>
      </c>
      <c r="H2228">
        <v>49.959099999999999</v>
      </c>
      <c r="I2228">
        <v>58.219099999999997</v>
      </c>
    </row>
    <row r="2229" spans="1:9">
      <c r="A2229">
        <v>162.63999999999999</v>
      </c>
      <c r="B2229">
        <v>68.491432000000003</v>
      </c>
      <c r="C2229">
        <v>56.722900000000003</v>
      </c>
      <c r="D2229">
        <v>24.103200000000001</v>
      </c>
      <c r="E2229">
        <v>61.043900000000001</v>
      </c>
      <c r="F2229">
        <v>19.429400000000001</v>
      </c>
      <c r="G2229">
        <v>10.87111</v>
      </c>
      <c r="H2229">
        <v>49.961500000000001</v>
      </c>
      <c r="I2229">
        <v>58.219099999999997</v>
      </c>
    </row>
    <row r="2230" spans="1:9">
      <c r="A2230">
        <v>162.74</v>
      </c>
      <c r="B2230">
        <v>68.503132000000008</v>
      </c>
      <c r="C2230">
        <v>56.722900000000003</v>
      </c>
      <c r="D2230">
        <v>24.095400000000001</v>
      </c>
      <c r="E2230">
        <v>61.036900000000003</v>
      </c>
      <c r="F2230">
        <v>19.429400000000001</v>
      </c>
      <c r="G2230">
        <v>10.86641</v>
      </c>
      <c r="H2230">
        <v>49.952100000000002</v>
      </c>
      <c r="I2230">
        <v>58.219099999999997</v>
      </c>
    </row>
    <row r="2231" spans="1:9">
      <c r="A2231">
        <v>162.84</v>
      </c>
      <c r="B2231">
        <v>68.512932000000006</v>
      </c>
      <c r="C2231">
        <v>56.711199999999998</v>
      </c>
      <c r="D2231">
        <v>24.103200000000001</v>
      </c>
      <c r="E2231">
        <v>61.021999999999998</v>
      </c>
      <c r="F2231">
        <v>19.429400000000001</v>
      </c>
      <c r="G2231">
        <v>10.83981</v>
      </c>
      <c r="H2231">
        <v>49.949800000000003</v>
      </c>
      <c r="I2231">
        <v>58.2288</v>
      </c>
    </row>
    <row r="2232" spans="1:9">
      <c r="A2232">
        <v>162.94</v>
      </c>
      <c r="B2232">
        <v>68.507032000000009</v>
      </c>
      <c r="C2232">
        <v>56.696300000000001</v>
      </c>
      <c r="D2232">
        <v>24.114899999999999</v>
      </c>
      <c r="E2232">
        <v>61.0291</v>
      </c>
      <c r="F2232">
        <v>19.432500000000001</v>
      </c>
      <c r="G2232">
        <v>10.84451</v>
      </c>
      <c r="H2232">
        <v>49.949800000000003</v>
      </c>
      <c r="I2232">
        <v>58.222999999999999</v>
      </c>
    </row>
    <row r="2233" spans="1:9">
      <c r="A2233">
        <v>163.04</v>
      </c>
      <c r="B2233">
        <v>68.507032000000009</v>
      </c>
      <c r="C2233">
        <v>56.691600000000001</v>
      </c>
      <c r="D2233">
        <v>24.114899999999999</v>
      </c>
      <c r="E2233">
        <v>61.017400000000002</v>
      </c>
      <c r="F2233">
        <v>19.4255</v>
      </c>
      <c r="G2233">
        <v>10.858610000000001</v>
      </c>
      <c r="H2233">
        <v>49.949800000000003</v>
      </c>
      <c r="I2233">
        <v>58.222999999999999</v>
      </c>
    </row>
    <row r="2234" spans="1:9">
      <c r="A2234">
        <v>163.13999999999999</v>
      </c>
      <c r="B2234">
        <v>68.50233200000001</v>
      </c>
      <c r="C2234">
        <v>56.697899999999997</v>
      </c>
      <c r="D2234">
        <v>24.114899999999999</v>
      </c>
      <c r="E2234">
        <v>61.006399999999999</v>
      </c>
      <c r="F2234">
        <v>19.4255</v>
      </c>
      <c r="G2234">
        <v>10.851609999999999</v>
      </c>
      <c r="H2234">
        <v>49.954500000000003</v>
      </c>
      <c r="I2234">
        <v>58.222999999999999</v>
      </c>
    </row>
    <row r="2235" spans="1:9">
      <c r="A2235">
        <v>163.24</v>
      </c>
      <c r="B2235">
        <v>68.499632000000005</v>
      </c>
      <c r="C2235">
        <v>56.6995</v>
      </c>
      <c r="D2235">
        <v>24.106300000000001</v>
      </c>
      <c r="E2235">
        <v>61.0017</v>
      </c>
      <c r="F2235">
        <v>19.4255</v>
      </c>
      <c r="G2235">
        <v>10.851609999999999</v>
      </c>
      <c r="H2235">
        <v>49.961500000000001</v>
      </c>
      <c r="I2235">
        <v>58.2273</v>
      </c>
    </row>
    <row r="2236" spans="1:9">
      <c r="A2236">
        <v>163.34</v>
      </c>
      <c r="B2236">
        <v>68.497232000000011</v>
      </c>
      <c r="C2236">
        <v>56.6995</v>
      </c>
      <c r="D2236">
        <v>24.111000000000001</v>
      </c>
      <c r="E2236">
        <v>61.0017</v>
      </c>
      <c r="F2236">
        <v>19.4255</v>
      </c>
      <c r="G2236">
        <v>10.83981</v>
      </c>
      <c r="H2236">
        <v>49.956800000000001</v>
      </c>
      <c r="I2236">
        <v>58.224899999999998</v>
      </c>
    </row>
    <row r="2237" spans="1:9">
      <c r="A2237">
        <v>163.44</v>
      </c>
      <c r="B2237">
        <v>68.499632000000005</v>
      </c>
      <c r="C2237">
        <v>56.696300000000001</v>
      </c>
      <c r="D2237">
        <v>24.111000000000001</v>
      </c>
      <c r="E2237">
        <v>61.0017</v>
      </c>
      <c r="F2237">
        <v>19.418399999999998</v>
      </c>
      <c r="G2237">
        <v>10.84301</v>
      </c>
      <c r="H2237">
        <v>49.938099999999999</v>
      </c>
      <c r="I2237">
        <v>58.2273</v>
      </c>
    </row>
    <row r="2238" spans="1:9">
      <c r="A2238">
        <v>163.54</v>
      </c>
      <c r="B2238">
        <v>68.500032000000004</v>
      </c>
      <c r="C2238">
        <v>56.703400000000002</v>
      </c>
      <c r="D2238">
        <v>24.1157</v>
      </c>
      <c r="E2238">
        <v>61.0017</v>
      </c>
      <c r="F2238">
        <v>19.4208</v>
      </c>
      <c r="G2238">
        <v>10.85941</v>
      </c>
      <c r="H2238">
        <v>49.938099999999999</v>
      </c>
      <c r="I2238">
        <v>58.230800000000002</v>
      </c>
    </row>
    <row r="2239" spans="1:9">
      <c r="A2239">
        <v>163.63999999999999</v>
      </c>
      <c r="B2239">
        <v>68.494532000000007</v>
      </c>
      <c r="C2239">
        <v>56.703400000000002</v>
      </c>
      <c r="D2239">
        <v>24.122699999999998</v>
      </c>
      <c r="E2239">
        <v>61.0017</v>
      </c>
      <c r="F2239">
        <v>19.413799999999998</v>
      </c>
      <c r="G2239">
        <v>10.84761</v>
      </c>
      <c r="H2239">
        <v>49.933399999999999</v>
      </c>
      <c r="I2239">
        <v>58.226900000000001</v>
      </c>
    </row>
    <row r="2240" spans="1:9">
      <c r="A2240">
        <v>163.74</v>
      </c>
      <c r="B2240">
        <v>68.496831999999998</v>
      </c>
      <c r="C2240">
        <v>56.691600000000001</v>
      </c>
      <c r="D2240">
        <v>24.114899999999999</v>
      </c>
      <c r="E2240">
        <v>61.0017</v>
      </c>
      <c r="F2240">
        <v>19.409099999999999</v>
      </c>
      <c r="G2240">
        <v>10.84761</v>
      </c>
      <c r="H2240">
        <v>49.927900000000001</v>
      </c>
      <c r="I2240">
        <v>58.224499999999999</v>
      </c>
    </row>
    <row r="2241" spans="1:9">
      <c r="A2241">
        <v>163.84</v>
      </c>
      <c r="B2241">
        <v>68.505032</v>
      </c>
      <c r="C2241">
        <v>56.696300000000001</v>
      </c>
      <c r="D2241">
        <v>24.122699999999998</v>
      </c>
      <c r="E2241">
        <v>61.009599999999999</v>
      </c>
      <c r="F2241">
        <v>19.402000000000001</v>
      </c>
      <c r="G2241">
        <v>10.85941</v>
      </c>
      <c r="H2241">
        <v>49.928699999999999</v>
      </c>
      <c r="I2241">
        <v>58.220999999999997</v>
      </c>
    </row>
    <row r="2242" spans="1:9">
      <c r="A2242">
        <v>163.94</v>
      </c>
      <c r="B2242">
        <v>68.505032</v>
      </c>
      <c r="C2242">
        <v>56.703400000000002</v>
      </c>
      <c r="D2242">
        <v>24.134399999999999</v>
      </c>
      <c r="E2242">
        <v>60.997100000000003</v>
      </c>
      <c r="F2242">
        <v>19.394200000000001</v>
      </c>
      <c r="G2242">
        <v>10.86411</v>
      </c>
      <c r="H2242">
        <v>49.938800000000001</v>
      </c>
      <c r="I2242">
        <v>58.220999999999997</v>
      </c>
    </row>
    <row r="2243" spans="1:9">
      <c r="A2243">
        <v>164.04</v>
      </c>
      <c r="B2243">
        <v>68.505032</v>
      </c>
      <c r="C2243">
        <v>56.7151</v>
      </c>
      <c r="D2243">
        <v>24.134399999999999</v>
      </c>
      <c r="E2243">
        <v>60.99</v>
      </c>
      <c r="F2243">
        <v>19.398900000000001</v>
      </c>
      <c r="G2243">
        <v>10.85941</v>
      </c>
      <c r="H2243">
        <v>49.938099999999999</v>
      </c>
      <c r="I2243">
        <v>58.213200000000001</v>
      </c>
    </row>
    <row r="2244" spans="1:9">
      <c r="A2244">
        <v>164.14</v>
      </c>
      <c r="B2244">
        <v>68.503532000000007</v>
      </c>
      <c r="C2244">
        <v>56.703400000000002</v>
      </c>
      <c r="D2244">
        <v>24.134399999999999</v>
      </c>
      <c r="E2244">
        <v>60.99</v>
      </c>
      <c r="F2244">
        <v>19.405899999999999</v>
      </c>
      <c r="G2244">
        <v>10.85941</v>
      </c>
      <c r="H2244">
        <v>49.941200000000002</v>
      </c>
      <c r="I2244">
        <v>58.211599999999997</v>
      </c>
    </row>
    <row r="2245" spans="1:9">
      <c r="A2245">
        <v>164.24</v>
      </c>
      <c r="B2245">
        <v>68.501131999999998</v>
      </c>
      <c r="C2245">
        <v>56.706499999999998</v>
      </c>
      <c r="D2245">
        <v>24.134399999999999</v>
      </c>
      <c r="E2245">
        <v>60.993099999999998</v>
      </c>
      <c r="F2245">
        <v>19.4177</v>
      </c>
      <c r="G2245">
        <v>10.85941</v>
      </c>
      <c r="H2245">
        <v>49.922400000000003</v>
      </c>
      <c r="I2245">
        <v>58.209299999999999</v>
      </c>
    </row>
    <row r="2246" spans="1:9">
      <c r="A2246">
        <v>164.34</v>
      </c>
      <c r="B2246">
        <v>68.501131999999998</v>
      </c>
      <c r="C2246">
        <v>56.6995</v>
      </c>
      <c r="D2246">
        <v>24.134399999999999</v>
      </c>
      <c r="E2246">
        <v>60.997799999999998</v>
      </c>
      <c r="F2246">
        <v>19.4177</v>
      </c>
      <c r="G2246">
        <v>10.84761</v>
      </c>
      <c r="H2246">
        <v>49.9193</v>
      </c>
      <c r="I2246">
        <v>58.209299999999999</v>
      </c>
    </row>
    <row r="2247" spans="1:9">
      <c r="A2247">
        <v>164.44</v>
      </c>
      <c r="B2247">
        <v>68.496831999999998</v>
      </c>
      <c r="C2247">
        <v>56.696300000000001</v>
      </c>
      <c r="D2247">
        <v>24.134399999999999</v>
      </c>
      <c r="E2247">
        <v>60.994700000000002</v>
      </c>
      <c r="F2247">
        <v>19.405899999999999</v>
      </c>
      <c r="G2247">
        <v>10.84761</v>
      </c>
      <c r="H2247">
        <v>49.9146</v>
      </c>
      <c r="I2247">
        <v>58.204999999999998</v>
      </c>
    </row>
    <row r="2248" spans="1:9">
      <c r="A2248">
        <v>164.54</v>
      </c>
      <c r="B2248">
        <v>68.499232000000006</v>
      </c>
      <c r="C2248">
        <v>56.691600000000001</v>
      </c>
      <c r="D2248">
        <v>24.134399999999999</v>
      </c>
      <c r="E2248">
        <v>60.993099999999998</v>
      </c>
      <c r="F2248">
        <v>19.394200000000001</v>
      </c>
      <c r="G2248">
        <v>10.850809999999999</v>
      </c>
      <c r="H2248">
        <v>49.9146</v>
      </c>
      <c r="I2248">
        <v>58.195599999999999</v>
      </c>
    </row>
    <row r="2249" spans="1:9">
      <c r="A2249">
        <v>164.64</v>
      </c>
      <c r="B2249">
        <v>68.496831999999998</v>
      </c>
      <c r="C2249">
        <v>56.683799999999998</v>
      </c>
      <c r="D2249">
        <v>24.1266</v>
      </c>
      <c r="E2249">
        <v>60.997799999999998</v>
      </c>
      <c r="F2249">
        <v>19.405899999999999</v>
      </c>
      <c r="G2249">
        <v>10.860110000000001</v>
      </c>
      <c r="H2249">
        <v>49.9146</v>
      </c>
      <c r="I2249">
        <v>58.193300000000001</v>
      </c>
    </row>
    <row r="2250" spans="1:9">
      <c r="A2250">
        <v>164.74</v>
      </c>
      <c r="B2250">
        <v>68.503532000000007</v>
      </c>
      <c r="C2250">
        <v>56.694800000000001</v>
      </c>
      <c r="D2250">
        <v>24.1266</v>
      </c>
      <c r="E2250">
        <v>60.997799999999998</v>
      </c>
      <c r="F2250">
        <v>19.389500000000002</v>
      </c>
      <c r="G2250">
        <v>10.855509999999999</v>
      </c>
      <c r="H2250">
        <v>49.9146</v>
      </c>
      <c r="I2250">
        <v>58.192100000000003</v>
      </c>
    </row>
    <row r="2251" spans="1:9">
      <c r="A2251">
        <v>164.84</v>
      </c>
      <c r="B2251">
        <v>68.503132000000008</v>
      </c>
      <c r="C2251">
        <v>56.691600000000001</v>
      </c>
      <c r="D2251">
        <v>24.1266</v>
      </c>
      <c r="E2251">
        <v>60.997799999999998</v>
      </c>
      <c r="F2251">
        <v>19.3872</v>
      </c>
      <c r="G2251">
        <v>10.87191</v>
      </c>
      <c r="H2251">
        <v>49.9146</v>
      </c>
      <c r="I2251">
        <v>58.191699999999997</v>
      </c>
    </row>
    <row r="2252" spans="1:9">
      <c r="A2252">
        <v>164.94</v>
      </c>
      <c r="B2252">
        <v>68.507832000000008</v>
      </c>
      <c r="C2252">
        <v>56.691600000000001</v>
      </c>
      <c r="D2252">
        <v>24.1313</v>
      </c>
      <c r="E2252">
        <v>60.997799999999998</v>
      </c>
      <c r="F2252">
        <v>19.389500000000002</v>
      </c>
      <c r="G2252">
        <v>10.86721</v>
      </c>
      <c r="H2252">
        <v>49.911499999999997</v>
      </c>
      <c r="I2252">
        <v>58.191699999999997</v>
      </c>
    </row>
    <row r="2253" spans="1:9">
      <c r="A2253">
        <v>165.04</v>
      </c>
      <c r="B2253">
        <v>68.514831999999998</v>
      </c>
      <c r="C2253">
        <v>56.691600000000001</v>
      </c>
      <c r="D2253">
        <v>24.1266</v>
      </c>
      <c r="E2253">
        <v>61.002499999999998</v>
      </c>
      <c r="F2253">
        <v>19.3794</v>
      </c>
      <c r="G2253">
        <v>10.86411</v>
      </c>
      <c r="H2253">
        <v>49.906799999999997</v>
      </c>
      <c r="I2253">
        <v>58.194800000000001</v>
      </c>
    </row>
    <row r="2254" spans="1:9">
      <c r="A2254">
        <v>165.14</v>
      </c>
      <c r="B2254">
        <v>68.509032000000005</v>
      </c>
      <c r="C2254">
        <v>56.696300000000001</v>
      </c>
      <c r="D2254">
        <v>24.1266</v>
      </c>
      <c r="E2254">
        <v>61.014200000000002</v>
      </c>
      <c r="F2254">
        <v>19.383299999999998</v>
      </c>
      <c r="G2254">
        <v>10.87421</v>
      </c>
      <c r="H2254">
        <v>49.902099999999997</v>
      </c>
      <c r="I2254">
        <v>58.1937</v>
      </c>
    </row>
    <row r="2255" spans="1:9">
      <c r="A2255">
        <v>165.24</v>
      </c>
      <c r="B2255">
        <v>68.514831999999998</v>
      </c>
      <c r="C2255">
        <v>56.703400000000002</v>
      </c>
      <c r="D2255">
        <v>24.1297</v>
      </c>
      <c r="E2255">
        <v>61.021299999999997</v>
      </c>
      <c r="F2255">
        <v>19.378599999999999</v>
      </c>
      <c r="G2255">
        <v>10.878909999999999</v>
      </c>
      <c r="H2255">
        <v>49.906799999999997</v>
      </c>
      <c r="I2255">
        <v>58.187800000000003</v>
      </c>
    </row>
    <row r="2256" spans="1:9">
      <c r="A2256">
        <v>165.34</v>
      </c>
      <c r="B2256">
        <v>68.517232000000007</v>
      </c>
      <c r="C2256">
        <v>56.703400000000002</v>
      </c>
      <c r="D2256">
        <v>24.122699999999998</v>
      </c>
      <c r="E2256">
        <v>61.021299999999997</v>
      </c>
      <c r="F2256">
        <v>19.378599999999999</v>
      </c>
      <c r="G2256">
        <v>10.878909999999999</v>
      </c>
      <c r="H2256">
        <v>49.903700000000001</v>
      </c>
      <c r="I2256">
        <v>58.194800000000001</v>
      </c>
    </row>
    <row r="2257" spans="1:9">
      <c r="A2257">
        <v>165.44</v>
      </c>
      <c r="B2257">
        <v>68.526532000000003</v>
      </c>
      <c r="C2257">
        <v>56.700200000000002</v>
      </c>
      <c r="D2257">
        <v>24.122699999999998</v>
      </c>
      <c r="E2257">
        <v>61.021299999999997</v>
      </c>
      <c r="F2257">
        <v>19.378599999999999</v>
      </c>
      <c r="G2257">
        <v>10.878909999999999</v>
      </c>
      <c r="H2257">
        <v>49.899000000000001</v>
      </c>
      <c r="I2257">
        <v>58.211199999999998</v>
      </c>
    </row>
    <row r="2258" spans="1:9">
      <c r="A2258">
        <v>165.54</v>
      </c>
      <c r="B2258">
        <v>68.521832000000003</v>
      </c>
      <c r="C2258">
        <v>56.695599999999999</v>
      </c>
      <c r="D2258">
        <v>24.125800000000002</v>
      </c>
      <c r="E2258">
        <v>61.021299999999997</v>
      </c>
      <c r="F2258">
        <v>19.373899999999999</v>
      </c>
      <c r="G2258">
        <v>10.878909999999999</v>
      </c>
      <c r="H2258">
        <v>49.899000000000001</v>
      </c>
      <c r="I2258">
        <v>58.211199999999998</v>
      </c>
    </row>
    <row r="2259" spans="1:9">
      <c r="A2259">
        <v>165.64</v>
      </c>
      <c r="B2259">
        <v>68.516432000000009</v>
      </c>
      <c r="C2259">
        <v>56.695599999999999</v>
      </c>
      <c r="D2259">
        <v>24.127400000000002</v>
      </c>
      <c r="E2259">
        <v>61.033000000000001</v>
      </c>
      <c r="F2259">
        <v>19.371600000000001</v>
      </c>
      <c r="G2259">
        <v>10.889809999999999</v>
      </c>
      <c r="H2259">
        <v>49.902099999999997</v>
      </c>
      <c r="I2259">
        <v>58.212800000000001</v>
      </c>
    </row>
    <row r="2260" spans="1:9">
      <c r="A2260">
        <v>165.74</v>
      </c>
      <c r="B2260">
        <v>68.516432000000009</v>
      </c>
      <c r="C2260">
        <v>56.695599999999999</v>
      </c>
      <c r="D2260">
        <v>24.127400000000002</v>
      </c>
      <c r="E2260">
        <v>61.033000000000001</v>
      </c>
      <c r="F2260">
        <v>19.378599999999999</v>
      </c>
      <c r="G2260">
        <v>10.89611</v>
      </c>
      <c r="H2260">
        <v>49.906799999999997</v>
      </c>
      <c r="I2260">
        <v>58.217500000000001</v>
      </c>
    </row>
    <row r="2261" spans="1:9">
      <c r="A2261">
        <v>165.84</v>
      </c>
      <c r="B2261">
        <v>68.51133200000001</v>
      </c>
      <c r="C2261">
        <v>56.695599999999999</v>
      </c>
      <c r="D2261">
        <v>24.134399999999999</v>
      </c>
      <c r="E2261">
        <v>61.033000000000001</v>
      </c>
      <c r="F2261">
        <v>19.381699999999999</v>
      </c>
      <c r="G2261">
        <v>10.890610000000001</v>
      </c>
      <c r="H2261">
        <v>49.894300000000001</v>
      </c>
      <c r="I2261">
        <v>58.2194</v>
      </c>
    </row>
    <row r="2262" spans="1:9">
      <c r="A2262">
        <v>165.94</v>
      </c>
      <c r="B2262">
        <v>68.509032000000005</v>
      </c>
      <c r="C2262">
        <v>56.698700000000002</v>
      </c>
      <c r="D2262">
        <v>24.122699999999998</v>
      </c>
      <c r="E2262">
        <v>61.033000000000001</v>
      </c>
      <c r="F2262">
        <v>19.383299999999998</v>
      </c>
      <c r="G2262">
        <v>10.890610000000001</v>
      </c>
      <c r="H2262">
        <v>49.887300000000003</v>
      </c>
      <c r="I2262">
        <v>58.217100000000002</v>
      </c>
    </row>
    <row r="2263" spans="1:9">
      <c r="A2263">
        <v>166.04</v>
      </c>
      <c r="B2263">
        <v>68.512932000000006</v>
      </c>
      <c r="C2263">
        <v>56.691600000000001</v>
      </c>
      <c r="D2263">
        <v>24.122699999999998</v>
      </c>
      <c r="E2263">
        <v>61.033000000000001</v>
      </c>
      <c r="F2263">
        <v>19.37</v>
      </c>
      <c r="G2263">
        <v>10.890610000000001</v>
      </c>
      <c r="H2263">
        <v>49.880200000000002</v>
      </c>
      <c r="I2263">
        <v>58.220999999999997</v>
      </c>
    </row>
    <row r="2264" spans="1:9">
      <c r="A2264">
        <v>166.14</v>
      </c>
      <c r="B2264">
        <v>68.518332000000001</v>
      </c>
      <c r="C2264">
        <v>56.691600000000001</v>
      </c>
      <c r="D2264">
        <v>24.129000000000001</v>
      </c>
      <c r="E2264">
        <v>61.033000000000001</v>
      </c>
      <c r="F2264">
        <v>19.374700000000001</v>
      </c>
      <c r="G2264">
        <v>10.878909999999999</v>
      </c>
      <c r="H2264">
        <v>49.8842</v>
      </c>
      <c r="I2264">
        <v>58.218699999999998</v>
      </c>
    </row>
    <row r="2265" spans="1:9">
      <c r="A2265">
        <v>166.24</v>
      </c>
      <c r="B2265">
        <v>68.511732000000009</v>
      </c>
      <c r="C2265">
        <v>56.686999999999998</v>
      </c>
      <c r="D2265">
        <v>24.127400000000002</v>
      </c>
      <c r="E2265">
        <v>61.036099999999998</v>
      </c>
      <c r="F2265">
        <v>19.386399999999998</v>
      </c>
      <c r="G2265">
        <v>10.882009999999999</v>
      </c>
      <c r="H2265">
        <v>49.891199999999998</v>
      </c>
      <c r="I2265">
        <v>58.226900000000001</v>
      </c>
    </row>
    <row r="2266" spans="1:9">
      <c r="A2266">
        <v>166.34</v>
      </c>
      <c r="B2266">
        <v>68.505431999999999</v>
      </c>
      <c r="C2266">
        <v>56.679900000000004</v>
      </c>
      <c r="D2266">
        <v>24.127400000000002</v>
      </c>
      <c r="E2266">
        <v>61.036099999999998</v>
      </c>
      <c r="F2266">
        <v>19.386399999999998</v>
      </c>
      <c r="G2266">
        <v>10.889809999999999</v>
      </c>
      <c r="H2266">
        <v>49.886499999999998</v>
      </c>
      <c r="I2266">
        <v>58.2089</v>
      </c>
    </row>
    <row r="2267" spans="1:9">
      <c r="A2267">
        <v>166.44</v>
      </c>
      <c r="B2267">
        <v>68.506232000000011</v>
      </c>
      <c r="C2267">
        <v>56.672899999999998</v>
      </c>
      <c r="D2267">
        <v>24.142199999999999</v>
      </c>
      <c r="E2267">
        <v>61.0291</v>
      </c>
      <c r="F2267">
        <v>19.386399999999998</v>
      </c>
      <c r="G2267">
        <v>10.89451</v>
      </c>
      <c r="H2267">
        <v>49.882599999999996</v>
      </c>
      <c r="I2267">
        <v>58.211199999999998</v>
      </c>
    </row>
    <row r="2268" spans="1:9">
      <c r="A2268">
        <v>166.54</v>
      </c>
      <c r="B2268">
        <v>68.519131999999999</v>
      </c>
      <c r="C2268">
        <v>56.679900000000004</v>
      </c>
      <c r="D2268">
        <v>24.146899999999999</v>
      </c>
      <c r="E2268">
        <v>61.0291</v>
      </c>
      <c r="F2268">
        <v>19.386399999999998</v>
      </c>
      <c r="G2268">
        <v>10.886709999999999</v>
      </c>
      <c r="H2268">
        <v>49.887300000000003</v>
      </c>
      <c r="I2268">
        <v>58.207700000000003</v>
      </c>
    </row>
    <row r="2269" spans="1:9">
      <c r="A2269">
        <v>166.64</v>
      </c>
      <c r="B2269">
        <v>68.522632000000002</v>
      </c>
      <c r="C2269">
        <v>56.679900000000004</v>
      </c>
      <c r="D2269">
        <v>24.154</v>
      </c>
      <c r="E2269">
        <v>61.0306</v>
      </c>
      <c r="F2269">
        <v>19.366900000000001</v>
      </c>
      <c r="G2269">
        <v>10.886709999999999</v>
      </c>
      <c r="H2269">
        <v>49.887300000000003</v>
      </c>
      <c r="I2269">
        <v>58.215899999999998</v>
      </c>
    </row>
    <row r="2270" spans="1:9">
      <c r="A2270">
        <v>166.74</v>
      </c>
      <c r="B2270">
        <v>68.522632000000002</v>
      </c>
      <c r="C2270">
        <v>56.679900000000004</v>
      </c>
      <c r="D2270">
        <v>24.1571</v>
      </c>
      <c r="E2270">
        <v>61.033000000000001</v>
      </c>
      <c r="F2270">
        <v>19.366900000000001</v>
      </c>
      <c r="G2270">
        <v>10.886709999999999</v>
      </c>
      <c r="H2270">
        <v>49.887300000000003</v>
      </c>
      <c r="I2270">
        <v>58.211199999999998</v>
      </c>
    </row>
    <row r="2271" spans="1:9">
      <c r="A2271">
        <v>166.84</v>
      </c>
      <c r="B2271">
        <v>68.516832000000008</v>
      </c>
      <c r="C2271">
        <v>56.6721</v>
      </c>
      <c r="D2271">
        <v>24.154</v>
      </c>
      <c r="E2271">
        <v>61.033000000000001</v>
      </c>
      <c r="F2271">
        <v>19.37</v>
      </c>
      <c r="G2271">
        <v>10.89141</v>
      </c>
      <c r="H2271">
        <v>49.887300000000003</v>
      </c>
      <c r="I2271">
        <v>58.205399999999997</v>
      </c>
    </row>
    <row r="2272" spans="1:9">
      <c r="A2272">
        <v>166.94</v>
      </c>
      <c r="B2272">
        <v>68.514431999999999</v>
      </c>
      <c r="C2272">
        <v>56.6706</v>
      </c>
      <c r="D2272">
        <v>24.161799999999999</v>
      </c>
      <c r="E2272">
        <v>61.033000000000001</v>
      </c>
      <c r="F2272">
        <v>19.374700000000001</v>
      </c>
      <c r="G2272">
        <v>10.91011</v>
      </c>
      <c r="H2272">
        <v>49.882599999999996</v>
      </c>
      <c r="I2272">
        <v>58.203000000000003</v>
      </c>
    </row>
    <row r="2273" spans="1:9">
      <c r="A2273">
        <v>167.04</v>
      </c>
      <c r="B2273">
        <v>68.513232000000002</v>
      </c>
      <c r="C2273">
        <v>56.668199999999999</v>
      </c>
      <c r="D2273">
        <v>24.154</v>
      </c>
      <c r="E2273">
        <v>61.026000000000003</v>
      </c>
      <c r="F2273">
        <v>19.376300000000001</v>
      </c>
      <c r="G2273">
        <v>10.90551</v>
      </c>
      <c r="H2273">
        <v>49.880200000000002</v>
      </c>
      <c r="I2273">
        <v>58.201900000000002</v>
      </c>
    </row>
    <row r="2274" spans="1:9">
      <c r="A2274">
        <v>167.14</v>
      </c>
      <c r="B2274">
        <v>68.514431999999999</v>
      </c>
      <c r="C2274">
        <v>56.668199999999999</v>
      </c>
      <c r="D2274">
        <v>24.1571</v>
      </c>
      <c r="E2274">
        <v>61.033000000000001</v>
      </c>
      <c r="F2274">
        <v>19.386399999999998</v>
      </c>
      <c r="G2274">
        <v>10.89841</v>
      </c>
      <c r="H2274">
        <v>49.875599999999999</v>
      </c>
      <c r="I2274">
        <v>58.1952</v>
      </c>
    </row>
    <row r="2275" spans="1:9">
      <c r="A2275">
        <v>167.24</v>
      </c>
      <c r="B2275">
        <v>68.516832000000008</v>
      </c>
      <c r="C2275">
        <v>56.657299999999999</v>
      </c>
      <c r="D2275">
        <v>24.154699999999998</v>
      </c>
      <c r="E2275">
        <v>61.033000000000001</v>
      </c>
      <c r="F2275">
        <v>19.386399999999998</v>
      </c>
      <c r="G2275">
        <v>10.90311</v>
      </c>
      <c r="H2275">
        <v>49.880200000000002</v>
      </c>
      <c r="I2275">
        <v>58.200699999999998</v>
      </c>
    </row>
    <row r="2276" spans="1:9">
      <c r="A2276">
        <v>167.34</v>
      </c>
      <c r="B2276">
        <v>68.521532000000008</v>
      </c>
      <c r="C2276">
        <v>56.640900000000002</v>
      </c>
      <c r="D2276">
        <v>24.1587</v>
      </c>
      <c r="E2276">
        <v>61.033000000000001</v>
      </c>
      <c r="F2276">
        <v>19.386399999999998</v>
      </c>
      <c r="G2276">
        <v>10.91011</v>
      </c>
      <c r="H2276">
        <v>49.8795</v>
      </c>
      <c r="I2276">
        <v>58.205399999999997</v>
      </c>
    </row>
    <row r="2277" spans="1:9">
      <c r="A2277">
        <v>167.44</v>
      </c>
      <c r="B2277">
        <v>68.537132</v>
      </c>
      <c r="C2277">
        <v>56.640900000000002</v>
      </c>
      <c r="D2277">
        <v>24.1602</v>
      </c>
      <c r="E2277">
        <v>61.033000000000001</v>
      </c>
      <c r="F2277">
        <v>19.373899999999999</v>
      </c>
      <c r="G2277">
        <v>10.91011</v>
      </c>
      <c r="H2277">
        <v>49.8748</v>
      </c>
      <c r="I2277">
        <v>58.206899999999997</v>
      </c>
    </row>
    <row r="2278" spans="1:9">
      <c r="A2278">
        <v>167.54</v>
      </c>
      <c r="B2278">
        <v>68.516832000000008</v>
      </c>
      <c r="C2278">
        <v>56.648699999999998</v>
      </c>
      <c r="D2278">
        <v>24.161799999999999</v>
      </c>
      <c r="E2278">
        <v>61.033000000000001</v>
      </c>
      <c r="F2278">
        <v>19.366900000000001</v>
      </c>
      <c r="G2278">
        <v>10.914809999999999</v>
      </c>
      <c r="H2278">
        <v>49.880200000000002</v>
      </c>
      <c r="I2278">
        <v>58.205399999999997</v>
      </c>
    </row>
    <row r="2279" spans="1:9">
      <c r="A2279">
        <v>167.64</v>
      </c>
      <c r="B2279">
        <v>68.523831999999999</v>
      </c>
      <c r="C2279">
        <v>56.648699999999998</v>
      </c>
      <c r="D2279">
        <v>24.166499999999999</v>
      </c>
      <c r="E2279">
        <v>61.028300000000002</v>
      </c>
      <c r="F2279">
        <v>19.366900000000001</v>
      </c>
      <c r="G2279">
        <v>10.92191</v>
      </c>
      <c r="H2279">
        <v>49.882599999999996</v>
      </c>
      <c r="I2279">
        <v>58.207700000000003</v>
      </c>
    </row>
    <row r="2280" spans="1:9">
      <c r="A2280">
        <v>167.74</v>
      </c>
      <c r="B2280">
        <v>68.537931999999998</v>
      </c>
      <c r="C2280">
        <v>56.648699999999998</v>
      </c>
      <c r="D2280">
        <v>24.1782</v>
      </c>
      <c r="E2280">
        <v>61.012700000000002</v>
      </c>
      <c r="F2280">
        <v>19.366900000000001</v>
      </c>
      <c r="G2280">
        <v>10.92661</v>
      </c>
      <c r="H2280">
        <v>49.875599999999999</v>
      </c>
      <c r="I2280">
        <v>58.210799999999999</v>
      </c>
    </row>
    <row r="2281" spans="1:9">
      <c r="A2281">
        <v>167.84</v>
      </c>
      <c r="B2281">
        <v>68.534332000000006</v>
      </c>
      <c r="C2281">
        <v>56.643999999999998</v>
      </c>
      <c r="D2281">
        <v>24.185199999999998</v>
      </c>
      <c r="E2281">
        <v>61.0291</v>
      </c>
      <c r="F2281">
        <v>19.366900000000001</v>
      </c>
      <c r="G2281">
        <v>10.93361</v>
      </c>
      <c r="H2281">
        <v>49.864600000000003</v>
      </c>
      <c r="I2281">
        <v>58.207299999999996</v>
      </c>
    </row>
    <row r="2282" spans="1:9">
      <c r="A2282">
        <v>167.94</v>
      </c>
      <c r="B2282">
        <v>68.534332000000006</v>
      </c>
      <c r="C2282">
        <v>56.629100000000001</v>
      </c>
      <c r="D2282">
        <v>24.188300000000002</v>
      </c>
      <c r="E2282">
        <v>61.0291</v>
      </c>
      <c r="F2282">
        <v>19.366900000000001</v>
      </c>
      <c r="G2282">
        <v>10.92191</v>
      </c>
      <c r="H2282">
        <v>49.863100000000003</v>
      </c>
      <c r="I2282">
        <v>58.207299999999996</v>
      </c>
    </row>
    <row r="2283" spans="1:9">
      <c r="A2283">
        <v>168.04</v>
      </c>
      <c r="B2283">
        <v>68.532831999999999</v>
      </c>
      <c r="C2283">
        <v>56.633800000000001</v>
      </c>
      <c r="D2283">
        <v>24.1813</v>
      </c>
      <c r="E2283">
        <v>61.037700000000001</v>
      </c>
      <c r="F2283">
        <v>19.3583</v>
      </c>
      <c r="G2283">
        <v>10.92501</v>
      </c>
      <c r="H2283">
        <v>49.875599999999999</v>
      </c>
      <c r="I2283">
        <v>58.205800000000004</v>
      </c>
    </row>
    <row r="2284" spans="1:9">
      <c r="A2284">
        <v>168.14</v>
      </c>
      <c r="B2284">
        <v>68.530432000000005</v>
      </c>
      <c r="C2284">
        <v>56.617400000000004</v>
      </c>
      <c r="D2284">
        <v>24.1813</v>
      </c>
      <c r="E2284">
        <v>61.033000000000001</v>
      </c>
      <c r="F2284">
        <v>19.363</v>
      </c>
      <c r="G2284">
        <v>10.92971</v>
      </c>
      <c r="H2284">
        <v>49.875599999999999</v>
      </c>
      <c r="I2284">
        <v>58.203400000000002</v>
      </c>
    </row>
    <row r="2285" spans="1:9">
      <c r="A2285">
        <v>168.24</v>
      </c>
      <c r="B2285">
        <v>68.535932000000003</v>
      </c>
      <c r="C2285">
        <v>56.6096</v>
      </c>
      <c r="D2285">
        <v>24.186</v>
      </c>
      <c r="E2285">
        <v>61.021299999999997</v>
      </c>
      <c r="F2285">
        <v>19.363</v>
      </c>
      <c r="G2285">
        <v>10.92971</v>
      </c>
      <c r="H2285">
        <v>49.887300000000003</v>
      </c>
      <c r="I2285">
        <v>58.201099999999997</v>
      </c>
    </row>
    <row r="2286" spans="1:9">
      <c r="A2286">
        <v>168.34</v>
      </c>
      <c r="B2286">
        <v>68.518732</v>
      </c>
      <c r="C2286">
        <v>56.6096</v>
      </c>
      <c r="D2286">
        <v>24.1813</v>
      </c>
      <c r="E2286">
        <v>61.021299999999997</v>
      </c>
      <c r="F2286">
        <v>19.363</v>
      </c>
      <c r="G2286">
        <v>10.92971</v>
      </c>
      <c r="H2286">
        <v>49.880200000000002</v>
      </c>
      <c r="I2286">
        <v>58.191699999999997</v>
      </c>
    </row>
    <row r="2287" spans="1:9">
      <c r="A2287">
        <v>168.44</v>
      </c>
      <c r="B2287">
        <v>68.518732</v>
      </c>
      <c r="C2287">
        <v>56.6096</v>
      </c>
      <c r="D2287">
        <v>24.1844</v>
      </c>
      <c r="E2287">
        <v>61.016599999999997</v>
      </c>
      <c r="F2287">
        <v>19.367699999999999</v>
      </c>
      <c r="G2287">
        <v>10.92971</v>
      </c>
      <c r="H2287">
        <v>49.894300000000001</v>
      </c>
      <c r="I2287">
        <v>58.188600000000001</v>
      </c>
    </row>
    <row r="2288" spans="1:9">
      <c r="A2288">
        <v>168.54</v>
      </c>
      <c r="B2288">
        <v>68.525732000000005</v>
      </c>
      <c r="C2288">
        <v>56.6096</v>
      </c>
      <c r="D2288">
        <v>24.1938</v>
      </c>
      <c r="E2288">
        <v>61.012700000000002</v>
      </c>
      <c r="F2288">
        <v>19.366900000000001</v>
      </c>
      <c r="G2288">
        <v>10.92971</v>
      </c>
      <c r="H2288">
        <v>49.899000000000001</v>
      </c>
      <c r="I2288">
        <v>58.191699999999997</v>
      </c>
    </row>
    <row r="2289" spans="1:9">
      <c r="A2289">
        <v>168.64</v>
      </c>
      <c r="B2289">
        <v>68.531232000000003</v>
      </c>
      <c r="C2289">
        <v>56.612699999999997</v>
      </c>
      <c r="D2289">
        <v>24.200800000000001</v>
      </c>
      <c r="E2289">
        <v>61.009599999999999</v>
      </c>
      <c r="F2289">
        <v>19.366900000000001</v>
      </c>
      <c r="G2289">
        <v>10.93751</v>
      </c>
      <c r="H2289">
        <v>49.887300000000003</v>
      </c>
      <c r="I2289">
        <v>58.195599999999999</v>
      </c>
    </row>
    <row r="2290" spans="1:9">
      <c r="A2290">
        <v>168.74</v>
      </c>
      <c r="B2290">
        <v>68.531632000000002</v>
      </c>
      <c r="C2290">
        <v>56.622100000000003</v>
      </c>
      <c r="D2290">
        <v>24.200800000000001</v>
      </c>
      <c r="E2290">
        <v>61.009599999999999</v>
      </c>
      <c r="F2290">
        <v>19.374700000000001</v>
      </c>
      <c r="G2290">
        <v>10.949209999999999</v>
      </c>
      <c r="H2290">
        <v>49.887300000000003</v>
      </c>
      <c r="I2290">
        <v>58.192900000000002</v>
      </c>
    </row>
    <row r="2291" spans="1:9">
      <c r="A2291">
        <v>168.84</v>
      </c>
      <c r="B2291">
        <v>68.527332000000001</v>
      </c>
      <c r="C2291">
        <v>56.621299999999998</v>
      </c>
      <c r="D2291">
        <v>24.200800000000001</v>
      </c>
      <c r="E2291">
        <v>61.011099999999999</v>
      </c>
      <c r="F2291">
        <v>19.3794</v>
      </c>
      <c r="G2291">
        <v>10.949209999999999</v>
      </c>
      <c r="H2291">
        <v>49.887300000000003</v>
      </c>
      <c r="I2291">
        <v>58.184699999999999</v>
      </c>
    </row>
    <row r="2292" spans="1:9">
      <c r="A2292">
        <v>168.94</v>
      </c>
      <c r="B2292">
        <v>68.530432000000005</v>
      </c>
      <c r="C2292">
        <v>56.6143</v>
      </c>
      <c r="D2292">
        <v>24.197700000000001</v>
      </c>
      <c r="E2292">
        <v>60.997100000000003</v>
      </c>
      <c r="F2292">
        <v>19.378599999999999</v>
      </c>
      <c r="G2292">
        <v>10.949209999999999</v>
      </c>
      <c r="H2292">
        <v>49.887300000000003</v>
      </c>
      <c r="I2292">
        <v>58.187800000000003</v>
      </c>
    </row>
    <row r="2293" spans="1:9">
      <c r="A2293">
        <v>169.04</v>
      </c>
      <c r="B2293">
        <v>68.524632000000011</v>
      </c>
      <c r="C2293">
        <v>56.6096</v>
      </c>
      <c r="D2293">
        <v>24.200099999999999</v>
      </c>
      <c r="E2293">
        <v>61.006399999999999</v>
      </c>
      <c r="F2293">
        <v>19.381699999999999</v>
      </c>
      <c r="G2293">
        <v>10.949209999999999</v>
      </c>
      <c r="H2293">
        <v>49.887300000000003</v>
      </c>
      <c r="I2293">
        <v>58.181899999999999</v>
      </c>
    </row>
    <row r="2294" spans="1:9">
      <c r="A2294">
        <v>169.14</v>
      </c>
      <c r="B2294">
        <v>68.524632000000011</v>
      </c>
      <c r="C2294">
        <v>56.6096</v>
      </c>
      <c r="D2294">
        <v>24.193000000000001</v>
      </c>
      <c r="E2294">
        <v>61.016599999999997</v>
      </c>
      <c r="F2294">
        <v>19.386399999999998</v>
      </c>
      <c r="G2294">
        <v>10.93751</v>
      </c>
      <c r="H2294">
        <v>49.887300000000003</v>
      </c>
      <c r="I2294">
        <v>58.181899999999999</v>
      </c>
    </row>
    <row r="2295" spans="1:9">
      <c r="A2295">
        <v>169.24</v>
      </c>
      <c r="B2295">
        <v>68.526132000000004</v>
      </c>
      <c r="C2295">
        <v>56.6096</v>
      </c>
      <c r="D2295">
        <v>24.193000000000001</v>
      </c>
      <c r="E2295">
        <v>61.021299999999997</v>
      </c>
      <c r="F2295">
        <v>19.374700000000001</v>
      </c>
      <c r="G2295">
        <v>10.93751</v>
      </c>
      <c r="H2295">
        <v>49.887300000000003</v>
      </c>
      <c r="I2295">
        <v>58.183500000000002</v>
      </c>
    </row>
    <row r="2296" spans="1:9">
      <c r="A2296">
        <v>169.34</v>
      </c>
      <c r="B2296">
        <v>68.540232000000003</v>
      </c>
      <c r="C2296">
        <v>56.6096</v>
      </c>
      <c r="D2296">
        <v>24.200800000000001</v>
      </c>
      <c r="E2296">
        <v>61.021299999999997</v>
      </c>
      <c r="F2296">
        <v>19.374700000000001</v>
      </c>
      <c r="G2296">
        <v>10.94061</v>
      </c>
      <c r="H2296">
        <v>49.887300000000003</v>
      </c>
      <c r="I2296">
        <v>58.181199999999997</v>
      </c>
    </row>
    <row r="2297" spans="1:9">
      <c r="A2297">
        <v>169.44</v>
      </c>
      <c r="B2297">
        <v>68.540232000000003</v>
      </c>
      <c r="C2297">
        <v>56.604900000000001</v>
      </c>
      <c r="D2297">
        <v>24.207899999999999</v>
      </c>
      <c r="E2297">
        <v>61.033000000000001</v>
      </c>
      <c r="F2297">
        <v>19.374700000000001</v>
      </c>
      <c r="G2297">
        <v>10.945309999999999</v>
      </c>
      <c r="H2297">
        <v>49.888800000000003</v>
      </c>
      <c r="I2297">
        <v>58.186599999999999</v>
      </c>
    </row>
    <row r="2298" spans="1:9">
      <c r="A2298">
        <v>169.54</v>
      </c>
      <c r="B2298">
        <v>68.543332000000007</v>
      </c>
      <c r="C2298">
        <v>56.5901</v>
      </c>
      <c r="D2298">
        <v>24.205500000000001</v>
      </c>
      <c r="E2298">
        <v>61.021299999999997</v>
      </c>
      <c r="F2298">
        <v>19.374700000000001</v>
      </c>
      <c r="G2298">
        <v>10.945309999999999</v>
      </c>
      <c r="H2298">
        <v>49.891199999999998</v>
      </c>
      <c r="I2298">
        <v>58.1937</v>
      </c>
    </row>
    <row r="2299" spans="1:9">
      <c r="A2299">
        <v>169.64</v>
      </c>
      <c r="B2299">
        <v>68.548032000000006</v>
      </c>
      <c r="C2299">
        <v>56.5901</v>
      </c>
      <c r="D2299">
        <v>24.204699999999999</v>
      </c>
      <c r="E2299">
        <v>61.033000000000001</v>
      </c>
      <c r="F2299">
        <v>19.374700000000001</v>
      </c>
      <c r="G2299">
        <v>10.942209999999999</v>
      </c>
      <c r="H2299">
        <v>49.891199999999998</v>
      </c>
      <c r="I2299">
        <v>58.205399999999997</v>
      </c>
    </row>
    <row r="2300" spans="1:9">
      <c r="A2300">
        <v>169.74</v>
      </c>
      <c r="B2300">
        <v>68.548832000000004</v>
      </c>
      <c r="C2300">
        <v>56.594799999999999</v>
      </c>
      <c r="D2300">
        <v>24.204699999999999</v>
      </c>
      <c r="E2300">
        <v>61.033000000000001</v>
      </c>
      <c r="F2300">
        <v>19.374700000000001</v>
      </c>
      <c r="G2300">
        <v>10.949209999999999</v>
      </c>
      <c r="H2300">
        <v>49.886499999999998</v>
      </c>
      <c r="I2300">
        <v>58.204599999999999</v>
      </c>
    </row>
    <row r="2301" spans="1:9">
      <c r="A2301">
        <v>169.84</v>
      </c>
      <c r="B2301">
        <v>68.540232000000003</v>
      </c>
      <c r="C2301">
        <v>56.601799999999997</v>
      </c>
      <c r="D2301">
        <v>24.207899999999999</v>
      </c>
      <c r="E2301">
        <v>61.029899999999998</v>
      </c>
      <c r="F2301">
        <v>19.376300000000001</v>
      </c>
      <c r="G2301">
        <v>10.949209999999999</v>
      </c>
      <c r="H2301">
        <v>49.894300000000001</v>
      </c>
      <c r="I2301">
        <v>58.1937</v>
      </c>
    </row>
    <row r="2302" spans="1:9">
      <c r="A2302">
        <v>169.94</v>
      </c>
      <c r="B2302">
        <v>68.540232000000003</v>
      </c>
      <c r="C2302">
        <v>56.601799999999997</v>
      </c>
      <c r="D2302">
        <v>24.212599999999998</v>
      </c>
      <c r="E2302">
        <v>61.031399999999998</v>
      </c>
      <c r="F2302">
        <v>19.366900000000001</v>
      </c>
      <c r="G2302">
        <v>10.941409999999999</v>
      </c>
      <c r="H2302">
        <v>49.906799999999997</v>
      </c>
      <c r="I2302">
        <v>58.1937</v>
      </c>
    </row>
    <row r="2303" spans="1:9">
      <c r="A2303">
        <v>170.04</v>
      </c>
      <c r="B2303">
        <v>68.543332000000007</v>
      </c>
      <c r="C2303">
        <v>56.582299999999996</v>
      </c>
      <c r="D2303">
        <v>24.1938</v>
      </c>
      <c r="E2303">
        <v>61.040799999999997</v>
      </c>
      <c r="F2303">
        <v>19.366900000000001</v>
      </c>
      <c r="G2303">
        <v>10.941409999999999</v>
      </c>
      <c r="H2303">
        <v>49.906799999999997</v>
      </c>
      <c r="I2303">
        <v>58.1937</v>
      </c>
    </row>
    <row r="2304" spans="1:9">
      <c r="A2304">
        <v>170.14</v>
      </c>
      <c r="B2304">
        <v>68.546531999999999</v>
      </c>
      <c r="C2304">
        <v>56.5854</v>
      </c>
      <c r="D2304">
        <v>24.200800000000001</v>
      </c>
      <c r="E2304">
        <v>61.037700000000001</v>
      </c>
      <c r="F2304">
        <v>19.366900000000001</v>
      </c>
      <c r="G2304">
        <v>10.941409999999999</v>
      </c>
      <c r="H2304">
        <v>49.904499999999999</v>
      </c>
      <c r="I2304">
        <v>58.196800000000003</v>
      </c>
    </row>
    <row r="2305" spans="1:9">
      <c r="A2305">
        <v>170.24</v>
      </c>
      <c r="B2305">
        <v>68.544132000000005</v>
      </c>
      <c r="C2305">
        <v>56.581499999999998</v>
      </c>
      <c r="D2305">
        <v>24.200800000000001</v>
      </c>
      <c r="E2305">
        <v>61.018099999999997</v>
      </c>
      <c r="F2305">
        <v>19.359100000000002</v>
      </c>
      <c r="G2305">
        <v>10.92661</v>
      </c>
      <c r="H2305">
        <v>49.930199999999999</v>
      </c>
      <c r="I2305">
        <v>58.201500000000003</v>
      </c>
    </row>
    <row r="2306" spans="1:9">
      <c r="A2306">
        <v>170.34</v>
      </c>
      <c r="B2306">
        <v>68.542532000000008</v>
      </c>
      <c r="C2306">
        <v>56.586199999999998</v>
      </c>
      <c r="D2306">
        <v>24.200800000000001</v>
      </c>
      <c r="E2306">
        <v>61.025199999999998</v>
      </c>
      <c r="F2306">
        <v>19.359100000000002</v>
      </c>
      <c r="G2306">
        <v>10.92191</v>
      </c>
      <c r="H2306">
        <v>49.918500000000002</v>
      </c>
      <c r="I2306">
        <v>58.1952</v>
      </c>
    </row>
    <row r="2307" spans="1:9">
      <c r="A2307">
        <v>170.44</v>
      </c>
      <c r="B2307">
        <v>68.548032000000006</v>
      </c>
      <c r="C2307">
        <v>56.575200000000002</v>
      </c>
      <c r="D2307">
        <v>24.197700000000001</v>
      </c>
      <c r="E2307">
        <v>61.028300000000002</v>
      </c>
      <c r="F2307">
        <v>19.362200000000001</v>
      </c>
      <c r="G2307">
        <v>10.92191</v>
      </c>
      <c r="H2307">
        <v>49.918500000000002</v>
      </c>
      <c r="I2307">
        <v>58.1905</v>
      </c>
    </row>
    <row r="2308" spans="1:9">
      <c r="A2308">
        <v>170.54</v>
      </c>
      <c r="B2308">
        <v>68.544132000000005</v>
      </c>
      <c r="C2308">
        <v>56.5627</v>
      </c>
      <c r="D2308">
        <v>24.204699999999999</v>
      </c>
      <c r="E2308">
        <v>61.037700000000001</v>
      </c>
      <c r="F2308">
        <v>19.359100000000002</v>
      </c>
      <c r="G2308">
        <v>10.92191</v>
      </c>
      <c r="H2308">
        <v>49.918500000000002</v>
      </c>
      <c r="I2308">
        <v>58.1937</v>
      </c>
    </row>
    <row r="2309" spans="1:9">
      <c r="A2309">
        <v>170.64</v>
      </c>
      <c r="B2309">
        <v>68.541831999999999</v>
      </c>
      <c r="C2309">
        <v>56.5627</v>
      </c>
      <c r="D2309">
        <v>24.204699999999999</v>
      </c>
      <c r="E2309">
        <v>61.04</v>
      </c>
      <c r="F2309">
        <v>19.354399999999998</v>
      </c>
      <c r="G2309">
        <v>10.917209999999999</v>
      </c>
      <c r="H2309">
        <v>49.918500000000002</v>
      </c>
      <c r="I2309">
        <v>58.191299999999998</v>
      </c>
    </row>
    <row r="2310" spans="1:9">
      <c r="A2310">
        <v>170.74</v>
      </c>
      <c r="B2310">
        <v>68.535932000000003</v>
      </c>
      <c r="C2310">
        <v>56.565899999999999</v>
      </c>
      <c r="D2310">
        <v>24.207899999999999</v>
      </c>
      <c r="E2310">
        <v>61.021299999999997</v>
      </c>
      <c r="F2310">
        <v>19.352</v>
      </c>
      <c r="G2310">
        <v>10.91011</v>
      </c>
      <c r="H2310">
        <v>49.933399999999999</v>
      </c>
      <c r="I2310">
        <v>58.185499999999998</v>
      </c>
    </row>
    <row r="2311" spans="1:9">
      <c r="A2311">
        <v>170.84</v>
      </c>
      <c r="B2311">
        <v>68.537132</v>
      </c>
      <c r="C2311">
        <v>56.570599999999999</v>
      </c>
      <c r="D2311">
        <v>24.212599999999998</v>
      </c>
      <c r="E2311">
        <v>61.026000000000003</v>
      </c>
      <c r="F2311">
        <v>19.354399999999998</v>
      </c>
      <c r="G2311">
        <v>10.91011</v>
      </c>
      <c r="H2311">
        <v>49.938099999999999</v>
      </c>
      <c r="I2311">
        <v>58.181899999999999</v>
      </c>
    </row>
    <row r="2312" spans="1:9">
      <c r="A2312">
        <v>170.94</v>
      </c>
      <c r="B2312">
        <v>68.544132000000005</v>
      </c>
      <c r="C2312">
        <v>56.558799999999998</v>
      </c>
      <c r="D2312">
        <v>24.212599999999998</v>
      </c>
      <c r="E2312">
        <v>61.033000000000001</v>
      </c>
      <c r="F2312">
        <v>19.352</v>
      </c>
      <c r="G2312">
        <v>10.91011</v>
      </c>
      <c r="H2312">
        <v>49.926299999999998</v>
      </c>
      <c r="I2312">
        <v>58.181899999999999</v>
      </c>
    </row>
    <row r="2313" spans="1:9">
      <c r="A2313">
        <v>171.04</v>
      </c>
      <c r="B2313">
        <v>68.542532000000008</v>
      </c>
      <c r="C2313">
        <v>56.555700000000002</v>
      </c>
      <c r="D2313">
        <v>24.193000000000001</v>
      </c>
      <c r="E2313">
        <v>61.029899999999998</v>
      </c>
      <c r="F2313">
        <v>19.359100000000002</v>
      </c>
      <c r="G2313">
        <v>10.90311</v>
      </c>
      <c r="H2313">
        <v>49.926299999999998</v>
      </c>
      <c r="I2313">
        <v>58.180399999999999</v>
      </c>
    </row>
    <row r="2314" spans="1:9">
      <c r="A2314">
        <v>171.14</v>
      </c>
      <c r="B2314">
        <v>68.530832000000004</v>
      </c>
      <c r="C2314">
        <v>56.555700000000002</v>
      </c>
      <c r="D2314">
        <v>24.189900000000002</v>
      </c>
      <c r="E2314">
        <v>61.025199999999998</v>
      </c>
      <c r="F2314">
        <v>19.359100000000002</v>
      </c>
      <c r="G2314">
        <v>10.91011</v>
      </c>
      <c r="H2314">
        <v>49.926299999999998</v>
      </c>
      <c r="I2314">
        <v>58.188200000000002</v>
      </c>
    </row>
    <row r="2315" spans="1:9">
      <c r="A2315">
        <v>171.24</v>
      </c>
      <c r="B2315">
        <v>68.531632000000002</v>
      </c>
      <c r="C2315">
        <v>56.5627</v>
      </c>
      <c r="D2315">
        <v>24.189900000000002</v>
      </c>
      <c r="E2315">
        <v>61.025199999999998</v>
      </c>
      <c r="F2315">
        <v>19.359100000000002</v>
      </c>
      <c r="G2315">
        <v>10.91011</v>
      </c>
      <c r="H2315">
        <v>49.930999999999997</v>
      </c>
      <c r="I2315">
        <v>58.1858</v>
      </c>
    </row>
    <row r="2316" spans="1:9">
      <c r="A2316">
        <v>171.34</v>
      </c>
      <c r="B2316">
        <v>68.518332000000001</v>
      </c>
      <c r="C2316">
        <v>56.570599999999999</v>
      </c>
      <c r="D2316">
        <v>24.196899999999999</v>
      </c>
      <c r="E2316">
        <v>61.025199999999998</v>
      </c>
      <c r="F2316">
        <v>19.359100000000002</v>
      </c>
      <c r="G2316">
        <v>10.91011</v>
      </c>
      <c r="H2316">
        <v>49.930199999999999</v>
      </c>
      <c r="I2316">
        <v>58.187399999999997</v>
      </c>
    </row>
    <row r="2317" spans="1:9">
      <c r="A2317">
        <v>171.44</v>
      </c>
      <c r="B2317">
        <v>68.52073200000001</v>
      </c>
      <c r="C2317">
        <v>56.570599999999999</v>
      </c>
      <c r="D2317">
        <v>24.196899999999999</v>
      </c>
      <c r="E2317">
        <v>61.028300000000002</v>
      </c>
      <c r="F2317">
        <v>19.359100000000002</v>
      </c>
      <c r="G2317">
        <v>10.90231</v>
      </c>
      <c r="H2317">
        <v>49.934899999999999</v>
      </c>
      <c r="I2317">
        <v>58.189799999999998</v>
      </c>
    </row>
    <row r="2318" spans="1:9">
      <c r="A2318">
        <v>171.54</v>
      </c>
      <c r="B2318">
        <v>68.514831999999998</v>
      </c>
      <c r="C2318">
        <v>56.5627</v>
      </c>
      <c r="D2318">
        <v>24.196899999999999</v>
      </c>
      <c r="E2318">
        <v>61.033000000000001</v>
      </c>
      <c r="F2318">
        <v>19.335599999999999</v>
      </c>
      <c r="G2318">
        <v>10.89371</v>
      </c>
      <c r="H2318">
        <v>49.942</v>
      </c>
      <c r="I2318">
        <v>58.191699999999997</v>
      </c>
    </row>
    <row r="2319" spans="1:9">
      <c r="A2319">
        <v>171.64</v>
      </c>
      <c r="B2319">
        <v>68.528531999999998</v>
      </c>
      <c r="C2319">
        <v>56.559600000000003</v>
      </c>
      <c r="D2319">
        <v>24.1922</v>
      </c>
      <c r="E2319">
        <v>61.028300000000002</v>
      </c>
      <c r="F2319">
        <v>19.335599999999999</v>
      </c>
      <c r="G2319">
        <v>10.890610000000001</v>
      </c>
      <c r="H2319">
        <v>49.942</v>
      </c>
      <c r="I2319">
        <v>58.197600000000001</v>
      </c>
    </row>
    <row r="2320" spans="1:9">
      <c r="A2320">
        <v>171.74</v>
      </c>
      <c r="B2320">
        <v>68.528531999999998</v>
      </c>
      <c r="C2320">
        <v>56.557299999999998</v>
      </c>
      <c r="D2320">
        <v>24.188300000000002</v>
      </c>
      <c r="E2320">
        <v>61.033799999999999</v>
      </c>
      <c r="F2320">
        <v>19.335599999999999</v>
      </c>
      <c r="G2320">
        <v>10.890610000000001</v>
      </c>
      <c r="H2320">
        <v>49.940399999999997</v>
      </c>
      <c r="I2320">
        <v>58.197600000000001</v>
      </c>
    </row>
    <row r="2321" spans="1:9">
      <c r="A2321">
        <v>171.84</v>
      </c>
      <c r="B2321">
        <v>68.533231999999998</v>
      </c>
      <c r="C2321">
        <v>56.547899999999998</v>
      </c>
      <c r="D2321">
        <v>24.1813</v>
      </c>
      <c r="E2321">
        <v>61.020499999999998</v>
      </c>
      <c r="F2321">
        <v>19.335599999999999</v>
      </c>
      <c r="G2321">
        <v>10.89531</v>
      </c>
      <c r="H2321">
        <v>49.938099999999999</v>
      </c>
      <c r="I2321">
        <v>58.197600000000001</v>
      </c>
    </row>
    <row r="2322" spans="1:9">
      <c r="A2322">
        <v>171.94</v>
      </c>
      <c r="B2322">
        <v>68.534332000000006</v>
      </c>
      <c r="C2322">
        <v>56.550199999999997</v>
      </c>
      <c r="D2322">
        <v>24.173500000000001</v>
      </c>
      <c r="E2322">
        <v>61.018099999999997</v>
      </c>
      <c r="F2322">
        <v>19.338799999999999</v>
      </c>
      <c r="G2322">
        <v>10.90231</v>
      </c>
      <c r="H2322">
        <v>49.926299999999998</v>
      </c>
      <c r="I2322">
        <v>58.191699999999997</v>
      </c>
    </row>
    <row r="2323" spans="1:9">
      <c r="A2323">
        <v>172.04</v>
      </c>
      <c r="B2323">
        <v>68.534332000000006</v>
      </c>
      <c r="C2323">
        <v>56.531500000000001</v>
      </c>
      <c r="D2323">
        <v>24.1782</v>
      </c>
      <c r="E2323">
        <v>61.020499999999998</v>
      </c>
      <c r="F2323">
        <v>19.335599999999999</v>
      </c>
      <c r="G2323">
        <v>10.890610000000001</v>
      </c>
      <c r="H2323">
        <v>49.926299999999998</v>
      </c>
      <c r="I2323">
        <v>58.191699999999997</v>
      </c>
    </row>
    <row r="2324" spans="1:9">
      <c r="A2324">
        <v>172.14</v>
      </c>
      <c r="B2324">
        <v>68.532831999999999</v>
      </c>
      <c r="C2324">
        <v>56.531500000000001</v>
      </c>
      <c r="D2324">
        <v>24.177399999999999</v>
      </c>
      <c r="E2324">
        <v>61.013500000000001</v>
      </c>
      <c r="F2324">
        <v>19.343399999999999</v>
      </c>
      <c r="G2324">
        <v>10.889110000000001</v>
      </c>
      <c r="H2324">
        <v>49.926299999999998</v>
      </c>
      <c r="I2324">
        <v>58.201900000000002</v>
      </c>
    </row>
    <row r="2325" spans="1:9">
      <c r="A2325">
        <v>172.24</v>
      </c>
      <c r="B2325">
        <v>68.530432000000005</v>
      </c>
      <c r="C2325">
        <v>56.531500000000001</v>
      </c>
      <c r="D2325">
        <v>24.172699999999999</v>
      </c>
      <c r="E2325">
        <v>61.026000000000003</v>
      </c>
      <c r="F2325">
        <v>19.343399999999999</v>
      </c>
      <c r="G2325">
        <v>10.87501</v>
      </c>
      <c r="H2325">
        <v>49.926299999999998</v>
      </c>
      <c r="I2325">
        <v>58.187800000000003</v>
      </c>
    </row>
    <row r="2326" spans="1:9">
      <c r="A2326">
        <v>172.34</v>
      </c>
      <c r="B2326">
        <v>68.52033200000001</v>
      </c>
      <c r="C2326">
        <v>56.543199999999999</v>
      </c>
      <c r="D2326">
        <v>24.1587</v>
      </c>
      <c r="E2326">
        <v>61.025199999999998</v>
      </c>
      <c r="F2326">
        <v>19.340299999999999</v>
      </c>
      <c r="G2326">
        <v>10.87501</v>
      </c>
      <c r="H2326">
        <v>49.926299999999998</v>
      </c>
      <c r="I2326">
        <v>58.185499999999998</v>
      </c>
    </row>
    <row r="2327" spans="1:9">
      <c r="A2327">
        <v>172.44</v>
      </c>
      <c r="B2327">
        <v>68.518732</v>
      </c>
      <c r="C2327">
        <v>56.543199999999999</v>
      </c>
      <c r="D2327">
        <v>24.154</v>
      </c>
      <c r="E2327">
        <v>61.025199999999998</v>
      </c>
      <c r="F2327">
        <v>19.347300000000001</v>
      </c>
      <c r="G2327">
        <v>10.87501</v>
      </c>
      <c r="H2327">
        <v>49.926299999999998</v>
      </c>
      <c r="I2327">
        <v>58.176099999999998</v>
      </c>
    </row>
    <row r="2328" spans="1:9">
      <c r="A2328">
        <v>172.54</v>
      </c>
      <c r="B2328">
        <v>68.524632000000011</v>
      </c>
      <c r="C2328">
        <v>56.540100000000002</v>
      </c>
      <c r="D2328">
        <v>24.154</v>
      </c>
      <c r="E2328">
        <v>61.033000000000001</v>
      </c>
      <c r="F2328">
        <v>19.347300000000001</v>
      </c>
      <c r="G2328">
        <v>10.883609999999999</v>
      </c>
      <c r="H2328">
        <v>49.926299999999998</v>
      </c>
      <c r="I2328">
        <v>58.181899999999999</v>
      </c>
    </row>
    <row r="2329" spans="1:9">
      <c r="A2329">
        <v>172.64</v>
      </c>
      <c r="B2329">
        <v>68.518732</v>
      </c>
      <c r="C2329">
        <v>56.523699999999998</v>
      </c>
      <c r="D2329">
        <v>24.154</v>
      </c>
      <c r="E2329">
        <v>61.033000000000001</v>
      </c>
      <c r="F2329">
        <v>19.347300000000001</v>
      </c>
      <c r="G2329">
        <v>10.878909999999999</v>
      </c>
      <c r="H2329">
        <v>49.926299999999998</v>
      </c>
      <c r="I2329">
        <v>58.176099999999998</v>
      </c>
    </row>
    <row r="2330" spans="1:9">
      <c r="A2330">
        <v>172.74</v>
      </c>
      <c r="B2330">
        <v>68.518732</v>
      </c>
      <c r="C2330">
        <v>56.523699999999998</v>
      </c>
      <c r="D2330">
        <v>24.154</v>
      </c>
      <c r="E2330">
        <v>61.033000000000001</v>
      </c>
      <c r="F2330">
        <v>19.347300000000001</v>
      </c>
      <c r="G2330">
        <v>10.883609999999999</v>
      </c>
      <c r="H2330">
        <v>49.930999999999997</v>
      </c>
      <c r="I2330">
        <v>58.183100000000003</v>
      </c>
    </row>
    <row r="2331" spans="1:9">
      <c r="A2331">
        <v>172.84</v>
      </c>
      <c r="B2331">
        <v>68.523432</v>
      </c>
      <c r="C2331">
        <v>56.531500000000001</v>
      </c>
      <c r="D2331">
        <v>24.142199999999999</v>
      </c>
      <c r="E2331">
        <v>61.036099999999998</v>
      </c>
      <c r="F2331">
        <v>19.347300000000001</v>
      </c>
      <c r="G2331">
        <v>10.890610000000001</v>
      </c>
      <c r="H2331">
        <v>49.9467</v>
      </c>
      <c r="I2331">
        <v>58.176099999999998</v>
      </c>
    </row>
    <row r="2332" spans="1:9">
      <c r="A2332">
        <v>172.94</v>
      </c>
      <c r="B2332">
        <v>68.525732000000005</v>
      </c>
      <c r="C2332">
        <v>56.531500000000001</v>
      </c>
      <c r="D2332">
        <v>24.134399999999999</v>
      </c>
      <c r="E2332">
        <v>61.034500000000001</v>
      </c>
      <c r="F2332">
        <v>19.3309</v>
      </c>
      <c r="G2332">
        <v>10.882809999999999</v>
      </c>
      <c r="H2332">
        <v>49.942</v>
      </c>
      <c r="I2332">
        <v>58.176099999999998</v>
      </c>
    </row>
    <row r="2333" spans="1:9">
      <c r="A2333">
        <v>173.04</v>
      </c>
      <c r="B2333">
        <v>68.518732</v>
      </c>
      <c r="C2333">
        <v>56.531500000000001</v>
      </c>
      <c r="D2333">
        <v>24.122699999999998</v>
      </c>
      <c r="E2333">
        <v>61.025199999999998</v>
      </c>
      <c r="F2333">
        <v>19.327000000000002</v>
      </c>
      <c r="G2333">
        <v>10.882809999999999</v>
      </c>
      <c r="H2333">
        <v>49.930199999999999</v>
      </c>
      <c r="I2333">
        <v>58.176099999999998</v>
      </c>
    </row>
    <row r="2334" spans="1:9">
      <c r="A2334">
        <v>173.14</v>
      </c>
      <c r="B2334">
        <v>68.512932000000006</v>
      </c>
      <c r="C2334">
        <v>56.531500000000001</v>
      </c>
      <c r="D2334">
        <v>24.114100000000001</v>
      </c>
      <c r="E2334">
        <v>61.028300000000002</v>
      </c>
      <c r="F2334">
        <v>19.323899999999998</v>
      </c>
      <c r="G2334">
        <v>10.87811</v>
      </c>
      <c r="H2334">
        <v>49.930199999999999</v>
      </c>
      <c r="I2334">
        <v>58.167099999999998</v>
      </c>
    </row>
    <row r="2335" spans="1:9">
      <c r="A2335">
        <v>173.24</v>
      </c>
      <c r="B2335">
        <v>68.512932000000006</v>
      </c>
      <c r="C2335">
        <v>56.531500000000001</v>
      </c>
      <c r="D2335">
        <v>24.1188</v>
      </c>
      <c r="E2335">
        <v>61.033000000000001</v>
      </c>
      <c r="F2335">
        <v>19.3169</v>
      </c>
      <c r="G2335">
        <v>10.87111</v>
      </c>
      <c r="H2335">
        <v>49.925600000000003</v>
      </c>
      <c r="I2335">
        <v>58.162399999999998</v>
      </c>
    </row>
    <row r="2336" spans="1:9">
      <c r="A2336">
        <v>173.34</v>
      </c>
      <c r="B2336">
        <v>68.514431999999999</v>
      </c>
      <c r="C2336">
        <v>56.531500000000001</v>
      </c>
      <c r="D2336">
        <v>24.1188</v>
      </c>
      <c r="E2336">
        <v>61.008800000000001</v>
      </c>
      <c r="F2336">
        <v>19.328600000000002</v>
      </c>
      <c r="G2336">
        <v>10.86641</v>
      </c>
      <c r="H2336">
        <v>49.913800000000002</v>
      </c>
      <c r="I2336">
        <v>58.164000000000001</v>
      </c>
    </row>
    <row r="2337" spans="1:9">
      <c r="A2337">
        <v>173.44</v>
      </c>
      <c r="B2337">
        <v>68.503532000000007</v>
      </c>
      <c r="C2337">
        <v>56.531500000000001</v>
      </c>
      <c r="D2337">
        <v>24.1188</v>
      </c>
      <c r="E2337">
        <v>61.011099999999999</v>
      </c>
      <c r="F2337">
        <v>19.335599999999999</v>
      </c>
      <c r="G2337">
        <v>10.84761</v>
      </c>
      <c r="H2337">
        <v>49.915399999999998</v>
      </c>
      <c r="I2337">
        <v>58.160800000000002</v>
      </c>
    </row>
    <row r="2338" spans="1:9">
      <c r="A2338">
        <v>173.54</v>
      </c>
      <c r="B2338">
        <v>68.509032000000005</v>
      </c>
      <c r="C2338">
        <v>56.531500000000001</v>
      </c>
      <c r="D2338">
        <v>24.111000000000001</v>
      </c>
      <c r="E2338">
        <v>61.020499999999998</v>
      </c>
      <c r="F2338">
        <v>19.323899999999998</v>
      </c>
      <c r="G2338">
        <v>10.860910000000001</v>
      </c>
      <c r="H2338">
        <v>49.910699999999999</v>
      </c>
      <c r="I2338">
        <v>58.158499999999997</v>
      </c>
    </row>
    <row r="2339" spans="1:9">
      <c r="A2339">
        <v>173.64</v>
      </c>
      <c r="B2339">
        <v>68.502732000000009</v>
      </c>
      <c r="C2339">
        <v>56.523699999999998</v>
      </c>
      <c r="D2339">
        <v>24.111000000000001</v>
      </c>
      <c r="E2339">
        <v>61.018099999999997</v>
      </c>
      <c r="F2339">
        <v>19.323899999999998</v>
      </c>
      <c r="G2339">
        <v>10.851609999999999</v>
      </c>
      <c r="H2339">
        <v>49.910699999999999</v>
      </c>
      <c r="I2339">
        <v>58.1601</v>
      </c>
    </row>
    <row r="2340" spans="1:9">
      <c r="A2340">
        <v>173.74</v>
      </c>
      <c r="B2340">
        <v>68.505831999999998</v>
      </c>
      <c r="C2340">
        <v>56.523699999999998</v>
      </c>
      <c r="D2340">
        <v>24.099299999999999</v>
      </c>
      <c r="E2340">
        <v>61.020499999999998</v>
      </c>
      <c r="F2340">
        <v>19.323899999999998</v>
      </c>
      <c r="G2340">
        <v>10.851609999999999</v>
      </c>
      <c r="H2340">
        <v>49.910699999999999</v>
      </c>
      <c r="I2340">
        <v>58.158499999999997</v>
      </c>
    </row>
    <row r="2341" spans="1:9">
      <c r="A2341">
        <v>173.84</v>
      </c>
      <c r="B2341">
        <v>68.507032000000009</v>
      </c>
      <c r="C2341">
        <v>56.520499999999998</v>
      </c>
      <c r="D2341">
        <v>24.099299999999999</v>
      </c>
      <c r="E2341">
        <v>61.018099999999997</v>
      </c>
      <c r="F2341">
        <v>19.316099999999999</v>
      </c>
      <c r="G2341">
        <v>10.846909999999999</v>
      </c>
      <c r="H2341">
        <v>49.905999999999999</v>
      </c>
      <c r="I2341">
        <v>58.1526</v>
      </c>
    </row>
    <row r="2342" spans="1:9">
      <c r="A2342">
        <v>173.94</v>
      </c>
      <c r="B2342">
        <v>68.513332000000005</v>
      </c>
      <c r="C2342">
        <v>56.5276</v>
      </c>
      <c r="D2342">
        <v>24.0837</v>
      </c>
      <c r="E2342">
        <v>61.013500000000001</v>
      </c>
      <c r="F2342">
        <v>19.316099999999999</v>
      </c>
      <c r="G2342">
        <v>10.83981</v>
      </c>
      <c r="H2342">
        <v>49.899000000000001</v>
      </c>
      <c r="I2342">
        <v>58.154200000000003</v>
      </c>
    </row>
    <row r="2343" spans="1:9">
      <c r="A2343">
        <v>174.04</v>
      </c>
      <c r="B2343">
        <v>68.522632000000002</v>
      </c>
      <c r="C2343">
        <v>56.535400000000003</v>
      </c>
      <c r="D2343">
        <v>24.080500000000001</v>
      </c>
      <c r="E2343">
        <v>61.013500000000001</v>
      </c>
      <c r="F2343">
        <v>19.312999999999999</v>
      </c>
      <c r="G2343">
        <v>10.83981</v>
      </c>
      <c r="H2343">
        <v>49.899000000000001</v>
      </c>
      <c r="I2343">
        <v>58.156599999999997</v>
      </c>
    </row>
    <row r="2344" spans="1:9">
      <c r="A2344">
        <v>174.14</v>
      </c>
      <c r="B2344">
        <v>68.518732</v>
      </c>
      <c r="C2344">
        <v>56.535400000000003</v>
      </c>
      <c r="D2344">
        <v>24.0641</v>
      </c>
      <c r="E2344">
        <v>61.020499999999998</v>
      </c>
      <c r="F2344">
        <v>19.3278</v>
      </c>
      <c r="G2344">
        <v>10.83981</v>
      </c>
      <c r="H2344">
        <v>49.899000000000001</v>
      </c>
      <c r="I2344">
        <v>58.1526</v>
      </c>
    </row>
    <row r="2345" spans="1:9">
      <c r="A2345">
        <v>174.24</v>
      </c>
      <c r="B2345">
        <v>68.518732</v>
      </c>
      <c r="C2345">
        <v>56.538499999999999</v>
      </c>
      <c r="D2345">
        <v>24.0641</v>
      </c>
      <c r="E2345">
        <v>61.0017</v>
      </c>
      <c r="F2345">
        <v>19.32</v>
      </c>
      <c r="G2345">
        <v>10.83981</v>
      </c>
      <c r="H2345">
        <v>49.887300000000003</v>
      </c>
      <c r="I2345">
        <v>58.1526</v>
      </c>
    </row>
    <row r="2346" spans="1:9">
      <c r="A2346">
        <v>174.34</v>
      </c>
      <c r="B2346">
        <v>68.518732</v>
      </c>
      <c r="C2346">
        <v>56.535400000000003</v>
      </c>
      <c r="D2346">
        <v>24.0641</v>
      </c>
      <c r="E2346">
        <v>61.004899999999999</v>
      </c>
      <c r="F2346">
        <v>19.32</v>
      </c>
      <c r="G2346">
        <v>10.83981</v>
      </c>
      <c r="H2346">
        <v>49.887300000000003</v>
      </c>
      <c r="I2346">
        <v>58.1526</v>
      </c>
    </row>
    <row r="2347" spans="1:9">
      <c r="A2347">
        <v>174.44</v>
      </c>
      <c r="B2347">
        <v>68.512932000000006</v>
      </c>
      <c r="C2347">
        <v>56.523699999999998</v>
      </c>
      <c r="D2347">
        <v>24.0641</v>
      </c>
      <c r="E2347">
        <v>61.009599999999999</v>
      </c>
      <c r="F2347">
        <v>19.32</v>
      </c>
      <c r="G2347">
        <v>10.83981</v>
      </c>
      <c r="H2347">
        <v>49.895099999999999</v>
      </c>
      <c r="I2347">
        <v>58.154600000000002</v>
      </c>
    </row>
    <row r="2348" spans="1:9">
      <c r="A2348">
        <v>174.54</v>
      </c>
      <c r="B2348">
        <v>68.512932000000006</v>
      </c>
      <c r="C2348">
        <v>56.523699999999998</v>
      </c>
      <c r="D2348">
        <v>24.043800000000001</v>
      </c>
      <c r="E2348">
        <v>61.026000000000003</v>
      </c>
      <c r="F2348">
        <v>19.32</v>
      </c>
      <c r="G2348">
        <v>10.83981</v>
      </c>
      <c r="H2348">
        <v>49.887300000000003</v>
      </c>
      <c r="I2348">
        <v>58.154600000000002</v>
      </c>
    </row>
    <row r="2349" spans="1:9">
      <c r="A2349">
        <v>174.64</v>
      </c>
      <c r="B2349">
        <v>68.512932000000006</v>
      </c>
      <c r="C2349">
        <v>56.523699999999998</v>
      </c>
      <c r="D2349">
        <v>24.048500000000001</v>
      </c>
      <c r="E2349">
        <v>61.028300000000002</v>
      </c>
      <c r="F2349">
        <v>19.308299999999999</v>
      </c>
      <c r="G2349">
        <v>10.83981</v>
      </c>
      <c r="H2349">
        <v>49.899799999999999</v>
      </c>
      <c r="I2349">
        <v>58.154600000000002</v>
      </c>
    </row>
    <row r="2350" spans="1:9">
      <c r="A2350">
        <v>174.74</v>
      </c>
      <c r="B2350">
        <v>68.50233200000001</v>
      </c>
      <c r="C2350">
        <v>56.518999999999998</v>
      </c>
      <c r="D2350">
        <v>24.040700000000001</v>
      </c>
      <c r="E2350">
        <v>61.026000000000003</v>
      </c>
      <c r="F2350">
        <v>19.308299999999999</v>
      </c>
      <c r="G2350">
        <v>10.828110000000001</v>
      </c>
      <c r="H2350">
        <v>49.906799999999997</v>
      </c>
      <c r="I2350">
        <v>58.148699999999998</v>
      </c>
    </row>
    <row r="2351" spans="1:9">
      <c r="A2351">
        <v>174.84</v>
      </c>
      <c r="B2351">
        <v>68.495332000000005</v>
      </c>
      <c r="C2351">
        <v>56.516599999999997</v>
      </c>
      <c r="D2351">
        <v>24.045400000000001</v>
      </c>
      <c r="E2351">
        <v>61.033000000000001</v>
      </c>
      <c r="F2351">
        <v>19.296600000000002</v>
      </c>
      <c r="G2351">
        <v>10.828110000000001</v>
      </c>
      <c r="H2351">
        <v>49.903700000000001</v>
      </c>
      <c r="I2351">
        <v>58.148699999999998</v>
      </c>
    </row>
    <row r="2352" spans="1:9">
      <c r="A2352">
        <v>174.94</v>
      </c>
      <c r="B2352">
        <v>68.50233200000001</v>
      </c>
      <c r="C2352">
        <v>56.528399999999998</v>
      </c>
      <c r="D2352">
        <v>24.052399999999999</v>
      </c>
      <c r="E2352">
        <v>61.028300000000002</v>
      </c>
      <c r="F2352">
        <v>19.288799999999998</v>
      </c>
      <c r="G2352">
        <v>10.823409999999999</v>
      </c>
      <c r="H2352">
        <v>49.899000000000001</v>
      </c>
      <c r="I2352">
        <v>58.1511</v>
      </c>
    </row>
    <row r="2353" spans="1:9">
      <c r="A2353">
        <v>175.04</v>
      </c>
      <c r="B2353">
        <v>68.508232000000007</v>
      </c>
      <c r="C2353">
        <v>56.535400000000003</v>
      </c>
      <c r="D2353">
        <v>24.052399999999999</v>
      </c>
      <c r="E2353">
        <v>61.037700000000001</v>
      </c>
      <c r="F2353">
        <v>19.288799999999998</v>
      </c>
      <c r="G2353">
        <v>10.816409999999999</v>
      </c>
      <c r="H2353">
        <v>49.910699999999999</v>
      </c>
      <c r="I2353">
        <v>58.154600000000002</v>
      </c>
    </row>
    <row r="2354" spans="1:9">
      <c r="A2354">
        <v>175.14</v>
      </c>
      <c r="B2354">
        <v>68.501131999999998</v>
      </c>
      <c r="C2354">
        <v>56.538499999999999</v>
      </c>
      <c r="D2354">
        <v>24.040700000000001</v>
      </c>
      <c r="E2354">
        <v>61.016599999999997</v>
      </c>
      <c r="F2354">
        <v>19.293399999999998</v>
      </c>
      <c r="G2354">
        <v>10.821109999999999</v>
      </c>
      <c r="H2354">
        <v>49.901299999999999</v>
      </c>
      <c r="I2354">
        <v>58.1663</v>
      </c>
    </row>
    <row r="2355" spans="1:9">
      <c r="A2355">
        <v>175.24</v>
      </c>
      <c r="B2355">
        <v>68.485532000000006</v>
      </c>
      <c r="C2355">
        <v>56.546300000000002</v>
      </c>
      <c r="D2355">
        <v>24.040700000000001</v>
      </c>
      <c r="E2355">
        <v>61.018900000000002</v>
      </c>
      <c r="F2355">
        <v>19.288799999999998</v>
      </c>
      <c r="G2355">
        <v>10.823409999999999</v>
      </c>
      <c r="H2355">
        <v>49.887300000000003</v>
      </c>
      <c r="I2355">
        <v>58.162399999999998</v>
      </c>
    </row>
    <row r="2356" spans="1:9">
      <c r="A2356">
        <v>175.34</v>
      </c>
      <c r="B2356">
        <v>68.499632000000005</v>
      </c>
      <c r="C2356">
        <v>56.551000000000002</v>
      </c>
      <c r="D2356">
        <v>24.032900000000001</v>
      </c>
      <c r="E2356">
        <v>61.028300000000002</v>
      </c>
      <c r="F2356">
        <v>19.288799999999998</v>
      </c>
      <c r="G2356">
        <v>10.816409999999999</v>
      </c>
      <c r="H2356">
        <v>49.899000000000001</v>
      </c>
      <c r="I2356">
        <v>58.1601</v>
      </c>
    </row>
    <row r="2357" spans="1:9">
      <c r="A2357">
        <v>175.44</v>
      </c>
      <c r="B2357">
        <v>68.494532000000007</v>
      </c>
      <c r="C2357">
        <v>56.551000000000002</v>
      </c>
      <c r="D2357">
        <v>24.032900000000001</v>
      </c>
      <c r="E2357">
        <v>61.016599999999997</v>
      </c>
      <c r="F2357">
        <v>19.288799999999998</v>
      </c>
      <c r="G2357">
        <v>10.816409999999999</v>
      </c>
      <c r="H2357">
        <v>49.894300000000001</v>
      </c>
      <c r="I2357">
        <v>58.1526</v>
      </c>
    </row>
    <row r="2358" spans="1:9">
      <c r="A2358">
        <v>175.54</v>
      </c>
      <c r="B2358">
        <v>68.492232000000001</v>
      </c>
      <c r="C2358">
        <v>56.547899999999998</v>
      </c>
      <c r="D2358">
        <v>24.040700000000001</v>
      </c>
      <c r="E2358">
        <v>61.014200000000002</v>
      </c>
      <c r="F2358">
        <v>19.295000000000002</v>
      </c>
      <c r="G2358">
        <v>10.816409999999999</v>
      </c>
      <c r="H2358">
        <v>49.887300000000003</v>
      </c>
      <c r="I2358">
        <v>58.1526</v>
      </c>
    </row>
    <row r="2359" spans="1:9">
      <c r="A2359">
        <v>175.64</v>
      </c>
      <c r="B2359">
        <v>68.494532000000007</v>
      </c>
      <c r="C2359">
        <v>56.535400000000003</v>
      </c>
      <c r="D2359">
        <v>24.044599999999999</v>
      </c>
      <c r="E2359">
        <v>61.026000000000003</v>
      </c>
      <c r="F2359">
        <v>19.2927</v>
      </c>
      <c r="G2359">
        <v>10.816409999999999</v>
      </c>
      <c r="H2359">
        <v>49.887300000000003</v>
      </c>
      <c r="I2359">
        <v>58.1526</v>
      </c>
    </row>
    <row r="2360" spans="1:9">
      <c r="A2360">
        <v>175.74</v>
      </c>
      <c r="B2360">
        <v>68.481632000000005</v>
      </c>
      <c r="C2360">
        <v>56.535400000000003</v>
      </c>
      <c r="D2360">
        <v>24.041499999999999</v>
      </c>
      <c r="E2360">
        <v>61.028300000000002</v>
      </c>
      <c r="F2360">
        <v>19.2927</v>
      </c>
      <c r="G2360">
        <v>10.816409999999999</v>
      </c>
      <c r="H2360">
        <v>49.887300000000003</v>
      </c>
      <c r="I2360">
        <v>58.146799999999999</v>
      </c>
    </row>
    <row r="2361" spans="1:9">
      <c r="A2361">
        <v>175.84</v>
      </c>
      <c r="B2361">
        <v>68.479331999999999</v>
      </c>
      <c r="C2361">
        <v>56.523699999999998</v>
      </c>
      <c r="D2361">
        <v>24.036799999999999</v>
      </c>
      <c r="E2361">
        <v>61.026000000000003</v>
      </c>
      <c r="F2361">
        <v>19.284800000000001</v>
      </c>
      <c r="G2361">
        <v>10.818009999999999</v>
      </c>
      <c r="H2361">
        <v>49.8842</v>
      </c>
      <c r="I2361">
        <v>58.144399999999997</v>
      </c>
    </row>
    <row r="2362" spans="1:9">
      <c r="A2362">
        <v>175.94</v>
      </c>
      <c r="B2362">
        <v>68.474232000000001</v>
      </c>
      <c r="C2362">
        <v>56.528399999999998</v>
      </c>
      <c r="D2362">
        <v>24.036799999999999</v>
      </c>
      <c r="E2362">
        <v>61.033000000000001</v>
      </c>
      <c r="F2362">
        <v>19.284800000000001</v>
      </c>
      <c r="G2362">
        <v>10.81251</v>
      </c>
      <c r="H2362">
        <v>49.882599999999996</v>
      </c>
      <c r="I2362">
        <v>58.139400000000002</v>
      </c>
    </row>
    <row r="2363" spans="1:9">
      <c r="A2363">
        <v>176.04</v>
      </c>
      <c r="B2363">
        <v>68.480032000000008</v>
      </c>
      <c r="C2363">
        <v>56.535400000000003</v>
      </c>
      <c r="D2363">
        <v>24.039899999999999</v>
      </c>
      <c r="E2363">
        <v>61.044699999999999</v>
      </c>
      <c r="F2363">
        <v>19.2895</v>
      </c>
      <c r="G2363">
        <v>10.81251</v>
      </c>
      <c r="H2363">
        <v>49.887300000000003</v>
      </c>
      <c r="I2363">
        <v>58.145200000000003</v>
      </c>
    </row>
    <row r="2364" spans="1:9">
      <c r="A2364">
        <v>176.14</v>
      </c>
      <c r="B2364">
        <v>68.483632</v>
      </c>
      <c r="C2364">
        <v>56.533799999999999</v>
      </c>
      <c r="D2364">
        <v>24.040700000000001</v>
      </c>
      <c r="E2364">
        <v>61.044699999999999</v>
      </c>
      <c r="F2364">
        <v>19.296600000000002</v>
      </c>
      <c r="G2364">
        <v>10.81251</v>
      </c>
      <c r="H2364">
        <v>49.875599999999999</v>
      </c>
      <c r="I2364">
        <v>58.144100000000002</v>
      </c>
    </row>
    <row r="2365" spans="1:9">
      <c r="A2365">
        <v>176.24</v>
      </c>
      <c r="B2365">
        <v>68.487132000000003</v>
      </c>
      <c r="C2365">
        <v>56.519799999999996</v>
      </c>
      <c r="D2365">
        <v>24.040700000000001</v>
      </c>
      <c r="E2365">
        <v>61.044699999999999</v>
      </c>
      <c r="F2365">
        <v>19.284800000000001</v>
      </c>
      <c r="G2365">
        <v>10.81251</v>
      </c>
      <c r="H2365">
        <v>49.875599999999999</v>
      </c>
      <c r="I2365">
        <v>58.1327</v>
      </c>
    </row>
    <row r="2366" spans="1:9">
      <c r="A2366">
        <v>176.34</v>
      </c>
      <c r="B2366">
        <v>68.491032000000004</v>
      </c>
      <c r="C2366">
        <v>56.5276</v>
      </c>
      <c r="D2366">
        <v>24.052399999999999</v>
      </c>
      <c r="E2366">
        <v>61.028300000000002</v>
      </c>
      <c r="F2366">
        <v>19.288</v>
      </c>
      <c r="G2366">
        <v>10.81251</v>
      </c>
      <c r="H2366">
        <v>49.875599999999999</v>
      </c>
      <c r="I2366">
        <v>58.136600000000001</v>
      </c>
    </row>
    <row r="2367" spans="1:9">
      <c r="A2367">
        <v>176.44</v>
      </c>
      <c r="B2367">
        <v>68.491832000000002</v>
      </c>
      <c r="C2367">
        <v>56.5276</v>
      </c>
      <c r="D2367">
        <v>24.052399999999999</v>
      </c>
      <c r="E2367">
        <v>61.026000000000003</v>
      </c>
      <c r="F2367">
        <v>19.2927</v>
      </c>
      <c r="G2367">
        <v>10.80081</v>
      </c>
      <c r="H2367">
        <v>49.875599999999999</v>
      </c>
      <c r="I2367">
        <v>58.145200000000003</v>
      </c>
    </row>
    <row r="2368" spans="1:9">
      <c r="A2368">
        <v>176.54</v>
      </c>
      <c r="B2368">
        <v>68.483632</v>
      </c>
      <c r="C2368">
        <v>56.5276</v>
      </c>
      <c r="D2368">
        <v>24.052399999999999</v>
      </c>
      <c r="E2368">
        <v>61.021299999999997</v>
      </c>
      <c r="F2368">
        <v>19.2927</v>
      </c>
      <c r="G2368">
        <v>10.79921</v>
      </c>
      <c r="H2368">
        <v>49.875599999999999</v>
      </c>
      <c r="I2368">
        <v>58.133899999999997</v>
      </c>
    </row>
    <row r="2369" spans="1:9">
      <c r="A2369">
        <v>176.64</v>
      </c>
      <c r="B2369">
        <v>68.478932</v>
      </c>
      <c r="C2369">
        <v>56.543999999999997</v>
      </c>
      <c r="D2369">
        <v>24.037600000000001</v>
      </c>
      <c r="E2369">
        <v>61.021299999999997</v>
      </c>
      <c r="F2369">
        <v>19.284800000000001</v>
      </c>
      <c r="G2369">
        <v>10.798410000000001</v>
      </c>
      <c r="H2369">
        <v>49.875599999999999</v>
      </c>
      <c r="I2369">
        <v>58.129199999999997</v>
      </c>
    </row>
    <row r="2370" spans="1:9">
      <c r="A2370">
        <v>176.74</v>
      </c>
      <c r="B2370">
        <v>68.473432000000003</v>
      </c>
      <c r="C2370">
        <v>56.539299999999997</v>
      </c>
      <c r="D2370">
        <v>24.044599999999999</v>
      </c>
      <c r="E2370">
        <v>61.021299999999997</v>
      </c>
      <c r="F2370">
        <v>19.284800000000001</v>
      </c>
      <c r="G2370">
        <v>10.80081</v>
      </c>
      <c r="H2370">
        <v>49.870899999999999</v>
      </c>
      <c r="I2370">
        <v>58.130800000000001</v>
      </c>
    </row>
    <row r="2371" spans="1:9">
      <c r="A2371">
        <v>176.84</v>
      </c>
      <c r="B2371">
        <v>68.475732000000008</v>
      </c>
      <c r="C2371">
        <v>56.539299999999997</v>
      </c>
      <c r="D2371">
        <v>24.032900000000001</v>
      </c>
      <c r="E2371">
        <v>61.021299999999997</v>
      </c>
      <c r="F2371">
        <v>19.284800000000001</v>
      </c>
      <c r="G2371">
        <v>10.80081</v>
      </c>
      <c r="H2371">
        <v>49.863799999999998</v>
      </c>
      <c r="I2371">
        <v>58.133099999999999</v>
      </c>
    </row>
    <row r="2372" spans="1:9">
      <c r="A2372">
        <v>176.94</v>
      </c>
      <c r="B2372">
        <v>68.475732000000008</v>
      </c>
      <c r="C2372">
        <v>56.531500000000001</v>
      </c>
      <c r="D2372">
        <v>24.040700000000001</v>
      </c>
      <c r="E2372">
        <v>61.021299999999997</v>
      </c>
      <c r="F2372">
        <v>19.273099999999999</v>
      </c>
      <c r="G2372">
        <v>10.80081</v>
      </c>
      <c r="H2372">
        <v>49.871699999999997</v>
      </c>
      <c r="I2372">
        <v>58.144799999999996</v>
      </c>
    </row>
    <row r="2373" spans="1:9">
      <c r="A2373">
        <v>177.04</v>
      </c>
      <c r="B2373">
        <v>68.471832000000006</v>
      </c>
      <c r="C2373">
        <v>56.528399999999998</v>
      </c>
      <c r="D2373">
        <v>24.052399999999999</v>
      </c>
      <c r="E2373">
        <v>61.021299999999997</v>
      </c>
      <c r="F2373">
        <v>19.2653</v>
      </c>
      <c r="G2373">
        <v>10.80081</v>
      </c>
      <c r="H2373">
        <v>49.871699999999997</v>
      </c>
      <c r="I2373">
        <v>58.136200000000002</v>
      </c>
    </row>
    <row r="2374" spans="1:9">
      <c r="A2374">
        <v>177.14</v>
      </c>
      <c r="B2374">
        <v>68.477732000000003</v>
      </c>
      <c r="C2374">
        <v>56.529899999999998</v>
      </c>
      <c r="D2374">
        <v>24.052399999999999</v>
      </c>
      <c r="E2374">
        <v>61.021299999999997</v>
      </c>
      <c r="F2374">
        <v>19.27</v>
      </c>
      <c r="G2374">
        <v>10.796110000000001</v>
      </c>
      <c r="H2374">
        <v>49.871699999999997</v>
      </c>
      <c r="I2374">
        <v>58.1233</v>
      </c>
    </row>
    <row r="2375" spans="1:9">
      <c r="A2375">
        <v>177.24</v>
      </c>
      <c r="B2375">
        <v>68.476132000000007</v>
      </c>
      <c r="C2375">
        <v>56.539299999999997</v>
      </c>
      <c r="D2375">
        <v>24.044599999999999</v>
      </c>
      <c r="E2375">
        <v>61.013500000000001</v>
      </c>
      <c r="F2375">
        <v>19.277000000000001</v>
      </c>
      <c r="G2375">
        <v>10.77731</v>
      </c>
      <c r="H2375">
        <v>49.876300000000001</v>
      </c>
      <c r="I2375">
        <v>58.118699999999997</v>
      </c>
    </row>
    <row r="2376" spans="1:9">
      <c r="A2376">
        <v>177.34</v>
      </c>
      <c r="B2376">
        <v>68.473832000000002</v>
      </c>
      <c r="C2376">
        <v>56.531500000000001</v>
      </c>
      <c r="D2376">
        <v>24.044599999999999</v>
      </c>
      <c r="E2376">
        <v>61.013500000000001</v>
      </c>
      <c r="F2376">
        <v>19.281700000000001</v>
      </c>
      <c r="G2376">
        <v>10.77731</v>
      </c>
      <c r="H2376">
        <v>49.895099999999999</v>
      </c>
      <c r="I2376">
        <v>58.119399999999999</v>
      </c>
    </row>
    <row r="2377" spans="1:9">
      <c r="A2377">
        <v>177.44</v>
      </c>
      <c r="B2377">
        <v>68.471832000000006</v>
      </c>
      <c r="C2377">
        <v>56.531500000000001</v>
      </c>
      <c r="D2377">
        <v>24.032900000000001</v>
      </c>
      <c r="E2377">
        <v>61.013500000000001</v>
      </c>
      <c r="F2377">
        <v>19.277000000000001</v>
      </c>
      <c r="G2377">
        <v>10.78201</v>
      </c>
      <c r="H2377">
        <v>49.903700000000001</v>
      </c>
      <c r="I2377">
        <v>58.1175</v>
      </c>
    </row>
    <row r="2378" spans="1:9">
      <c r="A2378">
        <v>177.54</v>
      </c>
      <c r="B2378">
        <v>68.475431999999998</v>
      </c>
      <c r="C2378">
        <v>56.531500000000001</v>
      </c>
      <c r="D2378">
        <v>24.032900000000001</v>
      </c>
      <c r="E2378">
        <v>61.021299999999997</v>
      </c>
      <c r="F2378">
        <v>19.277000000000001</v>
      </c>
      <c r="G2378">
        <v>10.789109999999999</v>
      </c>
      <c r="H2378">
        <v>49.899000000000001</v>
      </c>
      <c r="I2378">
        <v>58.116300000000003</v>
      </c>
    </row>
    <row r="2379" spans="1:9">
      <c r="A2379">
        <v>177.64</v>
      </c>
      <c r="B2379">
        <v>68.478932</v>
      </c>
      <c r="C2379">
        <v>56.540900000000001</v>
      </c>
      <c r="D2379">
        <v>24.032900000000001</v>
      </c>
      <c r="E2379">
        <v>61.0244</v>
      </c>
      <c r="F2379">
        <v>19.288799999999998</v>
      </c>
      <c r="G2379">
        <v>10.784409999999999</v>
      </c>
      <c r="H2379">
        <v>49.899000000000001</v>
      </c>
      <c r="I2379">
        <v>58.119799999999998</v>
      </c>
    </row>
    <row r="2380" spans="1:9">
      <c r="A2380">
        <v>177.74</v>
      </c>
      <c r="B2380">
        <v>68.484732000000008</v>
      </c>
      <c r="C2380">
        <v>56.554900000000004</v>
      </c>
      <c r="D2380">
        <v>24.025099999999998</v>
      </c>
      <c r="E2380">
        <v>61.026000000000003</v>
      </c>
      <c r="F2380">
        <v>19.269200000000001</v>
      </c>
      <c r="G2380">
        <v>10.78201</v>
      </c>
      <c r="H2380">
        <v>49.887300000000003</v>
      </c>
      <c r="I2380">
        <v>58.1233</v>
      </c>
    </row>
    <row r="2381" spans="1:9">
      <c r="A2381">
        <v>177.84</v>
      </c>
      <c r="B2381">
        <v>68.480832000000007</v>
      </c>
      <c r="C2381">
        <v>56.543199999999999</v>
      </c>
      <c r="D2381">
        <v>24.017199999999999</v>
      </c>
      <c r="E2381">
        <v>61.008800000000001</v>
      </c>
      <c r="F2381">
        <v>19.272300000000001</v>
      </c>
      <c r="G2381">
        <v>10.789109999999999</v>
      </c>
      <c r="H2381">
        <v>49.895899999999997</v>
      </c>
      <c r="I2381">
        <v>58.1218</v>
      </c>
    </row>
    <row r="2382" spans="1:9">
      <c r="A2382">
        <v>177.94</v>
      </c>
      <c r="B2382">
        <v>68.485532000000006</v>
      </c>
      <c r="C2382">
        <v>56.554900000000004</v>
      </c>
      <c r="D2382">
        <v>24.025099999999998</v>
      </c>
      <c r="E2382">
        <v>61.0017</v>
      </c>
      <c r="F2382">
        <v>19.277000000000001</v>
      </c>
      <c r="G2382">
        <v>10.793009999999999</v>
      </c>
      <c r="H2382">
        <v>49.891199999999998</v>
      </c>
      <c r="I2382">
        <v>58.119399999999999</v>
      </c>
    </row>
    <row r="2383" spans="1:9">
      <c r="A2383">
        <v>178.04</v>
      </c>
      <c r="B2383">
        <v>68.481632000000005</v>
      </c>
      <c r="C2383">
        <v>56.546300000000002</v>
      </c>
      <c r="D2383">
        <v>24.013300000000001</v>
      </c>
      <c r="E2383">
        <v>61.0017</v>
      </c>
      <c r="F2383">
        <v>19.2653</v>
      </c>
      <c r="G2383">
        <v>10.80081</v>
      </c>
      <c r="H2383">
        <v>49.894300000000001</v>
      </c>
      <c r="I2383">
        <v>58.115499999999997</v>
      </c>
    </row>
    <row r="2384" spans="1:9">
      <c r="A2384">
        <v>178.14</v>
      </c>
      <c r="B2384">
        <v>68.485532000000006</v>
      </c>
      <c r="C2384">
        <v>56.551000000000002</v>
      </c>
      <c r="D2384">
        <v>24.005500000000001</v>
      </c>
      <c r="E2384">
        <v>61.0017</v>
      </c>
      <c r="F2384">
        <v>19.2653</v>
      </c>
      <c r="G2384">
        <v>10.788309999999999</v>
      </c>
      <c r="H2384">
        <v>49.899000000000001</v>
      </c>
      <c r="I2384">
        <v>58.119399999999999</v>
      </c>
    </row>
    <row r="2385" spans="1:9">
      <c r="A2385">
        <v>178.24</v>
      </c>
      <c r="B2385">
        <v>68.485532000000006</v>
      </c>
      <c r="C2385">
        <v>56.551000000000002</v>
      </c>
      <c r="D2385">
        <v>24.016500000000001</v>
      </c>
      <c r="E2385">
        <v>61.0017</v>
      </c>
      <c r="F2385">
        <v>19.2653</v>
      </c>
      <c r="G2385">
        <v>10.789109999999999</v>
      </c>
      <c r="H2385">
        <v>49.899000000000001</v>
      </c>
      <c r="I2385">
        <v>58.116300000000003</v>
      </c>
    </row>
    <row r="2386" spans="1:9">
      <c r="A2386">
        <v>178.34</v>
      </c>
      <c r="B2386">
        <v>68.481632000000005</v>
      </c>
      <c r="C2386">
        <v>56.554099999999998</v>
      </c>
      <c r="D2386">
        <v>24.0212</v>
      </c>
      <c r="E2386">
        <v>60.993899999999996</v>
      </c>
      <c r="F2386">
        <v>19.2653</v>
      </c>
      <c r="G2386">
        <v>10.784409999999999</v>
      </c>
      <c r="H2386">
        <v>49.894300000000001</v>
      </c>
      <c r="I2386">
        <v>58.107700000000001</v>
      </c>
    </row>
    <row r="2387" spans="1:9">
      <c r="A2387">
        <v>178.44</v>
      </c>
      <c r="B2387">
        <v>68.481632000000005</v>
      </c>
      <c r="C2387">
        <v>56.5471</v>
      </c>
      <c r="D2387">
        <v>24.013300000000001</v>
      </c>
      <c r="E2387">
        <v>60.998600000000003</v>
      </c>
      <c r="F2387">
        <v>19.2653</v>
      </c>
      <c r="G2387">
        <v>10.77731</v>
      </c>
      <c r="H2387">
        <v>49.895099999999999</v>
      </c>
      <c r="I2387">
        <v>58.119399999999999</v>
      </c>
    </row>
    <row r="2388" spans="1:9">
      <c r="A2388">
        <v>178.54</v>
      </c>
      <c r="B2388">
        <v>68.485532000000006</v>
      </c>
      <c r="C2388">
        <v>56.5471</v>
      </c>
      <c r="D2388">
        <v>24.013300000000001</v>
      </c>
      <c r="E2388">
        <v>60.989199999999997</v>
      </c>
      <c r="F2388">
        <v>19.2684</v>
      </c>
      <c r="G2388">
        <v>10.77731</v>
      </c>
      <c r="H2388">
        <v>49.895099999999999</v>
      </c>
      <c r="I2388">
        <v>58.1233</v>
      </c>
    </row>
    <row r="2389" spans="1:9">
      <c r="A2389">
        <v>178.64</v>
      </c>
      <c r="B2389">
        <v>68.481632000000005</v>
      </c>
      <c r="C2389">
        <v>56.5518</v>
      </c>
      <c r="D2389">
        <v>24.018000000000001</v>
      </c>
      <c r="E2389">
        <v>60.99</v>
      </c>
      <c r="F2389">
        <v>19.273099999999999</v>
      </c>
      <c r="G2389">
        <v>10.78201</v>
      </c>
      <c r="H2389">
        <v>49.895099999999999</v>
      </c>
      <c r="I2389">
        <v>58.127299999999998</v>
      </c>
    </row>
    <row r="2390" spans="1:9">
      <c r="A2390">
        <v>178.74</v>
      </c>
      <c r="B2390">
        <v>68.476932000000005</v>
      </c>
      <c r="C2390">
        <v>56.551000000000002</v>
      </c>
      <c r="D2390">
        <v>24.013300000000001</v>
      </c>
      <c r="E2390">
        <v>60.994700000000002</v>
      </c>
      <c r="F2390">
        <v>19.27</v>
      </c>
      <c r="G2390">
        <v>10.789109999999999</v>
      </c>
      <c r="H2390">
        <v>49.899799999999999</v>
      </c>
      <c r="I2390">
        <v>58.127299999999998</v>
      </c>
    </row>
    <row r="2391" spans="1:9">
      <c r="A2391">
        <v>178.84</v>
      </c>
      <c r="B2391">
        <v>68.468732000000003</v>
      </c>
      <c r="C2391">
        <v>56.5627</v>
      </c>
      <c r="D2391">
        <v>24.018000000000001</v>
      </c>
      <c r="E2391">
        <v>61.0017</v>
      </c>
      <c r="F2391">
        <v>19.2622</v>
      </c>
      <c r="G2391">
        <v>10.789109999999999</v>
      </c>
      <c r="H2391">
        <v>49.899000000000001</v>
      </c>
      <c r="I2391">
        <v>58.124499999999998</v>
      </c>
    </row>
    <row r="2392" spans="1:9">
      <c r="A2392">
        <v>178.94</v>
      </c>
      <c r="B2392">
        <v>68.471132000000011</v>
      </c>
      <c r="C2392">
        <v>56.567399999999999</v>
      </c>
      <c r="D2392">
        <v>24.020399999999999</v>
      </c>
      <c r="E2392">
        <v>60.997</v>
      </c>
      <c r="F2392">
        <v>19.269200000000001</v>
      </c>
      <c r="G2392">
        <v>10.789109999999999</v>
      </c>
      <c r="H2392">
        <v>49.899000000000001</v>
      </c>
      <c r="I2392">
        <v>58.126100000000001</v>
      </c>
    </row>
    <row r="2393" spans="1:9">
      <c r="A2393">
        <v>179.04</v>
      </c>
      <c r="B2393">
        <v>68.460132000000002</v>
      </c>
      <c r="C2393">
        <v>56.5627</v>
      </c>
      <c r="D2393">
        <v>24.0212</v>
      </c>
      <c r="E2393">
        <v>60.99</v>
      </c>
      <c r="F2393">
        <v>19.272300000000001</v>
      </c>
      <c r="G2393">
        <v>10.792209999999999</v>
      </c>
      <c r="H2393">
        <v>49.895899999999997</v>
      </c>
      <c r="I2393">
        <v>58.120600000000003</v>
      </c>
    </row>
    <row r="2394" spans="1:9">
      <c r="A2394">
        <v>179.14</v>
      </c>
      <c r="B2394">
        <v>68.460132000000002</v>
      </c>
      <c r="C2394">
        <v>56.5745</v>
      </c>
      <c r="D2394">
        <v>24.032900000000001</v>
      </c>
      <c r="E2394">
        <v>60.99</v>
      </c>
      <c r="F2394">
        <v>19.272300000000001</v>
      </c>
      <c r="G2394">
        <v>10.79691</v>
      </c>
      <c r="H2394">
        <v>49.902099999999997</v>
      </c>
      <c r="I2394">
        <v>58.137</v>
      </c>
    </row>
    <row r="2395" spans="1:9">
      <c r="A2395">
        <v>179.24</v>
      </c>
      <c r="B2395">
        <v>68.460132000000002</v>
      </c>
      <c r="C2395">
        <v>56.577599999999997</v>
      </c>
      <c r="D2395">
        <v>24.032900000000001</v>
      </c>
      <c r="E2395">
        <v>60.973599999999998</v>
      </c>
      <c r="F2395">
        <v>19.253599999999999</v>
      </c>
      <c r="G2395">
        <v>10.80621</v>
      </c>
      <c r="H2395">
        <v>49.906799999999997</v>
      </c>
      <c r="I2395">
        <v>58.137</v>
      </c>
    </row>
    <row r="2396" spans="1:9">
      <c r="A2396">
        <v>179.34</v>
      </c>
      <c r="B2396">
        <v>68.464832000000001</v>
      </c>
      <c r="C2396">
        <v>56.582299999999996</v>
      </c>
      <c r="D2396">
        <v>24.0212</v>
      </c>
      <c r="E2396">
        <v>60.9666</v>
      </c>
      <c r="F2396">
        <v>19.253599999999999</v>
      </c>
      <c r="G2396">
        <v>10.80391</v>
      </c>
      <c r="H2396">
        <v>49.906799999999997</v>
      </c>
      <c r="I2396">
        <v>58.137</v>
      </c>
    </row>
    <row r="2397" spans="1:9">
      <c r="A2397">
        <v>179.44</v>
      </c>
      <c r="B2397">
        <v>68.471832000000006</v>
      </c>
      <c r="C2397">
        <v>56.582299999999996</v>
      </c>
      <c r="D2397">
        <v>24.0212</v>
      </c>
      <c r="E2397">
        <v>60.9666</v>
      </c>
      <c r="F2397">
        <v>19.245799999999999</v>
      </c>
      <c r="G2397">
        <v>10.79691</v>
      </c>
      <c r="H2397">
        <v>49.906799999999997</v>
      </c>
      <c r="I2397">
        <v>58.137</v>
      </c>
    </row>
    <row r="2398" spans="1:9">
      <c r="A2398">
        <v>179.54</v>
      </c>
      <c r="B2398">
        <v>68.458932000000004</v>
      </c>
      <c r="C2398">
        <v>56.570599999999999</v>
      </c>
      <c r="D2398">
        <v>24.0212</v>
      </c>
      <c r="E2398">
        <v>60.9666</v>
      </c>
      <c r="F2398">
        <v>19.245799999999999</v>
      </c>
      <c r="G2398">
        <v>10.79691</v>
      </c>
      <c r="H2398">
        <v>49.911499999999997</v>
      </c>
      <c r="I2398">
        <v>58.136600000000001</v>
      </c>
    </row>
    <row r="2399" spans="1:9">
      <c r="A2399">
        <v>179.64</v>
      </c>
      <c r="B2399">
        <v>68.450732000000002</v>
      </c>
      <c r="C2399">
        <v>56.570599999999999</v>
      </c>
      <c r="D2399">
        <v>24.013300000000001</v>
      </c>
      <c r="E2399">
        <v>60.958799999999997</v>
      </c>
      <c r="F2399">
        <v>19.245799999999999</v>
      </c>
      <c r="G2399">
        <v>10.79691</v>
      </c>
      <c r="H2399">
        <v>49.913800000000002</v>
      </c>
      <c r="I2399">
        <v>58.1355</v>
      </c>
    </row>
    <row r="2400" spans="1:9">
      <c r="A2400">
        <v>179.74</v>
      </c>
      <c r="B2400">
        <v>68.462132000000011</v>
      </c>
      <c r="C2400">
        <v>56.575200000000002</v>
      </c>
      <c r="D2400">
        <v>24.013300000000001</v>
      </c>
      <c r="E2400">
        <v>60.958799999999997</v>
      </c>
      <c r="F2400">
        <v>19.250499999999999</v>
      </c>
      <c r="G2400">
        <v>10.80471</v>
      </c>
      <c r="H2400">
        <v>49.906799999999997</v>
      </c>
      <c r="I2400">
        <v>58.139000000000003</v>
      </c>
    </row>
    <row r="2401" spans="1:9">
      <c r="A2401">
        <v>179.84</v>
      </c>
      <c r="B2401">
        <v>68.451931999999999</v>
      </c>
      <c r="C2401">
        <v>56.582299999999996</v>
      </c>
      <c r="D2401">
        <v>24.013300000000001</v>
      </c>
      <c r="E2401">
        <v>60.958799999999997</v>
      </c>
      <c r="F2401">
        <v>19.253599999999999</v>
      </c>
      <c r="G2401">
        <v>10.80861</v>
      </c>
      <c r="H2401">
        <v>49.906799999999997</v>
      </c>
      <c r="I2401">
        <v>58.136600000000001</v>
      </c>
    </row>
    <row r="2402" spans="1:9">
      <c r="A2402">
        <v>179.94</v>
      </c>
      <c r="B2402">
        <v>68.446132000000006</v>
      </c>
      <c r="C2402">
        <v>56.582299999999996</v>
      </c>
      <c r="D2402">
        <v>24.013300000000001</v>
      </c>
      <c r="E2402">
        <v>60.970500000000001</v>
      </c>
      <c r="F2402">
        <v>19.250499999999999</v>
      </c>
      <c r="G2402">
        <v>10.81331</v>
      </c>
      <c r="H2402">
        <v>49.906799999999997</v>
      </c>
      <c r="I2402">
        <v>58.130800000000001</v>
      </c>
    </row>
    <row r="2403" spans="1:9">
      <c r="A2403">
        <v>180.04</v>
      </c>
      <c r="B2403">
        <v>68.444932000000009</v>
      </c>
      <c r="C2403">
        <v>56.577599999999997</v>
      </c>
      <c r="D2403">
        <v>24.013300000000001</v>
      </c>
      <c r="E2403">
        <v>60.970500000000001</v>
      </c>
      <c r="F2403">
        <v>19.2575</v>
      </c>
      <c r="G2403">
        <v>10.828110000000001</v>
      </c>
      <c r="H2403">
        <v>49.911499999999997</v>
      </c>
      <c r="I2403">
        <v>58.129600000000003</v>
      </c>
    </row>
    <row r="2404" spans="1:9">
      <c r="A2404">
        <v>180.14</v>
      </c>
      <c r="B2404">
        <v>68.448432000000011</v>
      </c>
      <c r="C2404">
        <v>56.570599999999999</v>
      </c>
      <c r="D2404">
        <v>24.018000000000001</v>
      </c>
      <c r="E2404">
        <v>60.970500000000001</v>
      </c>
      <c r="F2404">
        <v>19.249700000000001</v>
      </c>
      <c r="G2404">
        <v>10.823409999999999</v>
      </c>
      <c r="H2404">
        <v>49.918500000000002</v>
      </c>
      <c r="I2404">
        <v>58.133099999999999</v>
      </c>
    </row>
    <row r="2405" spans="1:9">
      <c r="A2405">
        <v>180.24</v>
      </c>
      <c r="B2405">
        <v>68.444532000000009</v>
      </c>
      <c r="C2405">
        <v>56.570599999999999</v>
      </c>
      <c r="D2405">
        <v>24.013300000000001</v>
      </c>
      <c r="E2405">
        <v>60.970500000000001</v>
      </c>
      <c r="F2405">
        <v>19.245000000000001</v>
      </c>
      <c r="G2405">
        <v>10.80861</v>
      </c>
      <c r="H2405">
        <v>49.925600000000003</v>
      </c>
      <c r="I2405">
        <v>58.145600000000002</v>
      </c>
    </row>
    <row r="2406" spans="1:9">
      <c r="A2406">
        <v>180.34</v>
      </c>
      <c r="B2406">
        <v>68.43983200000001</v>
      </c>
      <c r="C2406">
        <v>56.570599999999999</v>
      </c>
      <c r="D2406">
        <v>24.0016</v>
      </c>
      <c r="E2406">
        <v>60.967399999999998</v>
      </c>
      <c r="F2406">
        <v>19.229399999999998</v>
      </c>
      <c r="G2406">
        <v>10.80861</v>
      </c>
      <c r="H2406">
        <v>49.918500000000002</v>
      </c>
      <c r="I2406">
        <v>58.1511</v>
      </c>
    </row>
    <row r="2407" spans="1:9">
      <c r="A2407">
        <v>180.44</v>
      </c>
      <c r="B2407">
        <v>68.433632000000003</v>
      </c>
      <c r="C2407">
        <v>56.578400000000002</v>
      </c>
      <c r="D2407">
        <v>24.0016</v>
      </c>
      <c r="E2407">
        <v>60.951000000000001</v>
      </c>
      <c r="F2407">
        <v>19.230899999999998</v>
      </c>
      <c r="G2407">
        <v>10.80861</v>
      </c>
      <c r="H2407">
        <v>49.915399999999998</v>
      </c>
      <c r="I2407">
        <v>58.1464</v>
      </c>
    </row>
    <row r="2408" spans="1:9">
      <c r="A2408">
        <v>180.54</v>
      </c>
      <c r="B2408">
        <v>68.434732000000011</v>
      </c>
      <c r="C2408">
        <v>56.567399999999999</v>
      </c>
      <c r="D2408">
        <v>24.0047</v>
      </c>
      <c r="E2408">
        <v>60.9392</v>
      </c>
      <c r="F2408">
        <v>19.226299999999998</v>
      </c>
      <c r="G2408">
        <v>10.81171</v>
      </c>
      <c r="H2408">
        <v>49.910699999999999</v>
      </c>
      <c r="I2408">
        <v>58.142899999999997</v>
      </c>
    </row>
    <row r="2409" spans="1:9">
      <c r="A2409">
        <v>180.64</v>
      </c>
      <c r="B2409">
        <v>68.432432000000006</v>
      </c>
      <c r="C2409">
        <v>56.565899999999999</v>
      </c>
      <c r="D2409">
        <v>24.009399999999999</v>
      </c>
      <c r="E2409">
        <v>60.954099999999997</v>
      </c>
      <c r="F2409">
        <v>19.226299999999998</v>
      </c>
      <c r="G2409">
        <v>10.80551</v>
      </c>
      <c r="H2409">
        <v>49.902099999999997</v>
      </c>
      <c r="I2409">
        <v>58.140500000000003</v>
      </c>
    </row>
    <row r="2410" spans="1:9">
      <c r="A2410">
        <v>180.74</v>
      </c>
      <c r="B2410">
        <v>68.428932000000003</v>
      </c>
      <c r="C2410">
        <v>56.570599999999999</v>
      </c>
      <c r="D2410">
        <v>24.0016</v>
      </c>
      <c r="E2410">
        <v>60.958799999999997</v>
      </c>
      <c r="F2410">
        <v>19.230899999999998</v>
      </c>
      <c r="G2410">
        <v>10.80391</v>
      </c>
      <c r="H2410">
        <v>49.906799999999997</v>
      </c>
      <c r="I2410">
        <v>58.137</v>
      </c>
    </row>
    <row r="2411" spans="1:9">
      <c r="A2411">
        <v>180.84</v>
      </c>
      <c r="B2411">
        <v>68.431232000000008</v>
      </c>
      <c r="C2411">
        <v>56.570599999999999</v>
      </c>
      <c r="D2411">
        <v>24.0016</v>
      </c>
      <c r="E2411">
        <v>60.967399999999998</v>
      </c>
      <c r="F2411">
        <v>19.238</v>
      </c>
      <c r="G2411">
        <v>10.80861</v>
      </c>
      <c r="H2411">
        <v>49.902099999999997</v>
      </c>
      <c r="I2411">
        <v>58.139400000000002</v>
      </c>
    </row>
    <row r="2412" spans="1:9">
      <c r="A2412">
        <v>180.94</v>
      </c>
      <c r="B2412">
        <v>68.439432000000011</v>
      </c>
      <c r="C2412">
        <v>56.570599999999999</v>
      </c>
      <c r="D2412">
        <v>24.0016</v>
      </c>
      <c r="E2412">
        <v>60.951000000000001</v>
      </c>
      <c r="F2412">
        <v>19.2333</v>
      </c>
      <c r="G2412">
        <v>10.81331</v>
      </c>
      <c r="H2412">
        <v>49.899799999999999</v>
      </c>
      <c r="I2412">
        <v>58.150700000000001</v>
      </c>
    </row>
    <row r="2413" spans="1:9">
      <c r="A2413">
        <v>181.04</v>
      </c>
      <c r="B2413">
        <v>68.442532</v>
      </c>
      <c r="C2413">
        <v>56.575200000000002</v>
      </c>
      <c r="D2413">
        <v>23.9938</v>
      </c>
      <c r="E2413">
        <v>60.951000000000001</v>
      </c>
      <c r="F2413">
        <v>19.226299999999998</v>
      </c>
      <c r="G2413">
        <v>10.820309999999999</v>
      </c>
      <c r="H2413">
        <v>49.902099999999997</v>
      </c>
      <c r="I2413">
        <v>58.146799999999999</v>
      </c>
    </row>
    <row r="2414" spans="1:9">
      <c r="A2414">
        <v>181.14</v>
      </c>
      <c r="B2414">
        <v>68.429732000000001</v>
      </c>
      <c r="C2414">
        <v>56.582299999999996</v>
      </c>
      <c r="D2414">
        <v>24.0016</v>
      </c>
      <c r="E2414">
        <v>60.9392</v>
      </c>
      <c r="F2414">
        <v>19.226299999999998</v>
      </c>
      <c r="G2414">
        <v>10.80861</v>
      </c>
      <c r="H2414">
        <v>49.899799999999999</v>
      </c>
      <c r="I2414">
        <v>58.140900000000002</v>
      </c>
    </row>
    <row r="2415" spans="1:9">
      <c r="A2415">
        <v>181.24</v>
      </c>
      <c r="B2415">
        <v>68.434331999999998</v>
      </c>
      <c r="C2415">
        <v>56.5745</v>
      </c>
      <c r="D2415">
        <v>24.0016</v>
      </c>
      <c r="E2415">
        <v>60.9392</v>
      </c>
      <c r="F2415">
        <v>19.226299999999998</v>
      </c>
      <c r="G2415">
        <v>10.80861</v>
      </c>
      <c r="H2415">
        <v>49.906799999999997</v>
      </c>
      <c r="I2415">
        <v>58.133899999999997</v>
      </c>
    </row>
    <row r="2416" spans="1:9">
      <c r="A2416">
        <v>181.34</v>
      </c>
      <c r="B2416">
        <v>68.433931999999999</v>
      </c>
      <c r="C2416">
        <v>56.577599999999997</v>
      </c>
      <c r="D2416">
        <v>23.986799999999999</v>
      </c>
      <c r="E2416">
        <v>60.9345</v>
      </c>
      <c r="F2416">
        <v>19.226299999999998</v>
      </c>
      <c r="G2416">
        <v>10.81331</v>
      </c>
      <c r="H2416">
        <v>49.918500000000002</v>
      </c>
      <c r="I2416">
        <v>58.135100000000001</v>
      </c>
    </row>
    <row r="2417" spans="1:9">
      <c r="A2417">
        <v>181.44</v>
      </c>
      <c r="B2417">
        <v>68.450432000000006</v>
      </c>
      <c r="C2417">
        <v>56.582299999999996</v>
      </c>
      <c r="D2417">
        <v>23.9969</v>
      </c>
      <c r="E2417">
        <v>60.927500000000002</v>
      </c>
      <c r="F2417">
        <v>19.214500000000001</v>
      </c>
      <c r="G2417">
        <v>10.825009999999999</v>
      </c>
      <c r="H2417">
        <v>49.906799999999997</v>
      </c>
      <c r="I2417">
        <v>58.142899999999997</v>
      </c>
    </row>
    <row r="2418" spans="1:9">
      <c r="A2418">
        <v>181.54</v>
      </c>
      <c r="B2418">
        <v>68.438631999999998</v>
      </c>
      <c r="C2418">
        <v>56.579099999999997</v>
      </c>
      <c r="D2418">
        <v>23.986799999999999</v>
      </c>
      <c r="E2418">
        <v>60.924399999999999</v>
      </c>
      <c r="F2418">
        <v>19.211400000000001</v>
      </c>
      <c r="G2418">
        <v>10.83201</v>
      </c>
      <c r="H2418">
        <v>49.906799999999997</v>
      </c>
      <c r="I2418">
        <v>58.142899999999997</v>
      </c>
    </row>
    <row r="2419" spans="1:9">
      <c r="A2419">
        <v>181.64</v>
      </c>
      <c r="B2419">
        <v>68.438631999999998</v>
      </c>
      <c r="C2419">
        <v>56.565899999999999</v>
      </c>
      <c r="D2419">
        <v>23.9938</v>
      </c>
      <c r="E2419">
        <v>60.9283</v>
      </c>
      <c r="F2419">
        <v>19.206700000000001</v>
      </c>
      <c r="G2419">
        <v>10.83201</v>
      </c>
      <c r="H2419">
        <v>49.906799999999997</v>
      </c>
      <c r="I2419">
        <v>58.147599999999997</v>
      </c>
    </row>
    <row r="2420" spans="1:9">
      <c r="A2420">
        <v>181.74</v>
      </c>
      <c r="B2420">
        <v>68.438631999999998</v>
      </c>
      <c r="C2420">
        <v>56.5627</v>
      </c>
      <c r="D2420">
        <v>23.9938</v>
      </c>
      <c r="E2420">
        <v>60.9236</v>
      </c>
      <c r="F2420">
        <v>19.198899999999998</v>
      </c>
      <c r="G2420">
        <v>10.83201</v>
      </c>
      <c r="H2420">
        <v>49.918500000000002</v>
      </c>
      <c r="I2420">
        <v>58.154600000000002</v>
      </c>
    </row>
    <row r="2421" spans="1:9">
      <c r="A2421">
        <v>181.84</v>
      </c>
      <c r="B2421">
        <v>68.43043200000001</v>
      </c>
      <c r="C2421">
        <v>56.551000000000002</v>
      </c>
      <c r="D2421">
        <v>23.9938</v>
      </c>
      <c r="E2421">
        <v>60.935299999999998</v>
      </c>
      <c r="F2421">
        <v>19.202000000000002</v>
      </c>
      <c r="G2421">
        <v>10.823409999999999</v>
      </c>
      <c r="H2421">
        <v>49.907600000000002</v>
      </c>
      <c r="I2421">
        <v>58.1464</v>
      </c>
    </row>
    <row r="2422" spans="1:9">
      <c r="A2422">
        <v>181.94</v>
      </c>
      <c r="B2422">
        <v>68.430832000000009</v>
      </c>
      <c r="C2422">
        <v>56.551000000000002</v>
      </c>
      <c r="D2422">
        <v>23.982099999999999</v>
      </c>
      <c r="E2422">
        <v>60.9236</v>
      </c>
      <c r="F2422">
        <v>19.206700000000001</v>
      </c>
      <c r="G2422">
        <v>10.828110000000001</v>
      </c>
      <c r="H2422">
        <v>49.891199999999998</v>
      </c>
      <c r="I2422">
        <v>58.146799999999999</v>
      </c>
    </row>
    <row r="2423" spans="1:9">
      <c r="A2423">
        <v>182.04</v>
      </c>
      <c r="B2423">
        <v>68.434032000000002</v>
      </c>
      <c r="C2423">
        <v>56.555700000000002</v>
      </c>
      <c r="D2423">
        <v>23.9938</v>
      </c>
      <c r="E2423">
        <v>60.935299999999998</v>
      </c>
      <c r="F2423">
        <v>19.206700000000001</v>
      </c>
      <c r="G2423">
        <v>10.828110000000001</v>
      </c>
      <c r="H2423">
        <v>49.899000000000001</v>
      </c>
      <c r="I2423">
        <v>58.145200000000003</v>
      </c>
    </row>
    <row r="2424" spans="1:9">
      <c r="A2424">
        <v>182.14</v>
      </c>
      <c r="B2424">
        <v>68.438631999999998</v>
      </c>
      <c r="C2424">
        <v>56.5627</v>
      </c>
      <c r="D2424">
        <v>23.989100000000001</v>
      </c>
      <c r="E2424">
        <v>60.9236</v>
      </c>
      <c r="F2424">
        <v>19.1981</v>
      </c>
      <c r="G2424">
        <v>10.83281</v>
      </c>
      <c r="H2424">
        <v>49.913800000000002</v>
      </c>
      <c r="I2424">
        <v>58.154600000000002</v>
      </c>
    </row>
    <row r="2425" spans="1:9">
      <c r="A2425">
        <v>182.24</v>
      </c>
      <c r="B2425">
        <v>68.438631999999998</v>
      </c>
      <c r="C2425">
        <v>56.551000000000002</v>
      </c>
      <c r="D2425">
        <v>23.983699999999999</v>
      </c>
      <c r="E2425">
        <v>60.918900000000001</v>
      </c>
      <c r="F2425">
        <v>19.187999999999999</v>
      </c>
      <c r="G2425">
        <v>10.83981</v>
      </c>
      <c r="H2425">
        <v>49.918500000000002</v>
      </c>
      <c r="I2425">
        <v>58.154600000000002</v>
      </c>
    </row>
    <row r="2426" spans="1:9">
      <c r="A2426">
        <v>182.34</v>
      </c>
      <c r="B2426">
        <v>68.449632000000008</v>
      </c>
      <c r="C2426">
        <v>56.551000000000002</v>
      </c>
      <c r="D2426">
        <v>23.9649</v>
      </c>
      <c r="E2426">
        <v>60.9236</v>
      </c>
      <c r="F2426">
        <v>19.195</v>
      </c>
      <c r="G2426">
        <v>10.84301</v>
      </c>
      <c r="H2426">
        <v>49.918500000000002</v>
      </c>
      <c r="I2426">
        <v>58.150700000000001</v>
      </c>
    </row>
    <row r="2427" spans="1:9">
      <c r="A2427">
        <v>182.44</v>
      </c>
      <c r="B2427">
        <v>68.442532</v>
      </c>
      <c r="C2427">
        <v>56.551000000000002</v>
      </c>
      <c r="D2427">
        <v>23.962599999999998</v>
      </c>
      <c r="E2427">
        <v>60.9283</v>
      </c>
      <c r="F2427">
        <v>19.195</v>
      </c>
      <c r="G2427">
        <v>10.84761</v>
      </c>
      <c r="H2427">
        <v>49.918500000000002</v>
      </c>
      <c r="I2427">
        <v>58.150700000000001</v>
      </c>
    </row>
    <row r="2428" spans="1:9">
      <c r="A2428">
        <v>182.54</v>
      </c>
      <c r="B2428">
        <v>68.441032000000007</v>
      </c>
      <c r="C2428">
        <v>56.551000000000002</v>
      </c>
      <c r="D2428">
        <v>23.967199999999998</v>
      </c>
      <c r="E2428">
        <v>60.935299999999998</v>
      </c>
      <c r="F2428">
        <v>19.187200000000001</v>
      </c>
      <c r="G2428">
        <v>10.84761</v>
      </c>
      <c r="H2428">
        <v>49.923200000000001</v>
      </c>
      <c r="I2428">
        <v>58.149099999999997</v>
      </c>
    </row>
    <row r="2429" spans="1:9">
      <c r="A2429">
        <v>182.64</v>
      </c>
      <c r="B2429">
        <v>68.442532</v>
      </c>
      <c r="C2429">
        <v>56.555700000000002</v>
      </c>
      <c r="D2429">
        <v>23.974299999999999</v>
      </c>
      <c r="E2429">
        <v>60.935299999999998</v>
      </c>
      <c r="F2429">
        <v>19.187200000000001</v>
      </c>
      <c r="G2429">
        <v>10.84761</v>
      </c>
      <c r="H2429">
        <v>49.905999999999999</v>
      </c>
      <c r="I2429">
        <v>58.150700000000001</v>
      </c>
    </row>
    <row r="2430" spans="1:9">
      <c r="A2430">
        <v>182.74</v>
      </c>
      <c r="B2430">
        <v>68.443331999999998</v>
      </c>
      <c r="C2430">
        <v>56.5627</v>
      </c>
      <c r="D2430">
        <v>23.9696</v>
      </c>
      <c r="E2430">
        <v>60.935299999999998</v>
      </c>
      <c r="F2430">
        <v>19.1919</v>
      </c>
      <c r="G2430">
        <v>10.84761</v>
      </c>
      <c r="H2430">
        <v>49.911499999999997</v>
      </c>
      <c r="I2430">
        <v>58.149900000000002</v>
      </c>
    </row>
    <row r="2431" spans="1:9">
      <c r="A2431">
        <v>182.84</v>
      </c>
      <c r="B2431">
        <v>68.450432000000006</v>
      </c>
      <c r="C2431">
        <v>56.5745</v>
      </c>
      <c r="D2431">
        <v>23.962599999999998</v>
      </c>
      <c r="E2431">
        <v>60.935299999999998</v>
      </c>
      <c r="F2431">
        <v>19.198899999999998</v>
      </c>
      <c r="G2431">
        <v>10.85941</v>
      </c>
      <c r="H2431">
        <v>49.913800000000002</v>
      </c>
      <c r="I2431">
        <v>58.154600000000002</v>
      </c>
    </row>
    <row r="2432" spans="1:9">
      <c r="A2432">
        <v>182.94</v>
      </c>
      <c r="B2432">
        <v>68.450432000000006</v>
      </c>
      <c r="C2432">
        <v>56.572899999999997</v>
      </c>
      <c r="D2432">
        <v>23.962599999999998</v>
      </c>
      <c r="E2432">
        <v>60.935299999999998</v>
      </c>
      <c r="F2432">
        <v>19.198899999999998</v>
      </c>
      <c r="G2432">
        <v>10.85941</v>
      </c>
      <c r="H2432">
        <v>49.903700000000001</v>
      </c>
      <c r="I2432">
        <v>58.159300000000002</v>
      </c>
    </row>
    <row r="2433" spans="1:9">
      <c r="A2433">
        <v>183.04</v>
      </c>
      <c r="B2433">
        <v>68.450432000000006</v>
      </c>
      <c r="C2433">
        <v>56.570599999999999</v>
      </c>
      <c r="D2433">
        <v>23.962599999999998</v>
      </c>
      <c r="E2433">
        <v>60.935299999999998</v>
      </c>
      <c r="F2433">
        <v>19.190300000000001</v>
      </c>
      <c r="G2433">
        <v>10.85941</v>
      </c>
      <c r="H2433">
        <v>49.910699999999999</v>
      </c>
      <c r="I2433">
        <v>58.1663</v>
      </c>
    </row>
    <row r="2434" spans="1:9">
      <c r="A2434">
        <v>183.14</v>
      </c>
      <c r="B2434">
        <v>68.450432000000006</v>
      </c>
      <c r="C2434">
        <v>56.558799999999998</v>
      </c>
      <c r="D2434">
        <v>23.954699999999999</v>
      </c>
      <c r="E2434">
        <v>60.935299999999998</v>
      </c>
      <c r="F2434">
        <v>19.195</v>
      </c>
      <c r="G2434">
        <v>10.85941</v>
      </c>
      <c r="H2434">
        <v>49.913800000000002</v>
      </c>
      <c r="I2434">
        <v>58.1663</v>
      </c>
    </row>
    <row r="2435" spans="1:9">
      <c r="A2435">
        <v>183.24</v>
      </c>
      <c r="B2435">
        <v>68.450432000000006</v>
      </c>
      <c r="C2435">
        <v>56.555700000000002</v>
      </c>
      <c r="D2435">
        <v>23.965699999999998</v>
      </c>
      <c r="E2435">
        <v>60.935299999999998</v>
      </c>
      <c r="F2435">
        <v>19.195</v>
      </c>
      <c r="G2435">
        <v>10.86411</v>
      </c>
      <c r="H2435">
        <v>49.906799999999997</v>
      </c>
      <c r="I2435">
        <v>58.170999999999999</v>
      </c>
    </row>
    <row r="2436" spans="1:9">
      <c r="A2436">
        <v>183.34</v>
      </c>
      <c r="B2436">
        <v>68.450432000000006</v>
      </c>
      <c r="C2436">
        <v>56.5627</v>
      </c>
      <c r="D2436">
        <v>23.970400000000001</v>
      </c>
      <c r="E2436">
        <v>60.918900000000001</v>
      </c>
      <c r="F2436">
        <v>19.195</v>
      </c>
      <c r="G2436">
        <v>10.87111</v>
      </c>
      <c r="H2436">
        <v>49.918500000000002</v>
      </c>
      <c r="I2436">
        <v>58.1663</v>
      </c>
    </row>
    <row r="2437" spans="1:9">
      <c r="A2437">
        <v>183.44</v>
      </c>
      <c r="B2437">
        <v>68.439432000000011</v>
      </c>
      <c r="C2437">
        <v>56.559600000000003</v>
      </c>
      <c r="D2437">
        <v>23.970400000000001</v>
      </c>
      <c r="E2437">
        <v>60.911900000000003</v>
      </c>
      <c r="F2437">
        <v>19.195</v>
      </c>
      <c r="G2437">
        <v>10.87111</v>
      </c>
      <c r="H2437">
        <v>49.910699999999999</v>
      </c>
      <c r="I2437">
        <v>58.1601</v>
      </c>
    </row>
    <row r="2438" spans="1:9">
      <c r="A2438">
        <v>183.54</v>
      </c>
      <c r="B2438">
        <v>68.434732000000011</v>
      </c>
      <c r="C2438">
        <v>56.554900000000004</v>
      </c>
      <c r="D2438">
        <v>23.978200000000001</v>
      </c>
      <c r="E2438">
        <v>60.911900000000003</v>
      </c>
      <c r="F2438">
        <v>19.1919</v>
      </c>
      <c r="G2438">
        <v>10.87111</v>
      </c>
      <c r="H2438">
        <v>49.913800000000002</v>
      </c>
      <c r="I2438">
        <v>58.150700000000001</v>
      </c>
    </row>
    <row r="2439" spans="1:9">
      <c r="A2439">
        <v>183.64</v>
      </c>
      <c r="B2439">
        <v>68.441832000000005</v>
      </c>
      <c r="C2439">
        <v>56.554900000000004</v>
      </c>
      <c r="D2439">
        <v>23.978200000000001</v>
      </c>
      <c r="E2439">
        <v>60.916600000000003</v>
      </c>
      <c r="F2439">
        <v>19.198899999999998</v>
      </c>
      <c r="G2439">
        <v>10.87421</v>
      </c>
      <c r="H2439">
        <v>49.918500000000002</v>
      </c>
      <c r="I2439">
        <v>58.152999999999999</v>
      </c>
    </row>
    <row r="2440" spans="1:9">
      <c r="A2440">
        <v>183.74</v>
      </c>
      <c r="B2440">
        <v>68.452331999999998</v>
      </c>
      <c r="C2440">
        <v>56.554900000000004</v>
      </c>
      <c r="D2440">
        <v>23.978200000000001</v>
      </c>
      <c r="E2440">
        <v>60.918900000000001</v>
      </c>
      <c r="F2440">
        <v>19.198899999999998</v>
      </c>
      <c r="G2440">
        <v>10.87421</v>
      </c>
      <c r="H2440">
        <v>49.918500000000002</v>
      </c>
      <c r="I2440">
        <v>58.159700000000001</v>
      </c>
    </row>
    <row r="2441" spans="1:9">
      <c r="A2441">
        <v>183.84</v>
      </c>
      <c r="B2441">
        <v>68.451532</v>
      </c>
      <c r="C2441">
        <v>56.538499999999999</v>
      </c>
      <c r="D2441">
        <v>23.978200000000001</v>
      </c>
      <c r="E2441">
        <v>60.911900000000003</v>
      </c>
      <c r="F2441">
        <v>19.187200000000001</v>
      </c>
      <c r="G2441">
        <v>10.87581</v>
      </c>
      <c r="H2441">
        <v>49.926299999999998</v>
      </c>
      <c r="I2441">
        <v>58.163600000000002</v>
      </c>
    </row>
    <row r="2442" spans="1:9">
      <c r="A2442">
        <v>183.94</v>
      </c>
      <c r="B2442">
        <v>68.456631999999999</v>
      </c>
      <c r="C2442">
        <v>56.531500000000001</v>
      </c>
      <c r="D2442">
        <v>23.978200000000001</v>
      </c>
      <c r="E2442">
        <v>60.915799999999997</v>
      </c>
      <c r="F2442">
        <v>19.187200000000001</v>
      </c>
      <c r="G2442">
        <v>10.878909999999999</v>
      </c>
      <c r="H2442">
        <v>49.926299999999998</v>
      </c>
      <c r="I2442">
        <v>58.160800000000002</v>
      </c>
    </row>
    <row r="2443" spans="1:9">
      <c r="A2443">
        <v>184.04</v>
      </c>
      <c r="B2443">
        <v>68.460132000000002</v>
      </c>
      <c r="C2443">
        <v>56.531500000000001</v>
      </c>
      <c r="D2443">
        <v>23.978200000000001</v>
      </c>
      <c r="E2443">
        <v>60.9236</v>
      </c>
      <c r="F2443">
        <v>19.184100000000001</v>
      </c>
      <c r="G2443">
        <v>10.887509999999999</v>
      </c>
      <c r="H2443">
        <v>49.9146</v>
      </c>
      <c r="I2443">
        <v>58.164400000000001</v>
      </c>
    </row>
    <row r="2444" spans="1:9">
      <c r="A2444">
        <v>184.14</v>
      </c>
      <c r="B2444">
        <v>68.45783200000001</v>
      </c>
      <c r="C2444">
        <v>56.531500000000001</v>
      </c>
      <c r="D2444">
        <v>23.989899999999999</v>
      </c>
      <c r="E2444">
        <v>60.9236</v>
      </c>
      <c r="F2444">
        <v>19.174700000000001</v>
      </c>
      <c r="G2444">
        <v>10.87731</v>
      </c>
      <c r="H2444">
        <v>49.9146</v>
      </c>
      <c r="I2444">
        <v>58.161999999999999</v>
      </c>
    </row>
    <row r="2445" spans="1:9">
      <c r="A2445">
        <v>184.24</v>
      </c>
      <c r="B2445">
        <v>68.454332000000008</v>
      </c>
      <c r="C2445">
        <v>56.531500000000001</v>
      </c>
      <c r="D2445">
        <v>23.994599999999998</v>
      </c>
      <c r="E2445">
        <v>60.9236</v>
      </c>
      <c r="F2445">
        <v>19.1677</v>
      </c>
      <c r="G2445">
        <v>10.886709999999999</v>
      </c>
      <c r="H2445">
        <v>49.9146</v>
      </c>
      <c r="I2445">
        <v>58.158499999999997</v>
      </c>
    </row>
    <row r="2446" spans="1:9">
      <c r="A2446">
        <v>184.34</v>
      </c>
      <c r="B2446">
        <v>68.450732000000002</v>
      </c>
      <c r="C2446">
        <v>56.528399999999998</v>
      </c>
      <c r="D2446">
        <v>24.0016</v>
      </c>
      <c r="E2446">
        <v>60.9236</v>
      </c>
      <c r="F2446">
        <v>19.1677</v>
      </c>
      <c r="G2446">
        <v>10.89141</v>
      </c>
      <c r="H2446">
        <v>49.903700000000001</v>
      </c>
      <c r="I2446">
        <v>58.155000000000001</v>
      </c>
    </row>
    <row r="2447" spans="1:9">
      <c r="A2447">
        <v>184.44</v>
      </c>
      <c r="B2447">
        <v>68.450732000000002</v>
      </c>
      <c r="C2447">
        <v>56.523699999999998</v>
      </c>
      <c r="D2447">
        <v>23.9985</v>
      </c>
      <c r="E2447">
        <v>60.9283</v>
      </c>
      <c r="F2447">
        <v>19.1708</v>
      </c>
      <c r="G2447">
        <v>10.89841</v>
      </c>
      <c r="H2447">
        <v>49.906799999999997</v>
      </c>
      <c r="I2447">
        <v>58.155000000000001</v>
      </c>
    </row>
    <row r="2448" spans="1:9">
      <c r="A2448">
        <v>184.54</v>
      </c>
      <c r="B2448">
        <v>68.452732000000012</v>
      </c>
      <c r="C2448">
        <v>56.523699999999998</v>
      </c>
      <c r="D2448">
        <v>23.9938</v>
      </c>
      <c r="E2448">
        <v>60.935299999999998</v>
      </c>
      <c r="F2448">
        <v>19.1755</v>
      </c>
      <c r="G2448">
        <v>10.90311</v>
      </c>
      <c r="H2448">
        <v>49.903700000000001</v>
      </c>
      <c r="I2448">
        <v>58.153799999999997</v>
      </c>
    </row>
    <row r="2449" spans="1:9">
      <c r="A2449">
        <v>184.64</v>
      </c>
      <c r="B2449">
        <v>68.450432000000006</v>
      </c>
      <c r="C2449">
        <v>56.518999999999998</v>
      </c>
      <c r="D2449">
        <v>23.9938</v>
      </c>
      <c r="E2449">
        <v>60.918900000000001</v>
      </c>
      <c r="F2449">
        <v>19.168399999999998</v>
      </c>
      <c r="G2449">
        <v>10.90551</v>
      </c>
      <c r="H2449">
        <v>49.905999999999999</v>
      </c>
      <c r="I2449">
        <v>58.151499999999999</v>
      </c>
    </row>
    <row r="2450" spans="1:9">
      <c r="A2450">
        <v>184.74</v>
      </c>
      <c r="B2450">
        <v>68.462132000000011</v>
      </c>
      <c r="C2450">
        <v>56.512</v>
      </c>
      <c r="D2450">
        <v>23.9938</v>
      </c>
      <c r="E2450">
        <v>60.911900000000003</v>
      </c>
      <c r="F2450">
        <v>19.1677</v>
      </c>
      <c r="G2450">
        <v>10.87501</v>
      </c>
      <c r="H2450">
        <v>49.895899999999997</v>
      </c>
      <c r="I2450">
        <v>58.158499999999997</v>
      </c>
    </row>
    <row r="2451" spans="1:9">
      <c r="A2451">
        <v>184.84</v>
      </c>
      <c r="B2451">
        <v>68.467932000000005</v>
      </c>
      <c r="C2451">
        <v>56.515099999999997</v>
      </c>
      <c r="D2451">
        <v>23.9922</v>
      </c>
      <c r="E2451">
        <v>60.9236</v>
      </c>
      <c r="F2451">
        <v>19.1677</v>
      </c>
      <c r="G2451">
        <v>10.87501</v>
      </c>
      <c r="H2451">
        <v>49.898200000000003</v>
      </c>
      <c r="I2451">
        <v>58.164400000000001</v>
      </c>
    </row>
    <row r="2452" spans="1:9">
      <c r="A2452">
        <v>184.94</v>
      </c>
      <c r="B2452">
        <v>68.466432000000012</v>
      </c>
      <c r="C2452">
        <v>56.516599999999997</v>
      </c>
      <c r="D2452">
        <v>23.989899999999999</v>
      </c>
      <c r="E2452">
        <v>60.9236</v>
      </c>
      <c r="F2452">
        <v>19.1677</v>
      </c>
      <c r="G2452">
        <v>10.86721</v>
      </c>
      <c r="H2452">
        <v>49.895899999999997</v>
      </c>
      <c r="I2452">
        <v>58.162799999999997</v>
      </c>
    </row>
    <row r="2453" spans="1:9">
      <c r="A2453">
        <v>185.04</v>
      </c>
      <c r="B2453">
        <v>68.455832000000001</v>
      </c>
      <c r="C2453">
        <v>56.507300000000001</v>
      </c>
      <c r="D2453">
        <v>23.989899999999999</v>
      </c>
      <c r="E2453">
        <v>60.9236</v>
      </c>
      <c r="F2453">
        <v>19.1677</v>
      </c>
      <c r="G2453">
        <v>10.87031</v>
      </c>
      <c r="H2453">
        <v>49.902900000000002</v>
      </c>
      <c r="I2453">
        <v>58.1554</v>
      </c>
    </row>
    <row r="2454" spans="1:9">
      <c r="A2454">
        <v>185.14</v>
      </c>
      <c r="B2454">
        <v>68.452331999999998</v>
      </c>
      <c r="C2454">
        <v>56.488500000000002</v>
      </c>
      <c r="D2454">
        <v>23.989899999999999</v>
      </c>
      <c r="E2454">
        <v>60.926699999999997</v>
      </c>
      <c r="F2454">
        <v>19.1677</v>
      </c>
      <c r="G2454">
        <v>10.87191</v>
      </c>
      <c r="H2454">
        <v>49.891199999999998</v>
      </c>
      <c r="I2454">
        <v>58.156599999999997</v>
      </c>
    </row>
    <row r="2455" spans="1:9">
      <c r="A2455">
        <v>185.24</v>
      </c>
      <c r="B2455">
        <v>68.452331999999998</v>
      </c>
      <c r="C2455">
        <v>56.483800000000002</v>
      </c>
      <c r="D2455">
        <v>23.994599999999998</v>
      </c>
      <c r="E2455">
        <v>60.919699999999999</v>
      </c>
      <c r="F2455">
        <v>19.159099999999999</v>
      </c>
      <c r="G2455">
        <v>10.86721</v>
      </c>
      <c r="H2455">
        <v>49.891199999999998</v>
      </c>
      <c r="I2455">
        <v>58.156599999999997</v>
      </c>
    </row>
    <row r="2456" spans="1:9">
      <c r="A2456">
        <v>185.34</v>
      </c>
      <c r="B2456">
        <v>68.450732000000002</v>
      </c>
      <c r="C2456">
        <v>56.476799999999997</v>
      </c>
      <c r="D2456">
        <v>24.0016</v>
      </c>
      <c r="E2456">
        <v>60.931399999999996</v>
      </c>
      <c r="F2456">
        <v>19.163799999999998</v>
      </c>
      <c r="G2456">
        <v>10.858610000000001</v>
      </c>
      <c r="H2456">
        <v>49.891199999999998</v>
      </c>
      <c r="I2456">
        <v>58.155000000000001</v>
      </c>
    </row>
    <row r="2457" spans="1:9">
      <c r="A2457">
        <v>185.44</v>
      </c>
      <c r="B2457">
        <v>68.442532</v>
      </c>
      <c r="C2457">
        <v>56.482300000000002</v>
      </c>
      <c r="D2457">
        <v>24.0016</v>
      </c>
      <c r="E2457">
        <v>60.931399999999996</v>
      </c>
      <c r="F2457">
        <v>19.160599999999999</v>
      </c>
      <c r="G2457">
        <v>10.860110000000001</v>
      </c>
      <c r="H2457">
        <v>49.891199999999998</v>
      </c>
      <c r="I2457">
        <v>58.146799999999999</v>
      </c>
    </row>
    <row r="2458" spans="1:9">
      <c r="A2458">
        <v>185.54</v>
      </c>
      <c r="B2458">
        <v>68.442532</v>
      </c>
      <c r="C2458">
        <v>56.472900000000003</v>
      </c>
      <c r="D2458">
        <v>24.0016</v>
      </c>
      <c r="E2458">
        <v>60.9392</v>
      </c>
      <c r="F2458">
        <v>19.155899999999999</v>
      </c>
      <c r="G2458">
        <v>10.855509999999999</v>
      </c>
      <c r="H2458">
        <v>49.891199999999998</v>
      </c>
      <c r="I2458">
        <v>58.158499999999997</v>
      </c>
    </row>
    <row r="2459" spans="1:9">
      <c r="A2459">
        <v>185.64</v>
      </c>
      <c r="B2459">
        <v>68.44413200000001</v>
      </c>
      <c r="C2459">
        <v>56.472900000000003</v>
      </c>
      <c r="D2459">
        <v>24.009399999999999</v>
      </c>
      <c r="E2459">
        <v>60.936100000000003</v>
      </c>
      <c r="F2459">
        <v>19.155899999999999</v>
      </c>
      <c r="G2459">
        <v>10.86721</v>
      </c>
      <c r="H2459">
        <v>49.894300000000001</v>
      </c>
      <c r="I2459">
        <v>58.1601</v>
      </c>
    </row>
    <row r="2460" spans="1:9">
      <c r="A2460">
        <v>185.74</v>
      </c>
      <c r="B2460">
        <v>68.441832000000005</v>
      </c>
      <c r="C2460">
        <v>56.475999999999999</v>
      </c>
      <c r="D2460">
        <v>24.009399999999999</v>
      </c>
      <c r="E2460">
        <v>60.931399999999996</v>
      </c>
      <c r="F2460">
        <v>19.148099999999999</v>
      </c>
      <c r="G2460">
        <v>10.855509999999999</v>
      </c>
      <c r="H2460">
        <v>49.906799999999997</v>
      </c>
      <c r="I2460">
        <v>58.160800000000002</v>
      </c>
    </row>
    <row r="2461" spans="1:9">
      <c r="A2461">
        <v>185.84</v>
      </c>
      <c r="B2461">
        <v>68.433931999999999</v>
      </c>
      <c r="C2461">
        <v>56.475999999999999</v>
      </c>
      <c r="D2461">
        <v>24.014099999999999</v>
      </c>
      <c r="E2461">
        <v>60.936100000000003</v>
      </c>
      <c r="F2461">
        <v>19.155899999999999</v>
      </c>
      <c r="G2461">
        <v>10.855509999999999</v>
      </c>
      <c r="H2461">
        <v>49.906799999999997</v>
      </c>
      <c r="I2461">
        <v>58.154600000000002</v>
      </c>
    </row>
    <row r="2462" spans="1:9">
      <c r="A2462">
        <v>185.94</v>
      </c>
      <c r="B2462">
        <v>68.441032000000007</v>
      </c>
      <c r="C2462">
        <v>56.465899999999998</v>
      </c>
      <c r="D2462">
        <v>24.032900000000001</v>
      </c>
      <c r="E2462">
        <v>60.943100000000001</v>
      </c>
      <c r="F2462">
        <v>19.144200000000001</v>
      </c>
      <c r="G2462">
        <v>10.855509999999999</v>
      </c>
      <c r="H2462">
        <v>49.903700000000001</v>
      </c>
      <c r="I2462">
        <v>58.153799999999997</v>
      </c>
    </row>
    <row r="2463" spans="1:9">
      <c r="A2463">
        <v>186.04</v>
      </c>
      <c r="B2463">
        <v>68.450032000000007</v>
      </c>
      <c r="C2463">
        <v>56.464300000000001</v>
      </c>
      <c r="D2463">
        <v>24.025099999999998</v>
      </c>
      <c r="E2463">
        <v>60.943100000000001</v>
      </c>
      <c r="F2463">
        <v>19.139500000000002</v>
      </c>
      <c r="G2463">
        <v>10.858610000000001</v>
      </c>
      <c r="H2463">
        <v>49.905999999999999</v>
      </c>
      <c r="I2463">
        <v>58.150300000000001</v>
      </c>
    </row>
    <row r="2464" spans="1:9">
      <c r="A2464">
        <v>186.14</v>
      </c>
      <c r="B2464">
        <v>68.446532000000005</v>
      </c>
      <c r="C2464">
        <v>56.469000000000001</v>
      </c>
      <c r="D2464">
        <v>24.032900000000001</v>
      </c>
      <c r="E2464">
        <v>60.943100000000001</v>
      </c>
      <c r="F2464">
        <v>19.1372</v>
      </c>
      <c r="G2464">
        <v>10.855509999999999</v>
      </c>
      <c r="H2464">
        <v>49.892000000000003</v>
      </c>
      <c r="I2464">
        <v>58.146799999999999</v>
      </c>
    </row>
    <row r="2465" spans="1:9">
      <c r="A2465">
        <v>186.24</v>
      </c>
      <c r="B2465">
        <v>68.446532000000005</v>
      </c>
      <c r="C2465">
        <v>56.469000000000001</v>
      </c>
      <c r="D2465">
        <v>24.032900000000001</v>
      </c>
      <c r="E2465">
        <v>60.931399999999996</v>
      </c>
      <c r="F2465">
        <v>19.144200000000001</v>
      </c>
      <c r="G2465">
        <v>10.852309999999999</v>
      </c>
      <c r="H2465">
        <v>49.899000000000001</v>
      </c>
      <c r="I2465">
        <v>58.146799999999999</v>
      </c>
    </row>
    <row r="2466" spans="1:9">
      <c r="A2466">
        <v>186.34</v>
      </c>
      <c r="B2466">
        <v>68.44883200000001</v>
      </c>
      <c r="C2466">
        <v>56.457299999999996</v>
      </c>
      <c r="D2466">
        <v>24.032900000000001</v>
      </c>
      <c r="E2466">
        <v>60.931399999999996</v>
      </c>
      <c r="F2466">
        <v>19.136399999999998</v>
      </c>
      <c r="G2466">
        <v>10.86721</v>
      </c>
      <c r="H2466">
        <v>49.891199999999998</v>
      </c>
      <c r="I2466">
        <v>58.149099999999997</v>
      </c>
    </row>
    <row r="2467" spans="1:9">
      <c r="A2467">
        <v>186.44</v>
      </c>
      <c r="B2467">
        <v>68.443331999999998</v>
      </c>
      <c r="C2467">
        <v>56.457299999999996</v>
      </c>
      <c r="D2467">
        <v>24.032900000000001</v>
      </c>
      <c r="E2467">
        <v>60.931399999999996</v>
      </c>
      <c r="F2467">
        <v>19.136399999999998</v>
      </c>
      <c r="G2467">
        <v>10.87191</v>
      </c>
      <c r="H2467">
        <v>49.891199999999998</v>
      </c>
      <c r="I2467">
        <v>58.146799999999999</v>
      </c>
    </row>
    <row r="2468" spans="1:9">
      <c r="A2468">
        <v>186.54</v>
      </c>
      <c r="B2468">
        <v>68.45353200000001</v>
      </c>
      <c r="C2468">
        <v>56.4495</v>
      </c>
      <c r="D2468">
        <v>24.032900000000001</v>
      </c>
      <c r="E2468">
        <v>60.935299999999998</v>
      </c>
      <c r="F2468">
        <v>19.144200000000001</v>
      </c>
      <c r="G2468">
        <v>10.886709999999999</v>
      </c>
      <c r="H2468">
        <v>49.891199999999998</v>
      </c>
      <c r="I2468">
        <v>58.146799999999999</v>
      </c>
    </row>
    <row r="2469" spans="1:9">
      <c r="A2469">
        <v>186.64</v>
      </c>
      <c r="B2469">
        <v>68.454332000000008</v>
      </c>
      <c r="C2469">
        <v>56.457299999999996</v>
      </c>
      <c r="D2469">
        <v>24.0212</v>
      </c>
      <c r="E2469">
        <v>60.930599999999998</v>
      </c>
      <c r="F2469">
        <v>19.155899999999999</v>
      </c>
      <c r="G2469">
        <v>10.878909999999999</v>
      </c>
      <c r="H2469">
        <v>49.891199999999998</v>
      </c>
      <c r="I2469">
        <v>58.142899999999997</v>
      </c>
    </row>
    <row r="2470" spans="1:9">
      <c r="A2470">
        <v>186.74</v>
      </c>
      <c r="B2470">
        <v>68.451132000000001</v>
      </c>
      <c r="C2470">
        <v>56.4495</v>
      </c>
      <c r="D2470">
        <v>24.032900000000001</v>
      </c>
      <c r="E2470">
        <v>60.926699999999997</v>
      </c>
      <c r="F2470">
        <v>19.155899999999999</v>
      </c>
      <c r="G2470">
        <v>10.883609999999999</v>
      </c>
      <c r="H2470">
        <v>49.886499999999998</v>
      </c>
      <c r="I2470">
        <v>58.142899999999997</v>
      </c>
    </row>
    <row r="2471" spans="1:9">
      <c r="A2471">
        <v>186.84</v>
      </c>
      <c r="B2471">
        <v>68.446532000000005</v>
      </c>
      <c r="C2471">
        <v>56.457299999999996</v>
      </c>
      <c r="D2471">
        <v>24.028199999999998</v>
      </c>
      <c r="E2471">
        <v>60.931399999999996</v>
      </c>
      <c r="F2471">
        <v>19.152799999999999</v>
      </c>
      <c r="G2471">
        <v>10.890610000000001</v>
      </c>
      <c r="H2471">
        <v>49.884099999999997</v>
      </c>
      <c r="I2471">
        <v>58.142899999999997</v>
      </c>
    </row>
    <row r="2472" spans="1:9">
      <c r="A2472">
        <v>186.94</v>
      </c>
      <c r="B2472">
        <v>68.446532000000005</v>
      </c>
      <c r="C2472">
        <v>56.4495</v>
      </c>
      <c r="D2472">
        <v>24.009399999999999</v>
      </c>
      <c r="E2472">
        <v>60.931399999999996</v>
      </c>
      <c r="F2472">
        <v>19.148099999999999</v>
      </c>
      <c r="G2472">
        <v>10.878909999999999</v>
      </c>
      <c r="H2472">
        <v>49.8795</v>
      </c>
      <c r="I2472">
        <v>58.142899999999997</v>
      </c>
    </row>
    <row r="2473" spans="1:9">
      <c r="A2473">
        <v>187.04</v>
      </c>
      <c r="B2473">
        <v>68.441832000000005</v>
      </c>
      <c r="C2473">
        <v>56.446300000000001</v>
      </c>
      <c r="D2473">
        <v>24.009399999999999</v>
      </c>
      <c r="E2473">
        <v>60.924399999999999</v>
      </c>
      <c r="F2473">
        <v>19.151299999999999</v>
      </c>
      <c r="G2473">
        <v>10.878909999999999</v>
      </c>
      <c r="H2473">
        <v>49.8795</v>
      </c>
      <c r="I2473">
        <v>58.142899999999997</v>
      </c>
    </row>
    <row r="2474" spans="1:9">
      <c r="A2474">
        <v>187.14</v>
      </c>
      <c r="B2474">
        <v>68.43043200000001</v>
      </c>
      <c r="C2474">
        <v>56.441600000000001</v>
      </c>
      <c r="D2474">
        <v>24.009399999999999</v>
      </c>
      <c r="E2474">
        <v>60.931399999999996</v>
      </c>
      <c r="F2474">
        <v>19.155899999999999</v>
      </c>
      <c r="G2474">
        <v>10.890610000000001</v>
      </c>
      <c r="H2474">
        <v>49.8795</v>
      </c>
      <c r="I2474">
        <v>58.133899999999997</v>
      </c>
    </row>
    <row r="2475" spans="1:9">
      <c r="A2475">
        <v>187.24</v>
      </c>
      <c r="B2475">
        <v>68.433632000000003</v>
      </c>
      <c r="C2475">
        <v>56.441600000000001</v>
      </c>
      <c r="D2475">
        <v>24.009399999999999</v>
      </c>
      <c r="E2475">
        <v>60.919699999999999</v>
      </c>
      <c r="F2475">
        <v>19.148900000000001</v>
      </c>
      <c r="G2475">
        <v>10.890610000000001</v>
      </c>
      <c r="H2475">
        <v>49.874000000000002</v>
      </c>
      <c r="I2475">
        <v>58.125300000000003</v>
      </c>
    </row>
    <row r="2476" spans="1:9">
      <c r="A2476">
        <v>187.34</v>
      </c>
      <c r="B2476">
        <v>68.428932000000003</v>
      </c>
      <c r="C2476">
        <v>56.441600000000001</v>
      </c>
      <c r="D2476">
        <v>24.009399999999999</v>
      </c>
      <c r="E2476">
        <v>60.919699999999999</v>
      </c>
      <c r="F2476">
        <v>19.155899999999999</v>
      </c>
      <c r="G2476">
        <v>10.90231</v>
      </c>
      <c r="H2476">
        <v>49.875599999999999</v>
      </c>
      <c r="I2476">
        <v>58.125300000000003</v>
      </c>
    </row>
    <row r="2477" spans="1:9">
      <c r="A2477">
        <v>187.44</v>
      </c>
      <c r="B2477">
        <v>68.428932000000003</v>
      </c>
      <c r="C2477">
        <v>56.441600000000001</v>
      </c>
      <c r="D2477">
        <v>24.0063</v>
      </c>
      <c r="E2477">
        <v>60.911900000000003</v>
      </c>
      <c r="F2477">
        <v>19.159099999999999</v>
      </c>
      <c r="G2477">
        <v>10.90231</v>
      </c>
      <c r="H2477">
        <v>49.872399999999999</v>
      </c>
      <c r="I2477">
        <v>58.125300000000003</v>
      </c>
    </row>
    <row r="2478" spans="1:9">
      <c r="A2478">
        <v>187.54</v>
      </c>
      <c r="B2478">
        <v>68.425032000000002</v>
      </c>
      <c r="C2478">
        <v>56.4495</v>
      </c>
      <c r="D2478">
        <v>23.9938</v>
      </c>
      <c r="E2478">
        <v>60.907200000000003</v>
      </c>
      <c r="F2478">
        <v>19.155899999999999</v>
      </c>
      <c r="G2478">
        <v>10.90231</v>
      </c>
      <c r="H2478">
        <v>49.870899999999999</v>
      </c>
      <c r="I2478">
        <v>58.121400000000001</v>
      </c>
    </row>
    <row r="2479" spans="1:9">
      <c r="A2479">
        <v>187.64</v>
      </c>
      <c r="B2479">
        <v>68.436732000000006</v>
      </c>
      <c r="C2479">
        <v>56.461199999999998</v>
      </c>
      <c r="D2479">
        <v>24.0016</v>
      </c>
      <c r="E2479">
        <v>60.916600000000003</v>
      </c>
      <c r="F2479">
        <v>19.1755</v>
      </c>
      <c r="G2479">
        <v>10.878909999999999</v>
      </c>
      <c r="H2479">
        <v>49.872399999999999</v>
      </c>
      <c r="I2479">
        <v>58.121400000000001</v>
      </c>
    </row>
    <row r="2480" spans="1:9">
      <c r="A2480">
        <v>187.74</v>
      </c>
      <c r="B2480">
        <v>68.432032000000007</v>
      </c>
      <c r="C2480">
        <v>56.461199999999998</v>
      </c>
      <c r="D2480">
        <v>23.9969</v>
      </c>
      <c r="E2480">
        <v>60.918900000000001</v>
      </c>
      <c r="F2480">
        <v>19.160599999999999</v>
      </c>
      <c r="G2480">
        <v>10.878909999999999</v>
      </c>
      <c r="H2480">
        <v>49.867699999999999</v>
      </c>
      <c r="I2480">
        <v>58.121400000000001</v>
      </c>
    </row>
    <row r="2481" spans="1:9">
      <c r="A2481">
        <v>187.84</v>
      </c>
      <c r="B2481">
        <v>68.419132000000005</v>
      </c>
      <c r="C2481">
        <v>56.456499999999998</v>
      </c>
      <c r="D2481">
        <v>23.989899999999999</v>
      </c>
      <c r="E2481">
        <v>60.911900000000003</v>
      </c>
      <c r="F2481">
        <v>19.179400000000001</v>
      </c>
      <c r="G2481">
        <v>10.878909999999999</v>
      </c>
      <c r="H2481">
        <v>49.867699999999999</v>
      </c>
      <c r="I2481">
        <v>58.115499999999997</v>
      </c>
    </row>
    <row r="2482" spans="1:9">
      <c r="A2482">
        <v>187.94</v>
      </c>
      <c r="B2482">
        <v>68.419132000000005</v>
      </c>
      <c r="C2482">
        <v>56.4495</v>
      </c>
      <c r="D2482">
        <v>23.989899999999999</v>
      </c>
      <c r="E2482">
        <v>60.916600000000003</v>
      </c>
      <c r="F2482">
        <v>19.184100000000001</v>
      </c>
      <c r="G2482">
        <v>10.878909999999999</v>
      </c>
      <c r="H2482">
        <v>49.872399999999999</v>
      </c>
      <c r="I2482">
        <v>58.115499999999997</v>
      </c>
    </row>
    <row r="2483" spans="1:9">
      <c r="A2483">
        <v>188.04</v>
      </c>
      <c r="B2483">
        <v>68.419132000000005</v>
      </c>
      <c r="C2483">
        <v>56.446300000000001</v>
      </c>
      <c r="D2483">
        <v>23.986799999999999</v>
      </c>
      <c r="E2483">
        <v>60.9236</v>
      </c>
      <c r="F2483">
        <v>19.1708</v>
      </c>
      <c r="G2483">
        <v>10.883609999999999</v>
      </c>
      <c r="H2483">
        <v>49.8795</v>
      </c>
      <c r="I2483">
        <v>58.115499999999997</v>
      </c>
    </row>
    <row r="2484" spans="1:9">
      <c r="A2484">
        <v>188.14</v>
      </c>
      <c r="B2484">
        <v>68.419132000000005</v>
      </c>
      <c r="C2484">
        <v>56.441600000000001</v>
      </c>
      <c r="D2484">
        <v>23.9938</v>
      </c>
      <c r="E2484">
        <v>60.9236</v>
      </c>
      <c r="F2484">
        <v>19.1755</v>
      </c>
      <c r="G2484">
        <v>10.885909999999999</v>
      </c>
      <c r="H2484">
        <v>49.866999999999997</v>
      </c>
      <c r="I2484">
        <v>58.120199999999997</v>
      </c>
    </row>
    <row r="2485" spans="1:9">
      <c r="A2485">
        <v>188.24</v>
      </c>
      <c r="B2485">
        <v>68.415632000000002</v>
      </c>
      <c r="C2485">
        <v>56.436999999999998</v>
      </c>
      <c r="D2485">
        <v>23.986000000000001</v>
      </c>
      <c r="E2485">
        <v>60.9236</v>
      </c>
      <c r="F2485">
        <v>19.1755</v>
      </c>
      <c r="G2485">
        <v>10.890610000000001</v>
      </c>
      <c r="H2485">
        <v>49.836500000000001</v>
      </c>
      <c r="I2485">
        <v>58.123699999999999</v>
      </c>
    </row>
    <row r="2486" spans="1:9">
      <c r="A2486">
        <v>188.34</v>
      </c>
      <c r="B2486">
        <v>68.416831999999999</v>
      </c>
      <c r="C2486">
        <v>56.429900000000004</v>
      </c>
      <c r="D2486">
        <v>23.989100000000001</v>
      </c>
      <c r="E2486">
        <v>60.9283</v>
      </c>
      <c r="F2486">
        <v>19.1755</v>
      </c>
      <c r="G2486">
        <v>10.89531</v>
      </c>
      <c r="H2486">
        <v>49.836500000000001</v>
      </c>
      <c r="I2486">
        <v>58.124899999999997</v>
      </c>
    </row>
    <row r="2487" spans="1:9">
      <c r="A2487">
        <v>188.44</v>
      </c>
      <c r="B2487">
        <v>68.415632000000002</v>
      </c>
      <c r="C2487">
        <v>56.429900000000004</v>
      </c>
      <c r="D2487">
        <v>23.9938</v>
      </c>
      <c r="E2487">
        <v>60.935299999999998</v>
      </c>
      <c r="F2487">
        <v>19.1755</v>
      </c>
      <c r="G2487">
        <v>10.90231</v>
      </c>
      <c r="H2487">
        <v>49.836500000000001</v>
      </c>
      <c r="I2487">
        <v>58.130800000000001</v>
      </c>
    </row>
    <row r="2488" spans="1:9">
      <c r="A2488">
        <v>188.54</v>
      </c>
      <c r="B2488">
        <v>68.416032000000001</v>
      </c>
      <c r="C2488">
        <v>56.4268</v>
      </c>
      <c r="D2488">
        <v>23.9938</v>
      </c>
      <c r="E2488">
        <v>60.9236</v>
      </c>
      <c r="F2488">
        <v>19.180199999999999</v>
      </c>
      <c r="G2488">
        <v>10.90231</v>
      </c>
      <c r="H2488">
        <v>49.841200000000001</v>
      </c>
      <c r="I2488">
        <v>58.127299999999998</v>
      </c>
    </row>
    <row r="2489" spans="1:9">
      <c r="A2489">
        <v>188.64</v>
      </c>
      <c r="B2489">
        <v>68.405432000000005</v>
      </c>
      <c r="C2489">
        <v>56.429099999999998</v>
      </c>
      <c r="D2489">
        <v>23.9938</v>
      </c>
      <c r="E2489">
        <v>60.927500000000002</v>
      </c>
      <c r="F2489">
        <v>19.187200000000001</v>
      </c>
      <c r="G2489">
        <v>10.89761</v>
      </c>
      <c r="H2489">
        <v>49.840400000000002</v>
      </c>
      <c r="I2489">
        <v>58.121400000000001</v>
      </c>
    </row>
    <row r="2490" spans="1:9">
      <c r="A2490">
        <v>188.74</v>
      </c>
      <c r="B2490">
        <v>68.399632000000011</v>
      </c>
      <c r="C2490">
        <v>56.4268</v>
      </c>
      <c r="D2490">
        <v>23.9985</v>
      </c>
      <c r="E2490">
        <v>60.918100000000003</v>
      </c>
      <c r="F2490">
        <v>19.179400000000001</v>
      </c>
      <c r="G2490">
        <v>10.90231</v>
      </c>
      <c r="H2490">
        <v>49.835700000000003</v>
      </c>
      <c r="I2490">
        <v>58.115499999999997</v>
      </c>
    </row>
    <row r="2491" spans="1:9">
      <c r="A2491">
        <v>188.84</v>
      </c>
      <c r="B2491">
        <v>68.399231999999998</v>
      </c>
      <c r="C2491">
        <v>56.433799999999998</v>
      </c>
      <c r="D2491">
        <v>24.005500000000001</v>
      </c>
      <c r="E2491">
        <v>60.9041</v>
      </c>
      <c r="F2491">
        <v>19.179400000000001</v>
      </c>
      <c r="G2491">
        <v>10.89531</v>
      </c>
      <c r="H2491">
        <v>49.836500000000001</v>
      </c>
      <c r="I2491">
        <v>58.115099999999998</v>
      </c>
    </row>
    <row r="2492" spans="1:9">
      <c r="A2492">
        <v>188.94</v>
      </c>
      <c r="B2492">
        <v>68.391432000000009</v>
      </c>
      <c r="C2492">
        <v>56.433799999999998</v>
      </c>
      <c r="D2492">
        <v>24.005500000000001</v>
      </c>
      <c r="E2492">
        <v>60.896999999999998</v>
      </c>
      <c r="F2492">
        <v>19.1677</v>
      </c>
      <c r="G2492">
        <v>10.90551</v>
      </c>
      <c r="H2492">
        <v>49.836500000000001</v>
      </c>
      <c r="I2492">
        <v>58.115099999999998</v>
      </c>
    </row>
    <row r="2493" spans="1:9">
      <c r="A2493">
        <v>189.04</v>
      </c>
      <c r="B2493">
        <v>68.396832000000003</v>
      </c>
      <c r="C2493">
        <v>56.433799999999998</v>
      </c>
      <c r="D2493">
        <v>23.9969</v>
      </c>
      <c r="E2493">
        <v>60.8994</v>
      </c>
      <c r="F2493">
        <v>19.1677</v>
      </c>
      <c r="G2493">
        <v>10.91011</v>
      </c>
      <c r="H2493">
        <v>49.828699999999998</v>
      </c>
      <c r="I2493">
        <v>58.122199999999999</v>
      </c>
    </row>
    <row r="2494" spans="1:9">
      <c r="A2494">
        <v>189.14</v>
      </c>
      <c r="B2494">
        <v>68.401532000000003</v>
      </c>
      <c r="C2494">
        <v>56.4221</v>
      </c>
      <c r="D2494">
        <v>23.989899999999999</v>
      </c>
      <c r="E2494">
        <v>60.900199999999998</v>
      </c>
      <c r="F2494">
        <v>19.1708</v>
      </c>
      <c r="G2494">
        <v>10.91011</v>
      </c>
      <c r="H2494">
        <v>49.836500000000001</v>
      </c>
      <c r="I2494">
        <v>58.129199999999997</v>
      </c>
    </row>
    <row r="2495" spans="1:9">
      <c r="A2495">
        <v>189.24</v>
      </c>
      <c r="B2495">
        <v>68.39573200000001</v>
      </c>
      <c r="C2495">
        <v>56.4221</v>
      </c>
      <c r="D2495">
        <v>23.989899999999999</v>
      </c>
      <c r="E2495">
        <v>60.900199999999998</v>
      </c>
      <c r="F2495">
        <v>19.1755</v>
      </c>
      <c r="G2495">
        <v>10.89841</v>
      </c>
      <c r="H2495">
        <v>49.836500000000001</v>
      </c>
      <c r="I2495">
        <v>58.1233</v>
      </c>
    </row>
    <row r="2496" spans="1:9">
      <c r="A2496">
        <v>189.34</v>
      </c>
      <c r="B2496">
        <v>68.388632000000001</v>
      </c>
      <c r="C2496">
        <v>56.410400000000003</v>
      </c>
      <c r="D2496">
        <v>23.989899999999999</v>
      </c>
      <c r="E2496">
        <v>60.900199999999998</v>
      </c>
      <c r="F2496">
        <v>19.1755</v>
      </c>
      <c r="G2496">
        <v>10.89371</v>
      </c>
      <c r="H2496">
        <v>49.836500000000001</v>
      </c>
      <c r="I2496">
        <v>58.119399999999999</v>
      </c>
    </row>
    <row r="2497" spans="1:9">
      <c r="A2497">
        <v>189.44</v>
      </c>
      <c r="B2497">
        <v>68.384032000000005</v>
      </c>
      <c r="C2497">
        <v>56.4221</v>
      </c>
      <c r="D2497">
        <v>23.994599999999998</v>
      </c>
      <c r="E2497">
        <v>60.900199999999998</v>
      </c>
      <c r="F2497">
        <v>19.1723</v>
      </c>
      <c r="G2497">
        <v>10.87501</v>
      </c>
      <c r="H2497">
        <v>49.841200000000001</v>
      </c>
      <c r="I2497">
        <v>58.119399999999999</v>
      </c>
    </row>
    <row r="2498" spans="1:9">
      <c r="A2498">
        <v>189.54</v>
      </c>
      <c r="B2498">
        <v>68.384032000000005</v>
      </c>
      <c r="C2498">
        <v>56.417400000000001</v>
      </c>
      <c r="D2498">
        <v>23.989100000000001</v>
      </c>
      <c r="E2498">
        <v>60.893099999999997</v>
      </c>
      <c r="F2498">
        <v>19.1708</v>
      </c>
      <c r="G2498">
        <v>10.886709999999999</v>
      </c>
      <c r="H2498">
        <v>49.848199999999999</v>
      </c>
      <c r="I2498">
        <v>58.119399999999999</v>
      </c>
    </row>
    <row r="2499" spans="1:9">
      <c r="A2499">
        <v>189.64</v>
      </c>
      <c r="B2499">
        <v>68.387932000000006</v>
      </c>
      <c r="C2499">
        <v>56.410400000000003</v>
      </c>
      <c r="D2499">
        <v>23.974299999999999</v>
      </c>
      <c r="E2499">
        <v>60.900199999999998</v>
      </c>
      <c r="F2499">
        <v>19.1755</v>
      </c>
      <c r="G2499">
        <v>10.878909999999999</v>
      </c>
      <c r="H2499">
        <v>49.836500000000001</v>
      </c>
      <c r="I2499">
        <v>58.1233</v>
      </c>
    </row>
    <row r="2500" spans="1:9">
      <c r="A2500">
        <v>189.74</v>
      </c>
      <c r="B2500">
        <v>68.384032000000005</v>
      </c>
      <c r="C2500">
        <v>56.398699999999998</v>
      </c>
      <c r="D2500">
        <v>23.974299999999999</v>
      </c>
      <c r="E2500">
        <v>60.903300000000002</v>
      </c>
      <c r="F2500">
        <v>19.1677</v>
      </c>
      <c r="G2500">
        <v>10.878909999999999</v>
      </c>
      <c r="H2500">
        <v>49.843499999999999</v>
      </c>
      <c r="I2500">
        <v>58.114800000000002</v>
      </c>
    </row>
    <row r="2501" spans="1:9">
      <c r="A2501">
        <v>189.84</v>
      </c>
      <c r="B2501">
        <v>68.380032</v>
      </c>
      <c r="C2501">
        <v>56.398699999999998</v>
      </c>
      <c r="D2501">
        <v>23.9712</v>
      </c>
      <c r="E2501">
        <v>60.900199999999998</v>
      </c>
      <c r="F2501">
        <v>19.1755</v>
      </c>
      <c r="G2501">
        <v>10.878909999999999</v>
      </c>
      <c r="H2501">
        <v>49.836500000000001</v>
      </c>
      <c r="I2501">
        <v>58.120199999999997</v>
      </c>
    </row>
    <row r="2502" spans="1:9">
      <c r="A2502">
        <v>189.94</v>
      </c>
      <c r="B2502">
        <v>68.375032000000004</v>
      </c>
      <c r="C2502">
        <v>56.398699999999998</v>
      </c>
      <c r="D2502">
        <v>23.954699999999999</v>
      </c>
      <c r="E2502">
        <v>60.900199999999998</v>
      </c>
      <c r="F2502">
        <v>19.1755</v>
      </c>
      <c r="G2502">
        <v>10.86721</v>
      </c>
      <c r="H2502">
        <v>49.824800000000003</v>
      </c>
      <c r="I2502">
        <v>58.105800000000002</v>
      </c>
    </row>
    <row r="2503" spans="1:9">
      <c r="A2503">
        <v>190.04</v>
      </c>
      <c r="B2503">
        <v>68.382032000000009</v>
      </c>
      <c r="C2503">
        <v>56.398699999999998</v>
      </c>
      <c r="D2503">
        <v>23.950099999999999</v>
      </c>
      <c r="E2503">
        <v>60.900199999999998</v>
      </c>
      <c r="F2503">
        <v>19.187999999999999</v>
      </c>
      <c r="G2503">
        <v>10.878909999999999</v>
      </c>
      <c r="H2503">
        <v>49.836500000000001</v>
      </c>
      <c r="I2503">
        <v>58.105800000000002</v>
      </c>
    </row>
    <row r="2504" spans="1:9">
      <c r="A2504">
        <v>190.14</v>
      </c>
      <c r="B2504">
        <v>68.378932000000006</v>
      </c>
      <c r="C2504">
        <v>56.398699999999998</v>
      </c>
      <c r="D2504">
        <v>23.943000000000001</v>
      </c>
      <c r="E2504">
        <v>60.900199999999998</v>
      </c>
      <c r="F2504">
        <v>19.190300000000001</v>
      </c>
      <c r="G2504">
        <v>10.86721</v>
      </c>
      <c r="H2504">
        <v>49.836500000000001</v>
      </c>
      <c r="I2504">
        <v>58.107300000000002</v>
      </c>
    </row>
    <row r="2505" spans="1:9">
      <c r="A2505">
        <v>190.24</v>
      </c>
      <c r="B2505">
        <v>68.37263200000001</v>
      </c>
      <c r="C2505">
        <v>56.398699999999998</v>
      </c>
      <c r="D2505">
        <v>23.943000000000001</v>
      </c>
      <c r="E2505">
        <v>60.900199999999998</v>
      </c>
      <c r="F2505">
        <v>19.1755</v>
      </c>
      <c r="G2505">
        <v>10.86411</v>
      </c>
      <c r="H2505">
        <v>49.841200000000001</v>
      </c>
      <c r="I2505">
        <v>58.1081</v>
      </c>
    </row>
    <row r="2506" spans="1:9">
      <c r="A2506">
        <v>190.34</v>
      </c>
      <c r="B2506">
        <v>68.364432000000008</v>
      </c>
      <c r="C2506">
        <v>56.390900000000002</v>
      </c>
      <c r="D2506">
        <v>23.935199999999998</v>
      </c>
      <c r="E2506">
        <v>60.888500000000001</v>
      </c>
      <c r="F2506">
        <v>19.1755</v>
      </c>
      <c r="G2506">
        <v>10.86251</v>
      </c>
      <c r="H2506">
        <v>49.840400000000002</v>
      </c>
      <c r="I2506">
        <v>58.111600000000003</v>
      </c>
    </row>
    <row r="2507" spans="1:9">
      <c r="A2507">
        <v>190.44</v>
      </c>
      <c r="B2507">
        <v>68.382032000000009</v>
      </c>
      <c r="C2507">
        <v>56.387700000000002</v>
      </c>
      <c r="D2507">
        <v>23.935199999999998</v>
      </c>
      <c r="E2507">
        <v>60.888500000000001</v>
      </c>
      <c r="F2507">
        <v>19.180199999999999</v>
      </c>
      <c r="G2507">
        <v>10.856209999999999</v>
      </c>
      <c r="H2507">
        <v>49.840400000000002</v>
      </c>
      <c r="I2507">
        <v>58.1175</v>
      </c>
    </row>
    <row r="2508" spans="1:9">
      <c r="A2508">
        <v>190.54</v>
      </c>
      <c r="B2508">
        <v>68.376131999999998</v>
      </c>
      <c r="C2508">
        <v>56.383099999999999</v>
      </c>
      <c r="D2508">
        <v>23.935199999999998</v>
      </c>
      <c r="E2508">
        <v>60.888500000000001</v>
      </c>
      <c r="F2508">
        <v>19.187200000000001</v>
      </c>
      <c r="G2508">
        <v>10.851609999999999</v>
      </c>
      <c r="H2508">
        <v>49.840400000000002</v>
      </c>
      <c r="I2508">
        <v>58.116300000000003</v>
      </c>
    </row>
    <row r="2509" spans="1:9">
      <c r="A2509">
        <v>190.64</v>
      </c>
      <c r="B2509">
        <v>68.371431999999999</v>
      </c>
      <c r="C2509">
        <v>56.390900000000002</v>
      </c>
      <c r="D2509">
        <v>23.935199999999998</v>
      </c>
      <c r="E2509">
        <v>60.888500000000001</v>
      </c>
      <c r="F2509">
        <v>19.190300000000001</v>
      </c>
      <c r="G2509">
        <v>10.851609999999999</v>
      </c>
      <c r="H2509">
        <v>49.840400000000002</v>
      </c>
      <c r="I2509">
        <v>58.1233</v>
      </c>
    </row>
    <row r="2510" spans="1:9">
      <c r="A2510">
        <v>190.74</v>
      </c>
      <c r="B2510">
        <v>68.372232000000011</v>
      </c>
      <c r="C2510">
        <v>56.383099999999999</v>
      </c>
      <c r="D2510">
        <v>23.935199999999998</v>
      </c>
      <c r="E2510">
        <v>60.893099999999997</v>
      </c>
      <c r="F2510">
        <v>19.183299999999999</v>
      </c>
      <c r="G2510">
        <v>10.856209999999999</v>
      </c>
      <c r="H2510">
        <v>49.848199999999999</v>
      </c>
      <c r="I2510">
        <v>58.1233</v>
      </c>
    </row>
    <row r="2511" spans="1:9">
      <c r="A2511">
        <v>190.84</v>
      </c>
      <c r="B2511">
        <v>68.364432000000008</v>
      </c>
      <c r="C2511">
        <v>56.383099999999999</v>
      </c>
      <c r="D2511">
        <v>23.935199999999998</v>
      </c>
      <c r="E2511">
        <v>60.887700000000002</v>
      </c>
      <c r="F2511">
        <v>19.186399999999999</v>
      </c>
      <c r="G2511">
        <v>10.86331</v>
      </c>
      <c r="H2511">
        <v>49.840400000000002</v>
      </c>
      <c r="I2511">
        <v>58.1233</v>
      </c>
    </row>
    <row r="2512" spans="1:9">
      <c r="A2512">
        <v>190.94</v>
      </c>
      <c r="B2512">
        <v>68.360532000000006</v>
      </c>
      <c r="C2512">
        <v>56.383099999999999</v>
      </c>
      <c r="D2512">
        <v>23.923500000000001</v>
      </c>
      <c r="E2512">
        <v>60.880600000000001</v>
      </c>
      <c r="F2512">
        <v>19.191099999999999</v>
      </c>
      <c r="G2512">
        <v>10.87111</v>
      </c>
      <c r="H2512">
        <v>49.840400000000002</v>
      </c>
      <c r="I2512">
        <v>58.119399999999999</v>
      </c>
    </row>
    <row r="2513" spans="1:9">
      <c r="A2513">
        <v>191.04</v>
      </c>
      <c r="B2513">
        <v>68.360532000000006</v>
      </c>
      <c r="C2513">
        <v>56.383099999999999</v>
      </c>
      <c r="D2513">
        <v>23.923500000000001</v>
      </c>
      <c r="E2513">
        <v>60.880600000000001</v>
      </c>
      <c r="F2513">
        <v>19.200500000000002</v>
      </c>
      <c r="G2513">
        <v>10.87111</v>
      </c>
      <c r="H2513">
        <v>49.840400000000002</v>
      </c>
      <c r="I2513">
        <v>58.127299999999998</v>
      </c>
    </row>
    <row r="2514" spans="1:9">
      <c r="A2514">
        <v>191.14</v>
      </c>
      <c r="B2514">
        <v>68.368332000000009</v>
      </c>
      <c r="C2514">
        <v>56.383099999999999</v>
      </c>
      <c r="D2514">
        <v>23.911799999999999</v>
      </c>
      <c r="E2514">
        <v>60.880600000000001</v>
      </c>
      <c r="F2514">
        <v>19.214500000000001</v>
      </c>
      <c r="G2514">
        <v>10.846909999999999</v>
      </c>
      <c r="H2514">
        <v>49.843499999999999</v>
      </c>
      <c r="I2514">
        <v>58.127299999999998</v>
      </c>
    </row>
    <row r="2515" spans="1:9">
      <c r="A2515">
        <v>191.24</v>
      </c>
      <c r="B2515">
        <v>68.365232000000006</v>
      </c>
      <c r="C2515">
        <v>56.371299999999998</v>
      </c>
      <c r="D2515">
        <v>23.911799999999999</v>
      </c>
      <c r="E2515">
        <v>60.880600000000001</v>
      </c>
      <c r="F2515">
        <v>19.211400000000001</v>
      </c>
      <c r="G2515">
        <v>10.84451</v>
      </c>
      <c r="H2515">
        <v>49.845100000000002</v>
      </c>
      <c r="I2515">
        <v>58.127299999999998</v>
      </c>
    </row>
    <row r="2516" spans="1:9">
      <c r="A2516">
        <v>191.34</v>
      </c>
      <c r="B2516">
        <v>68.360532000000006</v>
      </c>
      <c r="C2516">
        <v>56.371299999999998</v>
      </c>
      <c r="D2516">
        <v>23.911799999999999</v>
      </c>
      <c r="E2516">
        <v>60.868899999999996</v>
      </c>
      <c r="F2516">
        <v>19.218399999999999</v>
      </c>
      <c r="G2516">
        <v>10.851609999999999</v>
      </c>
      <c r="H2516">
        <v>49.840400000000002</v>
      </c>
      <c r="I2516">
        <v>58.127299999999998</v>
      </c>
    </row>
    <row r="2517" spans="1:9">
      <c r="A2517">
        <v>191.44</v>
      </c>
      <c r="B2517">
        <v>68.354731999999998</v>
      </c>
      <c r="C2517">
        <v>56.371299999999998</v>
      </c>
      <c r="D2517">
        <v>23.916499999999999</v>
      </c>
      <c r="E2517">
        <v>60.868899999999996</v>
      </c>
      <c r="F2517">
        <v>19.218399999999999</v>
      </c>
      <c r="G2517">
        <v>10.851609999999999</v>
      </c>
      <c r="H2517">
        <v>49.843499999999999</v>
      </c>
      <c r="I2517">
        <v>58.121400000000001</v>
      </c>
    </row>
    <row r="2518" spans="1:9">
      <c r="A2518">
        <v>191.54</v>
      </c>
      <c r="B2518">
        <v>68.350431999999998</v>
      </c>
      <c r="C2518">
        <v>56.371299999999998</v>
      </c>
      <c r="D2518">
        <v>23.923500000000001</v>
      </c>
      <c r="E2518">
        <v>60.873600000000003</v>
      </c>
      <c r="F2518">
        <v>19.221599999999999</v>
      </c>
      <c r="G2518">
        <v>10.83911</v>
      </c>
      <c r="H2518">
        <v>49.848199999999999</v>
      </c>
      <c r="I2518">
        <v>58.117100000000001</v>
      </c>
    </row>
    <row r="2519" spans="1:9">
      <c r="A2519">
        <v>191.64</v>
      </c>
      <c r="B2519">
        <v>68.364432000000008</v>
      </c>
      <c r="C2519">
        <v>56.374499999999998</v>
      </c>
      <c r="D2519">
        <v>23.915700000000001</v>
      </c>
      <c r="E2519">
        <v>60.880600000000001</v>
      </c>
      <c r="F2519">
        <v>19.226299999999998</v>
      </c>
      <c r="G2519">
        <v>10.83981</v>
      </c>
      <c r="H2519">
        <v>49.848199999999999</v>
      </c>
      <c r="I2519">
        <v>58.119399999999999</v>
      </c>
    </row>
    <row r="2520" spans="1:9">
      <c r="A2520">
        <v>191.74</v>
      </c>
      <c r="B2520">
        <v>68.366032000000004</v>
      </c>
      <c r="C2520">
        <v>56.379100000000001</v>
      </c>
      <c r="D2520">
        <v>23.915700000000001</v>
      </c>
      <c r="E2520">
        <v>60.880600000000001</v>
      </c>
      <c r="F2520">
        <v>19.226299999999998</v>
      </c>
      <c r="G2520">
        <v>10.83201</v>
      </c>
      <c r="H2520">
        <v>49.852899999999998</v>
      </c>
      <c r="I2520">
        <v>58.117899999999999</v>
      </c>
    </row>
    <row r="2521" spans="1:9">
      <c r="A2521">
        <v>191.84</v>
      </c>
      <c r="B2521">
        <v>68.374232000000006</v>
      </c>
      <c r="C2521">
        <v>56.362699999999997</v>
      </c>
      <c r="D2521">
        <v>23.915700000000001</v>
      </c>
      <c r="E2521">
        <v>60.883800000000001</v>
      </c>
      <c r="F2521">
        <v>19.230899999999998</v>
      </c>
      <c r="G2521">
        <v>10.83201</v>
      </c>
      <c r="H2521">
        <v>49.859900000000003</v>
      </c>
      <c r="I2521">
        <v>58.121400000000001</v>
      </c>
    </row>
    <row r="2522" spans="1:9">
      <c r="A2522">
        <v>191.94</v>
      </c>
      <c r="B2522">
        <v>68.376131999999998</v>
      </c>
      <c r="C2522">
        <v>56.347900000000003</v>
      </c>
      <c r="D2522">
        <v>23.915700000000001</v>
      </c>
      <c r="E2522">
        <v>60.885300000000001</v>
      </c>
      <c r="F2522">
        <v>19.226299999999998</v>
      </c>
      <c r="G2522">
        <v>10.83201</v>
      </c>
      <c r="H2522">
        <v>49.859900000000003</v>
      </c>
      <c r="I2522">
        <v>58.115499999999997</v>
      </c>
    </row>
    <row r="2523" spans="1:9">
      <c r="A2523">
        <v>192.04</v>
      </c>
      <c r="B2523">
        <v>68.376131999999998</v>
      </c>
      <c r="C2523">
        <v>56.352600000000002</v>
      </c>
      <c r="D2523">
        <v>23.918800000000001</v>
      </c>
      <c r="E2523">
        <v>60.889200000000002</v>
      </c>
      <c r="F2523">
        <v>19.229399999999998</v>
      </c>
      <c r="G2523">
        <v>10.827309999999999</v>
      </c>
      <c r="H2523">
        <v>49.871699999999997</v>
      </c>
      <c r="I2523">
        <v>58.115499999999997</v>
      </c>
    </row>
    <row r="2524" spans="1:9">
      <c r="A2524">
        <v>192.14</v>
      </c>
      <c r="B2524">
        <v>68.376131999999998</v>
      </c>
      <c r="C2524">
        <v>56.3596</v>
      </c>
      <c r="D2524">
        <v>23.895399999999999</v>
      </c>
      <c r="E2524">
        <v>60.887700000000002</v>
      </c>
      <c r="F2524">
        <v>19.234100000000002</v>
      </c>
      <c r="G2524">
        <v>10.828110000000001</v>
      </c>
      <c r="H2524">
        <v>49.871699999999997</v>
      </c>
      <c r="I2524">
        <v>58.118699999999997</v>
      </c>
    </row>
    <row r="2525" spans="1:9">
      <c r="A2525">
        <v>192.24</v>
      </c>
      <c r="B2525">
        <v>68.375032000000004</v>
      </c>
      <c r="C2525">
        <v>56.3596</v>
      </c>
      <c r="D2525">
        <v>23.893000000000001</v>
      </c>
      <c r="E2525">
        <v>60.880600000000001</v>
      </c>
      <c r="F2525">
        <v>19.234100000000002</v>
      </c>
      <c r="G2525">
        <v>10.816409999999999</v>
      </c>
      <c r="H2525">
        <v>49.871699999999997</v>
      </c>
      <c r="I2525">
        <v>58.1175</v>
      </c>
    </row>
    <row r="2526" spans="1:9">
      <c r="A2526">
        <v>192.34</v>
      </c>
      <c r="B2526">
        <v>68.375832000000003</v>
      </c>
      <c r="C2526">
        <v>56.3643</v>
      </c>
      <c r="D2526">
        <v>23.900099999999998</v>
      </c>
      <c r="E2526">
        <v>60.885300000000001</v>
      </c>
      <c r="F2526">
        <v>19.234100000000002</v>
      </c>
      <c r="G2526">
        <v>10.828110000000001</v>
      </c>
      <c r="H2526">
        <v>49.871699999999997</v>
      </c>
      <c r="I2526">
        <v>58.111199999999997</v>
      </c>
    </row>
    <row r="2527" spans="1:9">
      <c r="A2527">
        <v>192.44</v>
      </c>
      <c r="B2527">
        <v>68.372232000000011</v>
      </c>
      <c r="C2527">
        <v>56.351799999999997</v>
      </c>
      <c r="D2527">
        <v>23.911799999999999</v>
      </c>
      <c r="E2527">
        <v>60.892400000000002</v>
      </c>
      <c r="F2527">
        <v>19.234100000000002</v>
      </c>
      <c r="G2527">
        <v>10.80551</v>
      </c>
      <c r="H2527">
        <v>49.859900000000003</v>
      </c>
      <c r="I2527">
        <v>58.112400000000001</v>
      </c>
    </row>
    <row r="2528" spans="1:9">
      <c r="A2528">
        <v>192.54</v>
      </c>
      <c r="B2528">
        <v>68.378532000000007</v>
      </c>
      <c r="C2528">
        <v>56.351799999999997</v>
      </c>
      <c r="D2528">
        <v>23.911799999999999</v>
      </c>
      <c r="E2528">
        <v>60.892400000000002</v>
      </c>
      <c r="F2528">
        <v>19.234100000000002</v>
      </c>
      <c r="G2528">
        <v>10.80081</v>
      </c>
      <c r="H2528">
        <v>49.876300000000001</v>
      </c>
      <c r="I2528">
        <v>58.125700000000002</v>
      </c>
    </row>
    <row r="2529" spans="1:9">
      <c r="A2529">
        <v>192.64</v>
      </c>
      <c r="B2529">
        <v>68.375832000000003</v>
      </c>
      <c r="C2529">
        <v>56.344000000000001</v>
      </c>
      <c r="D2529">
        <v>23.9071</v>
      </c>
      <c r="E2529">
        <v>60.892400000000002</v>
      </c>
      <c r="F2529">
        <v>19.234100000000002</v>
      </c>
      <c r="G2529">
        <v>10.80861</v>
      </c>
      <c r="H2529">
        <v>49.874000000000002</v>
      </c>
      <c r="I2529">
        <v>58.122999999999998</v>
      </c>
    </row>
    <row r="2530" spans="1:9">
      <c r="A2530">
        <v>192.74</v>
      </c>
      <c r="B2530">
        <v>68.38633200000001</v>
      </c>
      <c r="C2530">
        <v>56.344000000000001</v>
      </c>
      <c r="D2530">
        <v>23.911799999999999</v>
      </c>
      <c r="E2530">
        <v>60.896999999999998</v>
      </c>
      <c r="F2530">
        <v>19.234100000000002</v>
      </c>
      <c r="G2530">
        <v>10.796110000000001</v>
      </c>
      <c r="H2530">
        <v>49.864600000000003</v>
      </c>
      <c r="I2530">
        <v>58.124899999999997</v>
      </c>
    </row>
    <row r="2531" spans="1:9">
      <c r="A2531">
        <v>192.84</v>
      </c>
      <c r="B2531">
        <v>68.387532000000007</v>
      </c>
      <c r="C2531">
        <v>56.344000000000001</v>
      </c>
      <c r="D2531">
        <v>23.9087</v>
      </c>
      <c r="E2531">
        <v>60.888500000000001</v>
      </c>
      <c r="F2531">
        <v>19.230899999999998</v>
      </c>
      <c r="G2531">
        <v>10.789109999999999</v>
      </c>
      <c r="H2531">
        <v>49.859900000000003</v>
      </c>
      <c r="I2531">
        <v>58.130800000000001</v>
      </c>
    </row>
    <row r="2532" spans="1:9">
      <c r="A2532">
        <v>192.94</v>
      </c>
      <c r="B2532">
        <v>68.383932000000001</v>
      </c>
      <c r="C2532">
        <v>56.344000000000001</v>
      </c>
      <c r="D2532">
        <v>23.904</v>
      </c>
      <c r="E2532">
        <v>60.896299999999997</v>
      </c>
      <c r="F2532">
        <v>19.226299999999998</v>
      </c>
      <c r="G2532">
        <v>10.792209999999999</v>
      </c>
      <c r="H2532">
        <v>49.871699999999997</v>
      </c>
      <c r="I2532">
        <v>58.127299999999998</v>
      </c>
    </row>
    <row r="2533" spans="1:9">
      <c r="A2533">
        <v>193.04</v>
      </c>
      <c r="B2533">
        <v>68.37263200000001</v>
      </c>
      <c r="C2533">
        <v>56.339300000000001</v>
      </c>
      <c r="D2533">
        <v>23.911799999999999</v>
      </c>
      <c r="E2533">
        <v>60.891599999999997</v>
      </c>
      <c r="F2533">
        <v>19.218399999999999</v>
      </c>
      <c r="G2533">
        <v>10.789109999999999</v>
      </c>
      <c r="H2533">
        <v>49.871699999999997</v>
      </c>
      <c r="I2533">
        <v>58.127600000000001</v>
      </c>
    </row>
    <row r="2534" spans="1:9">
      <c r="A2534">
        <v>193.14</v>
      </c>
      <c r="B2534">
        <v>68.370332000000005</v>
      </c>
      <c r="C2534">
        <v>56.332299999999996</v>
      </c>
      <c r="D2534">
        <v>23.923500000000001</v>
      </c>
      <c r="E2534">
        <v>60.891599999999997</v>
      </c>
      <c r="F2534">
        <v>19.218399999999999</v>
      </c>
      <c r="G2534">
        <v>10.789109999999999</v>
      </c>
      <c r="H2534">
        <v>49.866999999999997</v>
      </c>
      <c r="I2534">
        <v>58.13</v>
      </c>
    </row>
    <row r="2535" spans="1:9">
      <c r="A2535">
        <v>193.24</v>
      </c>
      <c r="B2535">
        <v>68.378132000000008</v>
      </c>
      <c r="C2535">
        <v>56.332299999999996</v>
      </c>
      <c r="D2535">
        <v>23.9087</v>
      </c>
      <c r="E2535">
        <v>60.884599999999999</v>
      </c>
      <c r="F2535">
        <v>19.218399999999999</v>
      </c>
      <c r="G2535">
        <v>10.789109999999999</v>
      </c>
      <c r="H2535">
        <v>49.859900000000003</v>
      </c>
      <c r="I2535">
        <v>58.137</v>
      </c>
    </row>
    <row r="2536" spans="1:9">
      <c r="A2536">
        <v>193.34</v>
      </c>
      <c r="B2536">
        <v>68.375832000000003</v>
      </c>
      <c r="C2536">
        <v>56.332299999999996</v>
      </c>
      <c r="D2536">
        <v>23.9071</v>
      </c>
      <c r="E2536">
        <v>60.889200000000002</v>
      </c>
      <c r="F2536">
        <v>19.218399999999999</v>
      </c>
      <c r="G2536">
        <v>10.77731</v>
      </c>
      <c r="H2536">
        <v>49.867699999999999</v>
      </c>
      <c r="I2536">
        <v>58.139400000000002</v>
      </c>
    </row>
    <row r="2537" spans="1:9">
      <c r="A2537">
        <v>193.44</v>
      </c>
      <c r="B2537">
        <v>68.372232000000011</v>
      </c>
      <c r="C2537">
        <v>56.3354</v>
      </c>
      <c r="D2537">
        <v>23.911799999999999</v>
      </c>
      <c r="E2537">
        <v>60.896299999999997</v>
      </c>
      <c r="F2537">
        <v>19.216899999999999</v>
      </c>
      <c r="G2537">
        <v>10.77891</v>
      </c>
      <c r="H2537">
        <v>49.867699999999999</v>
      </c>
      <c r="I2537">
        <v>58.146000000000001</v>
      </c>
    </row>
    <row r="2538" spans="1:9">
      <c r="A2538">
        <v>193.54</v>
      </c>
      <c r="B2538">
        <v>68.376932000000011</v>
      </c>
      <c r="C2538">
        <v>56.316600000000001</v>
      </c>
      <c r="D2538">
        <v>23.916499999999999</v>
      </c>
      <c r="E2538">
        <v>60.896299999999997</v>
      </c>
      <c r="F2538">
        <v>19.2028</v>
      </c>
      <c r="G2538">
        <v>10.764809999999999</v>
      </c>
      <c r="H2538">
        <v>49.867699999999999</v>
      </c>
      <c r="I2538">
        <v>58.150700000000001</v>
      </c>
    </row>
    <row r="2539" spans="1:9">
      <c r="A2539">
        <v>193.64</v>
      </c>
      <c r="B2539">
        <v>68.382432000000009</v>
      </c>
      <c r="C2539">
        <v>56.316600000000001</v>
      </c>
      <c r="D2539">
        <v>23.923500000000001</v>
      </c>
      <c r="E2539">
        <v>60.896299999999997</v>
      </c>
      <c r="F2539">
        <v>19.195</v>
      </c>
      <c r="G2539">
        <v>10.762509999999999</v>
      </c>
      <c r="H2539">
        <v>49.867699999999999</v>
      </c>
      <c r="I2539">
        <v>58.149099999999997</v>
      </c>
    </row>
    <row r="2540" spans="1:9">
      <c r="A2540">
        <v>193.74</v>
      </c>
      <c r="B2540">
        <v>68.393732</v>
      </c>
      <c r="C2540">
        <v>56.316600000000001</v>
      </c>
      <c r="D2540">
        <v>23.9282</v>
      </c>
      <c r="E2540">
        <v>60.887700000000002</v>
      </c>
      <c r="F2540">
        <v>19.195</v>
      </c>
      <c r="G2540">
        <v>10.764809999999999</v>
      </c>
      <c r="H2540">
        <v>49.860700000000001</v>
      </c>
      <c r="I2540">
        <v>58.148699999999998</v>
      </c>
    </row>
    <row r="2541" spans="1:9">
      <c r="A2541">
        <v>193.84</v>
      </c>
      <c r="B2541">
        <v>68.376131999999998</v>
      </c>
      <c r="C2541">
        <v>56.326000000000001</v>
      </c>
      <c r="D2541">
        <v>23.935199999999998</v>
      </c>
      <c r="E2541">
        <v>60.892400000000002</v>
      </c>
      <c r="F2541">
        <v>19.187999999999999</v>
      </c>
      <c r="G2541">
        <v>10.75311</v>
      </c>
      <c r="H2541">
        <v>49.867699999999999</v>
      </c>
      <c r="I2541">
        <v>58.1312</v>
      </c>
    </row>
    <row r="2542" spans="1:9">
      <c r="A2542">
        <v>193.94</v>
      </c>
      <c r="B2542">
        <v>68.375032000000004</v>
      </c>
      <c r="C2542">
        <v>56.3401</v>
      </c>
      <c r="D2542">
        <v>23.935199999999998</v>
      </c>
      <c r="E2542">
        <v>60.887700000000002</v>
      </c>
      <c r="F2542">
        <v>19.206700000000001</v>
      </c>
      <c r="G2542">
        <v>10.74611</v>
      </c>
      <c r="H2542">
        <v>49.867699999999999</v>
      </c>
      <c r="I2542">
        <v>58.134700000000002</v>
      </c>
    </row>
    <row r="2543" spans="1:9">
      <c r="A2543">
        <v>194.04</v>
      </c>
      <c r="B2543">
        <v>68.372232000000011</v>
      </c>
      <c r="C2543">
        <v>56.3401</v>
      </c>
      <c r="D2543">
        <v>23.925799999999999</v>
      </c>
      <c r="E2543">
        <v>60.880600000000001</v>
      </c>
      <c r="F2543">
        <v>19.211400000000001</v>
      </c>
      <c r="G2543">
        <v>10.74301</v>
      </c>
      <c r="H2543">
        <v>49.867699999999999</v>
      </c>
      <c r="I2543">
        <v>58.1312</v>
      </c>
    </row>
    <row r="2544" spans="1:9">
      <c r="A2544">
        <v>194.14</v>
      </c>
      <c r="B2544">
        <v>68.372232000000011</v>
      </c>
      <c r="C2544">
        <v>56.3401</v>
      </c>
      <c r="D2544">
        <v>23.904</v>
      </c>
      <c r="E2544">
        <v>60.880600000000001</v>
      </c>
      <c r="F2544">
        <v>19.213799999999999</v>
      </c>
      <c r="G2544">
        <v>10.73831</v>
      </c>
      <c r="H2544">
        <v>49.882599999999996</v>
      </c>
      <c r="I2544">
        <v>58.1312</v>
      </c>
    </row>
    <row r="2545" spans="1:9">
      <c r="A2545">
        <v>194.24</v>
      </c>
      <c r="B2545">
        <v>68.366432000000003</v>
      </c>
      <c r="C2545">
        <v>56.3401</v>
      </c>
      <c r="D2545">
        <v>23.9133</v>
      </c>
      <c r="E2545">
        <v>60.877499999999998</v>
      </c>
      <c r="F2545">
        <v>19.211400000000001</v>
      </c>
      <c r="G2545">
        <v>10.726609999999999</v>
      </c>
      <c r="H2545">
        <v>49.888800000000003</v>
      </c>
      <c r="I2545">
        <v>58.13</v>
      </c>
    </row>
    <row r="2546" spans="1:9">
      <c r="A2546">
        <v>194.34</v>
      </c>
      <c r="B2546">
        <v>68.366432000000003</v>
      </c>
      <c r="C2546">
        <v>56.3354</v>
      </c>
      <c r="D2546">
        <v>23.927399999999999</v>
      </c>
      <c r="E2546">
        <v>60.872799999999998</v>
      </c>
      <c r="F2546">
        <v>19.216899999999999</v>
      </c>
      <c r="G2546">
        <v>10.726609999999999</v>
      </c>
      <c r="H2546">
        <v>49.878700000000002</v>
      </c>
      <c r="I2546">
        <v>58.137</v>
      </c>
    </row>
    <row r="2547" spans="1:9">
      <c r="A2547">
        <v>194.44</v>
      </c>
      <c r="B2547">
        <v>68.378132000000008</v>
      </c>
      <c r="C2547">
        <v>56.320599999999999</v>
      </c>
      <c r="D2547">
        <v>23.927399999999999</v>
      </c>
      <c r="E2547">
        <v>60.872799999999998</v>
      </c>
      <c r="F2547">
        <v>19.2028</v>
      </c>
      <c r="G2547">
        <v>10.726609999999999</v>
      </c>
      <c r="H2547">
        <v>49.866999999999997</v>
      </c>
      <c r="I2547">
        <v>58.137</v>
      </c>
    </row>
    <row r="2548" spans="1:9">
      <c r="A2548">
        <v>194.54</v>
      </c>
      <c r="B2548">
        <v>68.375832000000003</v>
      </c>
      <c r="C2548">
        <v>56.320599999999999</v>
      </c>
      <c r="D2548">
        <v>23.922699999999999</v>
      </c>
      <c r="E2548">
        <v>60.875999999999998</v>
      </c>
      <c r="F2548">
        <v>19.2028</v>
      </c>
      <c r="G2548">
        <v>10.71871</v>
      </c>
      <c r="H2548">
        <v>49.864600000000003</v>
      </c>
      <c r="I2548">
        <v>58.134700000000002</v>
      </c>
    </row>
    <row r="2549" spans="1:9">
      <c r="A2549">
        <v>194.64</v>
      </c>
      <c r="B2549">
        <v>68.370732000000004</v>
      </c>
      <c r="C2549">
        <v>56.320599999999999</v>
      </c>
      <c r="D2549">
        <v>23.904</v>
      </c>
      <c r="E2549">
        <v>60.8611</v>
      </c>
      <c r="F2549">
        <v>19.2028</v>
      </c>
      <c r="G2549">
        <v>10.71871</v>
      </c>
      <c r="H2549">
        <v>49.871699999999997</v>
      </c>
      <c r="I2549">
        <v>58.1327</v>
      </c>
    </row>
    <row r="2550" spans="1:9">
      <c r="A2550">
        <v>194.74</v>
      </c>
      <c r="B2550">
        <v>68.376131999999998</v>
      </c>
      <c r="C2550">
        <v>56.320599999999999</v>
      </c>
      <c r="D2550">
        <v>23.904</v>
      </c>
      <c r="E2550">
        <v>60.868899999999996</v>
      </c>
      <c r="F2550">
        <v>19.214500000000001</v>
      </c>
      <c r="G2550">
        <v>10.71871</v>
      </c>
      <c r="H2550">
        <v>49.866999999999997</v>
      </c>
      <c r="I2550">
        <v>58.128</v>
      </c>
    </row>
    <row r="2551" spans="1:9">
      <c r="A2551">
        <v>194.84</v>
      </c>
      <c r="B2551">
        <v>68.376131999999998</v>
      </c>
      <c r="C2551">
        <v>56.320599999999999</v>
      </c>
      <c r="D2551">
        <v>23.923500000000001</v>
      </c>
      <c r="E2551">
        <v>60.873600000000003</v>
      </c>
      <c r="F2551">
        <v>19.214500000000001</v>
      </c>
      <c r="G2551">
        <v>10.71871</v>
      </c>
      <c r="H2551">
        <v>49.852899999999998</v>
      </c>
      <c r="I2551">
        <v>58.1233</v>
      </c>
    </row>
    <row r="2552" spans="1:9">
      <c r="A2552">
        <v>194.94</v>
      </c>
      <c r="B2552">
        <v>68.376131999999998</v>
      </c>
      <c r="C2552">
        <v>56.332299999999996</v>
      </c>
      <c r="D2552">
        <v>23.918800000000001</v>
      </c>
      <c r="E2552">
        <v>60.880600000000001</v>
      </c>
      <c r="F2552">
        <v>19.214500000000001</v>
      </c>
      <c r="G2552">
        <v>10.71091</v>
      </c>
      <c r="H2552">
        <v>49.867699999999999</v>
      </c>
      <c r="I2552">
        <v>58.1233</v>
      </c>
    </row>
    <row r="2553" spans="1:9">
      <c r="A2553">
        <v>195.04</v>
      </c>
      <c r="B2553">
        <v>68.373832000000007</v>
      </c>
      <c r="C2553">
        <v>56.332299999999996</v>
      </c>
      <c r="D2553">
        <v>23.911799999999999</v>
      </c>
      <c r="E2553">
        <v>60.880600000000001</v>
      </c>
      <c r="F2553">
        <v>19.2028</v>
      </c>
      <c r="G2553">
        <v>10.71091</v>
      </c>
      <c r="H2553">
        <v>49.859900000000003</v>
      </c>
      <c r="I2553">
        <v>58.121000000000002</v>
      </c>
    </row>
    <row r="2554" spans="1:9">
      <c r="A2554">
        <v>195.14</v>
      </c>
      <c r="B2554">
        <v>68.36793200000001</v>
      </c>
      <c r="C2554">
        <v>56.332299999999996</v>
      </c>
      <c r="D2554">
        <v>23.896899999999999</v>
      </c>
      <c r="E2554">
        <v>60.880600000000001</v>
      </c>
      <c r="F2554">
        <v>19.219200000000001</v>
      </c>
      <c r="G2554">
        <v>10.70781</v>
      </c>
      <c r="H2554">
        <v>49.859900000000003</v>
      </c>
      <c r="I2554">
        <v>58.115099999999998</v>
      </c>
    </row>
    <row r="2555" spans="1:9">
      <c r="A2555">
        <v>195.24</v>
      </c>
      <c r="B2555">
        <v>68.366432000000003</v>
      </c>
      <c r="C2555">
        <v>56.320599999999999</v>
      </c>
      <c r="D2555">
        <v>23.915700000000001</v>
      </c>
      <c r="E2555">
        <v>60.880600000000001</v>
      </c>
      <c r="F2555">
        <v>19.226299999999998</v>
      </c>
      <c r="G2555">
        <v>10.703110000000001</v>
      </c>
      <c r="H2555">
        <v>49.863100000000003</v>
      </c>
      <c r="I2555">
        <v>58.105800000000002</v>
      </c>
    </row>
    <row r="2556" spans="1:9">
      <c r="A2556">
        <v>195.34</v>
      </c>
      <c r="B2556">
        <v>68.372232000000011</v>
      </c>
      <c r="C2556">
        <v>56.320599999999999</v>
      </c>
      <c r="D2556">
        <v>23.915700000000001</v>
      </c>
      <c r="E2556">
        <v>60.880600000000001</v>
      </c>
      <c r="F2556">
        <v>19.214500000000001</v>
      </c>
      <c r="G2556">
        <v>10.696109999999999</v>
      </c>
      <c r="H2556">
        <v>49.856000000000002</v>
      </c>
      <c r="I2556">
        <v>58.111600000000003</v>
      </c>
    </row>
    <row r="2557" spans="1:9">
      <c r="A2557">
        <v>195.44</v>
      </c>
      <c r="B2557">
        <v>68.370732000000004</v>
      </c>
      <c r="C2557">
        <v>56.320599999999999</v>
      </c>
      <c r="D2557">
        <v>23.915700000000001</v>
      </c>
      <c r="E2557">
        <v>60.908799999999999</v>
      </c>
      <c r="F2557">
        <v>19.226299999999998</v>
      </c>
      <c r="G2557">
        <v>10.698409999999999</v>
      </c>
      <c r="H2557">
        <v>49.860700000000001</v>
      </c>
      <c r="I2557">
        <v>58.110100000000003</v>
      </c>
    </row>
    <row r="2558" spans="1:9">
      <c r="A2558">
        <v>195.54</v>
      </c>
      <c r="B2558">
        <v>68.380032</v>
      </c>
      <c r="C2558">
        <v>56.328400000000002</v>
      </c>
      <c r="D2558">
        <v>23.904</v>
      </c>
      <c r="E2558">
        <v>60.915799999999997</v>
      </c>
      <c r="F2558">
        <v>19.230899999999998</v>
      </c>
      <c r="G2558">
        <v>10.691409999999999</v>
      </c>
      <c r="H2558">
        <v>49.856000000000002</v>
      </c>
      <c r="I2558">
        <v>58.107700000000001</v>
      </c>
    </row>
    <row r="2559" spans="1:9">
      <c r="A2559">
        <v>195.64</v>
      </c>
      <c r="B2559">
        <v>68.371831999999998</v>
      </c>
      <c r="C2559">
        <v>56.328400000000002</v>
      </c>
      <c r="D2559">
        <v>23.904</v>
      </c>
      <c r="E2559">
        <v>60.920499999999997</v>
      </c>
      <c r="F2559">
        <v>19.226299999999998</v>
      </c>
      <c r="G2559">
        <v>10.691409999999999</v>
      </c>
      <c r="H2559">
        <v>49.856000000000002</v>
      </c>
      <c r="I2559">
        <v>58.102600000000002</v>
      </c>
    </row>
    <row r="2560" spans="1:9">
      <c r="A2560">
        <v>195.74</v>
      </c>
      <c r="B2560">
        <v>68.36363200000001</v>
      </c>
      <c r="C2560">
        <v>56.328400000000002</v>
      </c>
      <c r="D2560">
        <v>23.8993</v>
      </c>
      <c r="E2560">
        <v>60.927500000000002</v>
      </c>
      <c r="F2560">
        <v>19.226299999999998</v>
      </c>
      <c r="G2560">
        <v>10.67971</v>
      </c>
      <c r="H2560">
        <v>49.856000000000002</v>
      </c>
      <c r="I2560">
        <v>58.1038</v>
      </c>
    </row>
    <row r="2561" spans="1:9">
      <c r="A2561">
        <v>195.84</v>
      </c>
      <c r="B2561">
        <v>68.355032000000008</v>
      </c>
      <c r="C2561">
        <v>56.344799999999999</v>
      </c>
      <c r="D2561">
        <v>23.892199999999999</v>
      </c>
      <c r="E2561">
        <v>60.927500000000002</v>
      </c>
      <c r="F2561">
        <v>19.229399999999998</v>
      </c>
      <c r="G2561">
        <v>10.67971</v>
      </c>
      <c r="H2561">
        <v>49.848199999999999</v>
      </c>
      <c r="I2561">
        <v>58.106900000000003</v>
      </c>
    </row>
    <row r="2562" spans="1:9">
      <c r="A2562">
        <v>195.94</v>
      </c>
      <c r="B2562">
        <v>68.360532000000006</v>
      </c>
      <c r="C2562">
        <v>56.351799999999997</v>
      </c>
      <c r="D2562">
        <v>23.901599999999998</v>
      </c>
      <c r="E2562">
        <v>60.927500000000002</v>
      </c>
      <c r="F2562">
        <v>19.226299999999998</v>
      </c>
      <c r="G2562">
        <v>10.67971</v>
      </c>
      <c r="H2562">
        <v>49.848199999999999</v>
      </c>
      <c r="I2562">
        <v>58.106900000000003</v>
      </c>
    </row>
    <row r="2563" spans="1:9">
      <c r="A2563">
        <v>196.04</v>
      </c>
      <c r="B2563">
        <v>68.359031999999999</v>
      </c>
      <c r="C2563">
        <v>56.351799999999997</v>
      </c>
      <c r="D2563">
        <v>23.915700000000001</v>
      </c>
      <c r="E2563">
        <v>60.915799999999997</v>
      </c>
      <c r="F2563">
        <v>19.226299999999998</v>
      </c>
      <c r="G2563">
        <v>10.67501</v>
      </c>
      <c r="H2563">
        <v>49.848199999999999</v>
      </c>
      <c r="I2563">
        <v>58.098300000000002</v>
      </c>
    </row>
    <row r="2564" spans="1:9">
      <c r="A2564">
        <v>196.14</v>
      </c>
      <c r="B2564">
        <v>68.356632000000005</v>
      </c>
      <c r="C2564">
        <v>56.351799999999997</v>
      </c>
      <c r="D2564">
        <v>23.915700000000001</v>
      </c>
      <c r="E2564">
        <v>60.918900000000001</v>
      </c>
      <c r="F2564">
        <v>19.223099999999999</v>
      </c>
      <c r="G2564">
        <v>10.67191</v>
      </c>
      <c r="H2564">
        <v>49.859900000000003</v>
      </c>
      <c r="I2564">
        <v>58.095999999999997</v>
      </c>
    </row>
    <row r="2565" spans="1:9">
      <c r="A2565">
        <v>196.24</v>
      </c>
      <c r="B2565">
        <v>68.362532000000002</v>
      </c>
      <c r="C2565">
        <v>56.351799999999997</v>
      </c>
      <c r="D2565">
        <v>23.915700000000001</v>
      </c>
      <c r="E2565">
        <v>60.943100000000001</v>
      </c>
      <c r="F2565">
        <v>19.218399999999999</v>
      </c>
      <c r="G2565">
        <v>10.67661</v>
      </c>
      <c r="H2565">
        <v>49.859900000000003</v>
      </c>
      <c r="I2565">
        <v>58.101900000000001</v>
      </c>
    </row>
    <row r="2566" spans="1:9">
      <c r="A2566">
        <v>196.34</v>
      </c>
      <c r="B2566">
        <v>68.350732000000008</v>
      </c>
      <c r="C2566">
        <v>56.356499999999997</v>
      </c>
      <c r="D2566">
        <v>23.918800000000001</v>
      </c>
      <c r="E2566">
        <v>60.94</v>
      </c>
      <c r="F2566">
        <v>19.213799999999999</v>
      </c>
      <c r="G2566">
        <v>10.667209999999999</v>
      </c>
      <c r="H2566">
        <v>49.859900000000003</v>
      </c>
      <c r="I2566">
        <v>58.094799999999999</v>
      </c>
    </row>
    <row r="2567" spans="1:9">
      <c r="A2567">
        <v>196.44</v>
      </c>
      <c r="B2567">
        <v>68.348432000000003</v>
      </c>
      <c r="C2567">
        <v>56.363500000000002</v>
      </c>
      <c r="D2567">
        <v>23.923500000000001</v>
      </c>
      <c r="E2567">
        <v>60.935299999999998</v>
      </c>
      <c r="F2567">
        <v>19.206700000000001</v>
      </c>
      <c r="G2567">
        <v>10.66011</v>
      </c>
      <c r="H2567">
        <v>49.859900000000003</v>
      </c>
      <c r="I2567">
        <v>58.099499999999999</v>
      </c>
    </row>
    <row r="2568" spans="1:9">
      <c r="A2568">
        <v>196.54</v>
      </c>
      <c r="B2568">
        <v>68.341031999999998</v>
      </c>
      <c r="C2568">
        <v>56.363500000000002</v>
      </c>
      <c r="D2568">
        <v>23.923500000000001</v>
      </c>
      <c r="E2568">
        <v>60.935299999999998</v>
      </c>
      <c r="F2568">
        <v>19.206700000000001</v>
      </c>
      <c r="G2568">
        <v>10.65161</v>
      </c>
      <c r="H2568">
        <v>49.848199999999999</v>
      </c>
      <c r="I2568">
        <v>58.087400000000002</v>
      </c>
    </row>
    <row r="2569" spans="1:9">
      <c r="A2569">
        <v>196.64</v>
      </c>
      <c r="B2569">
        <v>68.341031999999998</v>
      </c>
      <c r="C2569">
        <v>56.351799999999997</v>
      </c>
      <c r="D2569">
        <v>23.923500000000001</v>
      </c>
      <c r="E2569">
        <v>60.938499999999998</v>
      </c>
      <c r="F2569">
        <v>19.203600000000002</v>
      </c>
      <c r="G2569">
        <v>10.65621</v>
      </c>
      <c r="H2569">
        <v>49.848199999999999</v>
      </c>
      <c r="I2569">
        <v>58.080399999999997</v>
      </c>
    </row>
    <row r="2570" spans="1:9">
      <c r="A2570">
        <v>196.74</v>
      </c>
      <c r="B2570">
        <v>68.357432000000003</v>
      </c>
      <c r="C2570">
        <v>56.351799999999997</v>
      </c>
      <c r="D2570">
        <v>23.923500000000001</v>
      </c>
      <c r="E2570">
        <v>60.943100000000001</v>
      </c>
      <c r="F2570">
        <v>19.198899999999998</v>
      </c>
      <c r="G2570">
        <v>10.65621</v>
      </c>
      <c r="H2570">
        <v>49.848199999999999</v>
      </c>
      <c r="I2570">
        <v>58.080399999999997</v>
      </c>
    </row>
    <row r="2571" spans="1:9">
      <c r="A2571">
        <v>196.84</v>
      </c>
      <c r="B2571">
        <v>68.364432000000008</v>
      </c>
      <c r="C2571">
        <v>56.351799999999997</v>
      </c>
      <c r="D2571">
        <v>23.904699999999998</v>
      </c>
      <c r="E2571">
        <v>60.943100000000001</v>
      </c>
      <c r="F2571">
        <v>19.198899999999998</v>
      </c>
      <c r="G2571">
        <v>10.65621</v>
      </c>
      <c r="H2571">
        <v>49.848199999999999</v>
      </c>
      <c r="I2571">
        <v>58.080399999999997</v>
      </c>
    </row>
    <row r="2572" spans="1:9">
      <c r="A2572">
        <v>196.94</v>
      </c>
      <c r="B2572">
        <v>68.366832000000002</v>
      </c>
      <c r="C2572">
        <v>56.354900000000001</v>
      </c>
      <c r="D2572">
        <v>23.911799999999999</v>
      </c>
      <c r="E2572">
        <v>60.943100000000001</v>
      </c>
      <c r="F2572">
        <v>19.198899999999998</v>
      </c>
      <c r="G2572">
        <v>10.65621</v>
      </c>
      <c r="H2572">
        <v>49.843499999999999</v>
      </c>
      <c r="I2572">
        <v>58.090499999999999</v>
      </c>
    </row>
    <row r="2573" spans="1:9">
      <c r="A2573">
        <v>197.04</v>
      </c>
      <c r="B2573">
        <v>68.370332000000005</v>
      </c>
      <c r="C2573">
        <v>56.3596</v>
      </c>
      <c r="D2573">
        <v>23.9071</v>
      </c>
      <c r="E2573">
        <v>60.954900000000002</v>
      </c>
      <c r="F2573">
        <v>19.194199999999999</v>
      </c>
      <c r="G2573">
        <v>10.65621</v>
      </c>
      <c r="H2573">
        <v>49.828699999999998</v>
      </c>
      <c r="I2573">
        <v>58.094099999999997</v>
      </c>
    </row>
    <row r="2574" spans="1:9">
      <c r="A2574">
        <v>197.14</v>
      </c>
      <c r="B2574">
        <v>68.370332000000005</v>
      </c>
      <c r="C2574">
        <v>56.3596</v>
      </c>
      <c r="D2574">
        <v>23.904699999999998</v>
      </c>
      <c r="E2574">
        <v>60.957999999999998</v>
      </c>
      <c r="F2574">
        <v>19.187200000000001</v>
      </c>
      <c r="G2574">
        <v>10.65781</v>
      </c>
      <c r="H2574">
        <v>49.833399999999997</v>
      </c>
      <c r="I2574">
        <v>58.098700000000001</v>
      </c>
    </row>
    <row r="2575" spans="1:9">
      <c r="A2575">
        <v>197.24</v>
      </c>
      <c r="B2575">
        <v>68.370332000000005</v>
      </c>
      <c r="C2575">
        <v>56.3596</v>
      </c>
      <c r="D2575">
        <v>23.923500000000001</v>
      </c>
      <c r="E2575">
        <v>60.959499999999998</v>
      </c>
      <c r="F2575">
        <v>19.187200000000001</v>
      </c>
      <c r="G2575">
        <v>10.66011</v>
      </c>
      <c r="H2575">
        <v>49.848199999999999</v>
      </c>
      <c r="I2575">
        <v>58.1128</v>
      </c>
    </row>
    <row r="2576" spans="1:9">
      <c r="A2576">
        <v>197.34</v>
      </c>
      <c r="B2576">
        <v>68.366432000000003</v>
      </c>
      <c r="C2576">
        <v>56.3596</v>
      </c>
      <c r="D2576">
        <v>23.911799999999999</v>
      </c>
      <c r="E2576">
        <v>60.951700000000002</v>
      </c>
      <c r="F2576">
        <v>19.187200000000001</v>
      </c>
      <c r="G2576">
        <v>10.66011</v>
      </c>
      <c r="H2576">
        <v>49.843499999999999</v>
      </c>
      <c r="I2576">
        <v>58.101900000000001</v>
      </c>
    </row>
    <row r="2577" spans="1:9">
      <c r="A2577">
        <v>197.44</v>
      </c>
      <c r="B2577">
        <v>68.37263200000001</v>
      </c>
      <c r="C2577">
        <v>56.3596</v>
      </c>
      <c r="D2577">
        <v>23.923500000000001</v>
      </c>
      <c r="E2577">
        <v>60.947099999999999</v>
      </c>
      <c r="F2577">
        <v>19.187200000000001</v>
      </c>
      <c r="G2577">
        <v>10.663309999999999</v>
      </c>
      <c r="H2577">
        <v>49.829500000000003</v>
      </c>
      <c r="I2577">
        <v>58.1081</v>
      </c>
    </row>
    <row r="2578" spans="1:9">
      <c r="A2578">
        <v>197.54</v>
      </c>
      <c r="B2578">
        <v>68.373832000000007</v>
      </c>
      <c r="C2578">
        <v>56.347900000000003</v>
      </c>
      <c r="D2578">
        <v>23.9087</v>
      </c>
      <c r="E2578">
        <v>60.947099999999999</v>
      </c>
      <c r="F2578">
        <v>19.1919</v>
      </c>
      <c r="G2578">
        <v>10.664809999999999</v>
      </c>
      <c r="H2578">
        <v>49.836500000000001</v>
      </c>
      <c r="I2578">
        <v>58.109299999999998</v>
      </c>
    </row>
    <row r="2579" spans="1:9">
      <c r="A2579">
        <v>197.64</v>
      </c>
      <c r="B2579">
        <v>68.370332000000005</v>
      </c>
      <c r="C2579">
        <v>56.362699999999997</v>
      </c>
      <c r="D2579">
        <v>23.904</v>
      </c>
      <c r="E2579">
        <v>60.954900000000002</v>
      </c>
      <c r="F2579">
        <v>19.194199999999999</v>
      </c>
      <c r="G2579">
        <v>10.658609999999999</v>
      </c>
      <c r="H2579">
        <v>49.831800000000001</v>
      </c>
      <c r="I2579">
        <v>58.105800000000002</v>
      </c>
    </row>
    <row r="2580" spans="1:9">
      <c r="A2580">
        <v>197.74</v>
      </c>
      <c r="B2580">
        <v>68.370332000000005</v>
      </c>
      <c r="C2580">
        <v>56.3643</v>
      </c>
      <c r="D2580">
        <v>23.9071</v>
      </c>
      <c r="E2580">
        <v>60.954900000000002</v>
      </c>
      <c r="F2580">
        <v>19.1997</v>
      </c>
      <c r="G2580">
        <v>10.661709999999999</v>
      </c>
      <c r="H2580">
        <v>49.824800000000003</v>
      </c>
      <c r="I2580">
        <v>58.105800000000002</v>
      </c>
    </row>
    <row r="2581" spans="1:9">
      <c r="A2581">
        <v>197.84</v>
      </c>
      <c r="B2581">
        <v>68.370332000000005</v>
      </c>
      <c r="C2581">
        <v>56.3596</v>
      </c>
      <c r="D2581">
        <v>23.911799999999999</v>
      </c>
      <c r="E2581">
        <v>60.954900000000002</v>
      </c>
      <c r="F2581">
        <v>19.206700000000001</v>
      </c>
      <c r="G2581">
        <v>10.65551</v>
      </c>
      <c r="H2581">
        <v>49.824800000000003</v>
      </c>
      <c r="I2581">
        <v>58.105800000000002</v>
      </c>
    </row>
    <row r="2582" spans="1:9">
      <c r="A2582">
        <v>197.94</v>
      </c>
      <c r="B2582">
        <v>68.371132000000003</v>
      </c>
      <c r="C2582">
        <v>56.3596</v>
      </c>
      <c r="D2582">
        <v>23.9071</v>
      </c>
      <c r="E2582">
        <v>60.972799999999999</v>
      </c>
      <c r="F2582">
        <v>19.206700000000001</v>
      </c>
      <c r="G2582">
        <v>10.64841</v>
      </c>
      <c r="H2582">
        <v>49.824800000000003</v>
      </c>
      <c r="I2582">
        <v>58.103400000000001</v>
      </c>
    </row>
    <row r="2583" spans="1:9">
      <c r="A2583">
        <v>198.04</v>
      </c>
      <c r="B2583">
        <v>68.372232000000011</v>
      </c>
      <c r="C2583">
        <v>56.3596</v>
      </c>
      <c r="D2583">
        <v>23.900099999999998</v>
      </c>
      <c r="E2583">
        <v>60.962699999999998</v>
      </c>
      <c r="F2583">
        <v>19.206700000000001</v>
      </c>
      <c r="G2583">
        <v>10.64531</v>
      </c>
      <c r="H2583">
        <v>49.817</v>
      </c>
      <c r="I2583">
        <v>58.099899999999998</v>
      </c>
    </row>
    <row r="2584" spans="1:9">
      <c r="A2584">
        <v>198.14</v>
      </c>
      <c r="B2584">
        <v>68.369132000000008</v>
      </c>
      <c r="C2584">
        <v>56.356499999999997</v>
      </c>
      <c r="D2584">
        <v>23.900099999999998</v>
      </c>
      <c r="E2584">
        <v>60.967399999999998</v>
      </c>
      <c r="F2584">
        <v>19.206700000000001</v>
      </c>
      <c r="G2584">
        <v>10.640610000000001</v>
      </c>
      <c r="H2584">
        <v>49.821599999999997</v>
      </c>
      <c r="I2584">
        <v>58.099899999999998</v>
      </c>
    </row>
    <row r="2585" spans="1:9">
      <c r="A2585">
        <v>198.24</v>
      </c>
      <c r="B2585">
        <v>68.372232000000011</v>
      </c>
      <c r="C2585">
        <v>56.354900000000001</v>
      </c>
      <c r="D2585">
        <v>23.892199999999999</v>
      </c>
      <c r="E2585">
        <v>60.967399999999998</v>
      </c>
      <c r="F2585">
        <v>19.206700000000001</v>
      </c>
      <c r="G2585">
        <v>10.628909999999999</v>
      </c>
      <c r="H2585">
        <v>49.825600000000001</v>
      </c>
      <c r="I2585">
        <v>58.107700000000001</v>
      </c>
    </row>
    <row r="2586" spans="1:9">
      <c r="A2586">
        <v>198.34</v>
      </c>
      <c r="B2586">
        <v>68.370732000000004</v>
      </c>
      <c r="C2586">
        <v>56.3596</v>
      </c>
      <c r="D2586">
        <v>23.896899999999999</v>
      </c>
      <c r="E2586">
        <v>60.974400000000003</v>
      </c>
      <c r="F2586">
        <v>19.194199999999999</v>
      </c>
      <c r="G2586">
        <v>10.628909999999999</v>
      </c>
      <c r="H2586">
        <v>49.832599999999999</v>
      </c>
      <c r="I2586">
        <v>58.101500000000001</v>
      </c>
    </row>
    <row r="2587" spans="1:9">
      <c r="A2587">
        <v>198.44</v>
      </c>
      <c r="B2587">
        <v>68.362532000000002</v>
      </c>
      <c r="C2587">
        <v>56.351799999999997</v>
      </c>
      <c r="D2587">
        <v>23.8962</v>
      </c>
      <c r="E2587">
        <v>60.974400000000003</v>
      </c>
      <c r="F2587">
        <v>19.198899999999998</v>
      </c>
      <c r="G2587">
        <v>10.635109999999999</v>
      </c>
      <c r="H2587">
        <v>49.820900000000002</v>
      </c>
      <c r="I2587">
        <v>58.086199999999998</v>
      </c>
    </row>
    <row r="2588" spans="1:9">
      <c r="A2588">
        <v>198.54</v>
      </c>
      <c r="B2588">
        <v>68.371431999999999</v>
      </c>
      <c r="C2588">
        <v>56.3401</v>
      </c>
      <c r="D2588">
        <v>23.8962</v>
      </c>
      <c r="E2588">
        <v>60.974400000000003</v>
      </c>
      <c r="F2588">
        <v>19.198899999999998</v>
      </c>
      <c r="G2588">
        <v>10.64451</v>
      </c>
      <c r="H2588">
        <v>49.820900000000002</v>
      </c>
      <c r="I2588">
        <v>58.092100000000002</v>
      </c>
    </row>
    <row r="2589" spans="1:9">
      <c r="A2589">
        <v>198.64</v>
      </c>
      <c r="B2589">
        <v>68.364832000000007</v>
      </c>
      <c r="C2589">
        <v>56.351799999999997</v>
      </c>
      <c r="D2589">
        <v>23.8993</v>
      </c>
      <c r="E2589">
        <v>60.981400000000001</v>
      </c>
      <c r="F2589">
        <v>19.198899999999998</v>
      </c>
      <c r="G2589">
        <v>10.65621</v>
      </c>
      <c r="H2589">
        <v>49.823999999999998</v>
      </c>
      <c r="I2589">
        <v>58.080800000000004</v>
      </c>
    </row>
    <row r="2590" spans="1:9">
      <c r="A2590">
        <v>198.74</v>
      </c>
      <c r="B2590">
        <v>68.368332000000009</v>
      </c>
      <c r="C2590">
        <v>56.3401</v>
      </c>
      <c r="D2590">
        <v>23.880500000000001</v>
      </c>
      <c r="E2590">
        <v>60.974400000000003</v>
      </c>
      <c r="F2590">
        <v>19.184100000000001</v>
      </c>
      <c r="G2590">
        <v>10.64451</v>
      </c>
      <c r="H2590">
        <v>49.828699999999998</v>
      </c>
      <c r="I2590">
        <v>58.084299999999999</v>
      </c>
    </row>
    <row r="2591" spans="1:9">
      <c r="A2591">
        <v>198.84</v>
      </c>
      <c r="B2591">
        <v>68.366032000000004</v>
      </c>
      <c r="C2591">
        <v>56.3401</v>
      </c>
      <c r="D2591">
        <v>23.880500000000001</v>
      </c>
      <c r="E2591">
        <v>60.974400000000003</v>
      </c>
      <c r="F2591">
        <v>19.182500000000001</v>
      </c>
      <c r="G2591">
        <v>10.64451</v>
      </c>
      <c r="H2591">
        <v>49.820900000000002</v>
      </c>
      <c r="I2591">
        <v>58.081899999999997</v>
      </c>
    </row>
    <row r="2592" spans="1:9">
      <c r="A2592">
        <v>198.94</v>
      </c>
      <c r="B2592">
        <v>68.362532000000002</v>
      </c>
      <c r="C2592">
        <v>56.328400000000002</v>
      </c>
      <c r="D2592">
        <v>23.880500000000001</v>
      </c>
      <c r="E2592">
        <v>60.974400000000003</v>
      </c>
      <c r="F2592">
        <v>19.184100000000001</v>
      </c>
      <c r="G2592">
        <v>10.660909999999999</v>
      </c>
      <c r="H2592">
        <v>49.825600000000001</v>
      </c>
      <c r="I2592">
        <v>58.0901</v>
      </c>
    </row>
    <row r="2593" spans="1:9">
      <c r="A2593">
        <v>199.04</v>
      </c>
      <c r="B2593">
        <v>68.362532000000002</v>
      </c>
      <c r="C2593">
        <v>56.328400000000002</v>
      </c>
      <c r="D2593">
        <v>23.880500000000001</v>
      </c>
      <c r="E2593">
        <v>60.974400000000003</v>
      </c>
      <c r="F2593">
        <v>19.179400000000001</v>
      </c>
      <c r="G2593">
        <v>10.668009999999999</v>
      </c>
      <c r="H2593">
        <v>49.840400000000002</v>
      </c>
      <c r="I2593">
        <v>58.0901</v>
      </c>
    </row>
    <row r="2594" spans="1:9">
      <c r="A2594">
        <v>199.14</v>
      </c>
      <c r="B2594">
        <v>68.356632000000005</v>
      </c>
      <c r="C2594">
        <v>56.328400000000002</v>
      </c>
      <c r="D2594">
        <v>23.877400000000002</v>
      </c>
      <c r="E2594">
        <v>60.974400000000003</v>
      </c>
      <c r="F2594">
        <v>19.179400000000001</v>
      </c>
      <c r="G2594">
        <v>10.67501</v>
      </c>
      <c r="H2594">
        <v>49.828699999999998</v>
      </c>
      <c r="I2594">
        <v>58.084299999999999</v>
      </c>
    </row>
    <row r="2595" spans="1:9">
      <c r="A2595">
        <v>199.24</v>
      </c>
      <c r="B2595">
        <v>68.356632000000005</v>
      </c>
      <c r="C2595">
        <v>56.333100000000002</v>
      </c>
      <c r="D2595">
        <v>23.871200000000002</v>
      </c>
      <c r="E2595">
        <v>60.9666</v>
      </c>
      <c r="F2595">
        <v>19.182500000000001</v>
      </c>
      <c r="G2595">
        <v>10.65781</v>
      </c>
      <c r="H2595">
        <v>49.840400000000002</v>
      </c>
      <c r="I2595">
        <v>58.084299999999999</v>
      </c>
    </row>
    <row r="2596" spans="1:9">
      <c r="A2596">
        <v>199.34</v>
      </c>
      <c r="B2596">
        <v>68.356632000000005</v>
      </c>
      <c r="C2596">
        <v>56.343200000000003</v>
      </c>
      <c r="D2596">
        <v>23.880500000000001</v>
      </c>
      <c r="E2596">
        <v>60.969700000000003</v>
      </c>
      <c r="F2596">
        <v>19.195</v>
      </c>
      <c r="G2596">
        <v>10.66011</v>
      </c>
      <c r="H2596">
        <v>49.840400000000002</v>
      </c>
      <c r="I2596">
        <v>58.084299999999999</v>
      </c>
    </row>
    <row r="2597" spans="1:9">
      <c r="A2597">
        <v>199.44</v>
      </c>
      <c r="B2597">
        <v>68.360532000000006</v>
      </c>
      <c r="C2597">
        <v>56.344799999999999</v>
      </c>
      <c r="D2597">
        <v>23.877400000000002</v>
      </c>
      <c r="E2597">
        <v>60.974400000000003</v>
      </c>
      <c r="F2597">
        <v>19.190300000000001</v>
      </c>
      <c r="G2597">
        <v>10.64841</v>
      </c>
      <c r="H2597">
        <v>49.828699999999998</v>
      </c>
      <c r="I2597">
        <v>58.085099999999997</v>
      </c>
    </row>
    <row r="2598" spans="1:9">
      <c r="A2598">
        <v>199.54</v>
      </c>
      <c r="B2598">
        <v>68.360532000000006</v>
      </c>
      <c r="C2598">
        <v>56.332299999999996</v>
      </c>
      <c r="D2598">
        <v>23.869599999999998</v>
      </c>
      <c r="E2598">
        <v>60.974400000000003</v>
      </c>
      <c r="F2598">
        <v>19.183299999999999</v>
      </c>
      <c r="G2598">
        <v>10.64841</v>
      </c>
      <c r="H2598">
        <v>49.828699999999998</v>
      </c>
      <c r="I2598">
        <v>58.080399999999997</v>
      </c>
    </row>
    <row r="2599" spans="1:9">
      <c r="A2599">
        <v>199.64</v>
      </c>
      <c r="B2599">
        <v>68.361332000000004</v>
      </c>
      <c r="C2599">
        <v>56.332299999999996</v>
      </c>
      <c r="D2599">
        <v>23.872699999999998</v>
      </c>
      <c r="E2599">
        <v>60.971299999999999</v>
      </c>
      <c r="F2599">
        <v>19.171600000000002</v>
      </c>
      <c r="G2599">
        <v>10.64841</v>
      </c>
      <c r="H2599">
        <v>49.828699999999998</v>
      </c>
      <c r="I2599">
        <v>58.076500000000003</v>
      </c>
    </row>
    <row r="2600" spans="1:9">
      <c r="A2600">
        <v>199.74</v>
      </c>
      <c r="B2600">
        <v>68.368332000000009</v>
      </c>
      <c r="C2600">
        <v>56.327599999999997</v>
      </c>
      <c r="D2600">
        <v>23.860199999999999</v>
      </c>
      <c r="E2600">
        <v>60.9666</v>
      </c>
      <c r="F2600">
        <v>19.183299999999999</v>
      </c>
      <c r="G2600">
        <v>10.64841</v>
      </c>
      <c r="H2600">
        <v>49.820900000000002</v>
      </c>
      <c r="I2600">
        <v>58.083500000000001</v>
      </c>
    </row>
    <row r="2601" spans="1:9">
      <c r="A2601">
        <v>199.84</v>
      </c>
      <c r="B2601">
        <v>68.368332000000009</v>
      </c>
      <c r="C2601">
        <v>56.320599999999999</v>
      </c>
      <c r="D2601">
        <v>23.850100000000001</v>
      </c>
      <c r="E2601">
        <v>60.9666</v>
      </c>
      <c r="F2601">
        <v>19.180199999999999</v>
      </c>
      <c r="G2601">
        <v>10.66011</v>
      </c>
      <c r="H2601">
        <v>49.820900000000002</v>
      </c>
      <c r="I2601">
        <v>58.076500000000003</v>
      </c>
    </row>
    <row r="2602" spans="1:9">
      <c r="A2602">
        <v>199.94</v>
      </c>
      <c r="B2602">
        <v>68.370732000000004</v>
      </c>
      <c r="C2602">
        <v>56.3127</v>
      </c>
      <c r="D2602">
        <v>23.857099999999999</v>
      </c>
      <c r="E2602">
        <v>60.9619</v>
      </c>
      <c r="F2602">
        <v>19.1755</v>
      </c>
      <c r="G2602">
        <v>10.663309999999999</v>
      </c>
      <c r="H2602">
        <v>49.820900000000002</v>
      </c>
      <c r="I2602">
        <v>58.078800000000001</v>
      </c>
    </row>
    <row r="2603" spans="1:9">
      <c r="A2603">
        <v>200.04</v>
      </c>
      <c r="B2603">
        <v>68.377732000000009</v>
      </c>
      <c r="C2603">
        <v>56.3127</v>
      </c>
      <c r="D2603">
        <v>23.864899999999999</v>
      </c>
      <c r="E2603">
        <v>60.947800000000001</v>
      </c>
      <c r="F2603">
        <v>19.163799999999998</v>
      </c>
      <c r="G2603">
        <v>10.664809999999999</v>
      </c>
      <c r="H2603">
        <v>49.820900000000002</v>
      </c>
      <c r="I2603">
        <v>58.093699999999998</v>
      </c>
    </row>
    <row r="2604" spans="1:9">
      <c r="A2604">
        <v>200.14</v>
      </c>
      <c r="B2604">
        <v>68.375032000000004</v>
      </c>
      <c r="C2604">
        <v>56.315899999999999</v>
      </c>
      <c r="D2604">
        <v>23.864899999999999</v>
      </c>
      <c r="E2604">
        <v>60.947000000000003</v>
      </c>
      <c r="F2604">
        <v>19.163799999999998</v>
      </c>
      <c r="G2604">
        <v>10.66011</v>
      </c>
      <c r="H2604">
        <v>49.823999999999998</v>
      </c>
      <c r="I2604">
        <v>58.087800000000001</v>
      </c>
    </row>
    <row r="2605" spans="1:9">
      <c r="A2605">
        <v>200.24</v>
      </c>
      <c r="B2605">
        <v>68.376131999999998</v>
      </c>
      <c r="C2605">
        <v>56.320599999999999</v>
      </c>
      <c r="D2605">
        <v>23.864899999999999</v>
      </c>
      <c r="E2605">
        <v>60.938499999999998</v>
      </c>
      <c r="F2605">
        <v>19.163799999999998</v>
      </c>
      <c r="G2605">
        <v>10.663309999999999</v>
      </c>
      <c r="H2605">
        <v>49.837299999999999</v>
      </c>
      <c r="I2605">
        <v>58.084299999999999</v>
      </c>
    </row>
    <row r="2606" spans="1:9">
      <c r="A2606">
        <v>200.34</v>
      </c>
      <c r="B2606">
        <v>68.373032000000009</v>
      </c>
      <c r="C2606">
        <v>56.317399999999999</v>
      </c>
      <c r="D2606">
        <v>23.864899999999999</v>
      </c>
      <c r="E2606">
        <v>60.943100000000001</v>
      </c>
      <c r="F2606">
        <v>19.155899999999999</v>
      </c>
      <c r="G2606">
        <v>10.668009999999999</v>
      </c>
      <c r="H2606">
        <v>49.832599999999999</v>
      </c>
      <c r="I2606">
        <v>58.084299999999999</v>
      </c>
    </row>
    <row r="2607" spans="1:9">
      <c r="A2607">
        <v>200.44</v>
      </c>
      <c r="B2607">
        <v>68.365632000000005</v>
      </c>
      <c r="C2607">
        <v>56.3127</v>
      </c>
      <c r="D2607">
        <v>23.867999999999999</v>
      </c>
      <c r="E2607">
        <v>60.94</v>
      </c>
      <c r="F2607">
        <v>19.160599999999999</v>
      </c>
      <c r="G2607">
        <v>10.668009999999999</v>
      </c>
      <c r="H2607">
        <v>49.840400000000002</v>
      </c>
      <c r="I2607">
        <v>58.0901</v>
      </c>
    </row>
    <row r="2608" spans="1:9">
      <c r="A2608">
        <v>200.54</v>
      </c>
      <c r="B2608">
        <v>68.370332000000005</v>
      </c>
      <c r="C2608">
        <v>56.3127</v>
      </c>
      <c r="D2608">
        <v>23.877400000000002</v>
      </c>
      <c r="E2608">
        <v>60.9236</v>
      </c>
      <c r="F2608">
        <v>19.1677</v>
      </c>
      <c r="G2608">
        <v>10.66011</v>
      </c>
      <c r="H2608">
        <v>49.840400000000002</v>
      </c>
      <c r="I2608">
        <v>58.0901</v>
      </c>
    </row>
    <row r="2609" spans="1:9">
      <c r="A2609">
        <v>200.64</v>
      </c>
      <c r="B2609">
        <v>68.370332000000005</v>
      </c>
      <c r="C2609">
        <v>56.3127</v>
      </c>
      <c r="D2609">
        <v>23.860199999999999</v>
      </c>
      <c r="E2609">
        <v>60.9236</v>
      </c>
      <c r="F2609">
        <v>19.1677</v>
      </c>
      <c r="G2609">
        <v>10.65621</v>
      </c>
      <c r="H2609">
        <v>49.843499999999999</v>
      </c>
      <c r="I2609">
        <v>58.0901</v>
      </c>
    </row>
    <row r="2610" spans="1:9">
      <c r="A2610">
        <v>200.74</v>
      </c>
      <c r="B2610">
        <v>68.378532000000007</v>
      </c>
      <c r="C2610">
        <v>56.3127</v>
      </c>
      <c r="D2610">
        <v>23.864899999999999</v>
      </c>
      <c r="E2610">
        <v>60.9236</v>
      </c>
      <c r="F2610">
        <v>19.155899999999999</v>
      </c>
      <c r="G2610">
        <v>10.664809999999999</v>
      </c>
      <c r="H2610">
        <v>49.848199999999999</v>
      </c>
      <c r="I2610">
        <v>58.086599999999997</v>
      </c>
    </row>
    <row r="2611" spans="1:9">
      <c r="A2611">
        <v>200.84</v>
      </c>
      <c r="B2611">
        <v>68.382432000000009</v>
      </c>
      <c r="C2611">
        <v>56.3127</v>
      </c>
      <c r="D2611">
        <v>23.864899999999999</v>
      </c>
      <c r="E2611">
        <v>60.9236</v>
      </c>
      <c r="F2611">
        <v>19.155899999999999</v>
      </c>
      <c r="G2611">
        <v>10.66011</v>
      </c>
      <c r="H2611">
        <v>49.848199999999999</v>
      </c>
      <c r="I2611">
        <v>58.098300000000002</v>
      </c>
    </row>
    <row r="2612" spans="1:9">
      <c r="A2612">
        <v>200.94</v>
      </c>
      <c r="B2612">
        <v>68.374232000000006</v>
      </c>
      <c r="C2612">
        <v>56.317399999999999</v>
      </c>
      <c r="D2612">
        <v>23.848500000000001</v>
      </c>
      <c r="E2612">
        <v>60.915799999999997</v>
      </c>
      <c r="F2612">
        <v>19.155899999999999</v>
      </c>
      <c r="G2612">
        <v>10.66011</v>
      </c>
      <c r="H2612">
        <v>49.852899999999998</v>
      </c>
      <c r="I2612">
        <v>58.101900000000001</v>
      </c>
    </row>
    <row r="2613" spans="1:9">
      <c r="A2613">
        <v>201.04</v>
      </c>
      <c r="B2613">
        <v>68.370332000000005</v>
      </c>
      <c r="C2613">
        <v>56.3245</v>
      </c>
      <c r="D2613">
        <v>23.8462</v>
      </c>
      <c r="E2613">
        <v>60.911099999999998</v>
      </c>
      <c r="F2613">
        <v>19.148099999999999</v>
      </c>
      <c r="G2613">
        <v>10.663309999999999</v>
      </c>
      <c r="H2613">
        <v>49.859900000000003</v>
      </c>
      <c r="I2613">
        <v>58.097999999999999</v>
      </c>
    </row>
    <row r="2614" spans="1:9">
      <c r="A2614">
        <v>201.14</v>
      </c>
      <c r="B2614">
        <v>68.382032000000009</v>
      </c>
      <c r="C2614">
        <v>56.3245</v>
      </c>
      <c r="D2614">
        <v>23.853200000000001</v>
      </c>
      <c r="E2614">
        <v>60.892400000000002</v>
      </c>
      <c r="F2614">
        <v>19.148099999999999</v>
      </c>
      <c r="G2614">
        <v>10.664809999999999</v>
      </c>
      <c r="H2614">
        <v>49.848199999999999</v>
      </c>
      <c r="I2614">
        <v>58.097999999999999</v>
      </c>
    </row>
    <row r="2615" spans="1:9">
      <c r="A2615">
        <v>201.24</v>
      </c>
      <c r="B2615">
        <v>68.37733200000001</v>
      </c>
      <c r="C2615">
        <v>56.3245</v>
      </c>
      <c r="D2615">
        <v>23.853200000000001</v>
      </c>
      <c r="E2615">
        <v>60.892400000000002</v>
      </c>
      <c r="F2615">
        <v>19.148099999999999</v>
      </c>
      <c r="G2615">
        <v>10.663309999999999</v>
      </c>
      <c r="H2615">
        <v>49.848199999999999</v>
      </c>
      <c r="I2615">
        <v>58.105800000000002</v>
      </c>
    </row>
    <row r="2616" spans="1:9">
      <c r="A2616">
        <v>201.34</v>
      </c>
      <c r="B2616">
        <v>68.373432000000008</v>
      </c>
      <c r="C2616">
        <v>56.322899999999997</v>
      </c>
      <c r="D2616">
        <v>23.853200000000001</v>
      </c>
      <c r="E2616">
        <v>60.892400000000002</v>
      </c>
      <c r="F2616">
        <v>19.152799999999999</v>
      </c>
      <c r="G2616">
        <v>10.65621</v>
      </c>
      <c r="H2616">
        <v>49.859900000000003</v>
      </c>
      <c r="I2616">
        <v>58.104199999999999</v>
      </c>
    </row>
    <row r="2617" spans="1:9">
      <c r="A2617">
        <v>201.44</v>
      </c>
      <c r="B2617">
        <v>68.367532000000011</v>
      </c>
      <c r="C2617">
        <v>56.320599999999999</v>
      </c>
      <c r="D2617">
        <v>23.8415</v>
      </c>
      <c r="E2617">
        <v>60.889200000000002</v>
      </c>
      <c r="F2617">
        <v>19.155200000000001</v>
      </c>
      <c r="G2617">
        <v>10.65621</v>
      </c>
      <c r="H2617">
        <v>49.859900000000003</v>
      </c>
      <c r="I2617">
        <v>58.095999999999997</v>
      </c>
    </row>
    <row r="2618" spans="1:9">
      <c r="A2618">
        <v>201.54</v>
      </c>
      <c r="B2618">
        <v>68.364832000000007</v>
      </c>
      <c r="C2618">
        <v>56.308799999999998</v>
      </c>
      <c r="D2618">
        <v>23.849299999999999</v>
      </c>
      <c r="E2618">
        <v>60.892400000000002</v>
      </c>
      <c r="F2618">
        <v>19.151299999999999</v>
      </c>
      <c r="G2618">
        <v>10.664109999999999</v>
      </c>
      <c r="H2618">
        <v>49.859900000000003</v>
      </c>
      <c r="I2618">
        <v>58.092500000000001</v>
      </c>
    </row>
    <row r="2619" spans="1:9">
      <c r="A2619">
        <v>201.64</v>
      </c>
      <c r="B2619">
        <v>68.365232000000006</v>
      </c>
      <c r="C2619">
        <v>56.308799999999998</v>
      </c>
      <c r="D2619">
        <v>23.861000000000001</v>
      </c>
      <c r="E2619">
        <v>60.884599999999999</v>
      </c>
      <c r="F2619">
        <v>19.155899999999999</v>
      </c>
      <c r="G2619">
        <v>10.68751</v>
      </c>
      <c r="H2619">
        <v>49.859900000000003</v>
      </c>
      <c r="I2619">
        <v>58.095999999999997</v>
      </c>
    </row>
    <row r="2620" spans="1:9">
      <c r="A2620">
        <v>201.74</v>
      </c>
      <c r="B2620">
        <v>68.380032</v>
      </c>
      <c r="C2620">
        <v>56.308799999999998</v>
      </c>
      <c r="D2620">
        <v>23.861000000000001</v>
      </c>
      <c r="E2620">
        <v>60.884599999999999</v>
      </c>
      <c r="F2620">
        <v>19.144200000000001</v>
      </c>
      <c r="G2620">
        <v>10.68751</v>
      </c>
      <c r="H2620">
        <v>49.855200000000004</v>
      </c>
      <c r="I2620">
        <v>58.107700000000001</v>
      </c>
    </row>
    <row r="2621" spans="1:9">
      <c r="A2621">
        <v>201.84</v>
      </c>
      <c r="B2621">
        <v>68.375432000000004</v>
      </c>
      <c r="C2621">
        <v>56.308799999999998</v>
      </c>
      <c r="D2621">
        <v>23.861000000000001</v>
      </c>
      <c r="E2621">
        <v>60.884599999999999</v>
      </c>
      <c r="F2621">
        <v>19.144200000000001</v>
      </c>
      <c r="G2621">
        <v>10.68751</v>
      </c>
      <c r="H2621">
        <v>49.860700000000001</v>
      </c>
      <c r="I2621">
        <v>58.110900000000001</v>
      </c>
    </row>
    <row r="2622" spans="1:9">
      <c r="A2622">
        <v>201.94</v>
      </c>
      <c r="B2622">
        <v>68.368332000000009</v>
      </c>
      <c r="C2622">
        <v>56.293999999999997</v>
      </c>
      <c r="D2622">
        <v>23.853200000000001</v>
      </c>
      <c r="E2622">
        <v>60.884599999999999</v>
      </c>
      <c r="F2622">
        <v>19.144200000000001</v>
      </c>
      <c r="G2622">
        <v>10.68441</v>
      </c>
      <c r="H2622">
        <v>49.855200000000004</v>
      </c>
      <c r="I2622">
        <v>58.120199999999997</v>
      </c>
    </row>
    <row r="2623" spans="1:9">
      <c r="A2623">
        <v>202.04</v>
      </c>
      <c r="B2623">
        <v>68.368332000000009</v>
      </c>
      <c r="C2623">
        <v>56.276800000000001</v>
      </c>
      <c r="D2623">
        <v>23.850100000000001</v>
      </c>
      <c r="E2623">
        <v>60.884599999999999</v>
      </c>
      <c r="F2623">
        <v>19.148900000000001</v>
      </c>
      <c r="G2623">
        <v>10.68281</v>
      </c>
      <c r="H2623">
        <v>49.856000000000002</v>
      </c>
      <c r="I2623">
        <v>58.127299999999998</v>
      </c>
    </row>
    <row r="2624" spans="1:9">
      <c r="A2624">
        <v>202.14</v>
      </c>
      <c r="B2624">
        <v>68.367232000000001</v>
      </c>
      <c r="C2624">
        <v>56.269799999999996</v>
      </c>
      <c r="D2624">
        <v>23.845400000000001</v>
      </c>
      <c r="E2624">
        <v>60.884599999999999</v>
      </c>
      <c r="F2624">
        <v>19.1677</v>
      </c>
      <c r="G2624">
        <v>10.68751</v>
      </c>
      <c r="H2624">
        <v>49.856000000000002</v>
      </c>
      <c r="I2624">
        <v>58.121400000000001</v>
      </c>
    </row>
    <row r="2625" spans="1:9">
      <c r="A2625">
        <v>202.24</v>
      </c>
      <c r="B2625">
        <v>68.385932000000011</v>
      </c>
      <c r="C2625">
        <v>56.281500000000001</v>
      </c>
      <c r="D2625">
        <v>23.845400000000001</v>
      </c>
      <c r="E2625">
        <v>60.872799999999998</v>
      </c>
      <c r="F2625">
        <v>19.1677</v>
      </c>
      <c r="G2625">
        <v>10.68751</v>
      </c>
      <c r="H2625">
        <v>49.856000000000002</v>
      </c>
      <c r="I2625">
        <v>58.116700000000002</v>
      </c>
    </row>
    <row r="2626" spans="1:9">
      <c r="A2626">
        <v>202.34</v>
      </c>
      <c r="B2626">
        <v>68.375832000000003</v>
      </c>
      <c r="C2626">
        <v>56.278399999999998</v>
      </c>
      <c r="D2626">
        <v>23.857099999999999</v>
      </c>
      <c r="E2626">
        <v>60.868099999999998</v>
      </c>
      <c r="F2626">
        <v>19.1677</v>
      </c>
      <c r="G2626">
        <v>10.68441</v>
      </c>
      <c r="H2626">
        <v>49.848199999999999</v>
      </c>
      <c r="I2626">
        <v>58.099499999999999</v>
      </c>
    </row>
    <row r="2627" spans="1:9">
      <c r="A2627">
        <v>202.44</v>
      </c>
      <c r="B2627">
        <v>68.376131999999998</v>
      </c>
      <c r="C2627">
        <v>56.273699999999998</v>
      </c>
      <c r="D2627">
        <v>23.857099999999999</v>
      </c>
      <c r="E2627">
        <v>60.8611</v>
      </c>
      <c r="F2627">
        <v>19.159800000000001</v>
      </c>
      <c r="G2627">
        <v>10.68281</v>
      </c>
      <c r="H2627">
        <v>49.848199999999999</v>
      </c>
      <c r="I2627">
        <v>58.107700000000001</v>
      </c>
    </row>
    <row r="2628" spans="1:9">
      <c r="A2628">
        <v>202.54</v>
      </c>
      <c r="B2628">
        <v>68.377732000000009</v>
      </c>
      <c r="C2628">
        <v>56.273699999999998</v>
      </c>
      <c r="D2628">
        <v>23.857099999999999</v>
      </c>
      <c r="E2628">
        <v>60.8658</v>
      </c>
      <c r="F2628">
        <v>19.155200000000001</v>
      </c>
      <c r="G2628">
        <v>10.68751</v>
      </c>
      <c r="H2628">
        <v>49.848199999999999</v>
      </c>
      <c r="I2628">
        <v>58.109299999999998</v>
      </c>
    </row>
    <row r="2629" spans="1:9">
      <c r="A2629">
        <v>202.64</v>
      </c>
      <c r="B2629">
        <v>68.373832000000007</v>
      </c>
      <c r="C2629">
        <v>56.278399999999998</v>
      </c>
      <c r="D2629">
        <v>23.852399999999999</v>
      </c>
      <c r="E2629">
        <v>60.868099999999998</v>
      </c>
      <c r="F2629">
        <v>19.148099999999999</v>
      </c>
      <c r="G2629">
        <v>10.68441</v>
      </c>
      <c r="H2629">
        <v>49.848199999999999</v>
      </c>
      <c r="I2629">
        <v>58.110100000000003</v>
      </c>
    </row>
    <row r="2630" spans="1:9">
      <c r="A2630">
        <v>202.74</v>
      </c>
      <c r="B2630">
        <v>68.366432000000003</v>
      </c>
      <c r="C2630">
        <v>56.273699999999998</v>
      </c>
      <c r="D2630">
        <v>23.845400000000001</v>
      </c>
      <c r="E2630">
        <v>60.8611</v>
      </c>
      <c r="F2630">
        <v>19.152799999999999</v>
      </c>
      <c r="G2630">
        <v>10.668009999999999</v>
      </c>
      <c r="H2630">
        <v>49.851300000000002</v>
      </c>
      <c r="I2630">
        <v>58.113599999999998</v>
      </c>
    </row>
    <row r="2631" spans="1:9">
      <c r="A2631">
        <v>202.84</v>
      </c>
      <c r="B2631">
        <v>68.371132000000003</v>
      </c>
      <c r="C2631">
        <v>56.276800000000001</v>
      </c>
      <c r="D2631">
        <v>23.845400000000001</v>
      </c>
      <c r="E2631">
        <v>60.8611</v>
      </c>
      <c r="F2631">
        <v>19.159800000000001</v>
      </c>
      <c r="G2631">
        <v>10.672610000000001</v>
      </c>
      <c r="H2631">
        <v>49.856000000000002</v>
      </c>
      <c r="I2631">
        <v>58.101900000000001</v>
      </c>
    </row>
    <row r="2632" spans="1:9">
      <c r="A2632">
        <v>202.94</v>
      </c>
      <c r="B2632">
        <v>68.378132000000008</v>
      </c>
      <c r="C2632">
        <v>56.281500000000001</v>
      </c>
      <c r="D2632">
        <v>23.845400000000001</v>
      </c>
      <c r="E2632">
        <v>60.857999999999997</v>
      </c>
      <c r="F2632">
        <v>19.146599999999999</v>
      </c>
      <c r="G2632">
        <v>10.67971</v>
      </c>
      <c r="H2632">
        <v>49.841200000000001</v>
      </c>
      <c r="I2632">
        <v>58.098700000000001</v>
      </c>
    </row>
    <row r="2633" spans="1:9">
      <c r="A2633">
        <v>203.04</v>
      </c>
      <c r="B2633">
        <v>68.378132000000008</v>
      </c>
      <c r="C2633">
        <v>56.289299999999997</v>
      </c>
      <c r="D2633">
        <v>23.853200000000001</v>
      </c>
      <c r="E2633">
        <v>60.853299999999997</v>
      </c>
      <c r="F2633">
        <v>19.155899999999999</v>
      </c>
      <c r="G2633">
        <v>10.67971</v>
      </c>
      <c r="H2633">
        <v>49.848199999999999</v>
      </c>
      <c r="I2633">
        <v>58.105800000000002</v>
      </c>
    </row>
    <row r="2634" spans="1:9">
      <c r="A2634">
        <v>203.14</v>
      </c>
      <c r="B2634">
        <v>68.376532000000012</v>
      </c>
      <c r="C2634">
        <v>56.289299999999997</v>
      </c>
      <c r="D2634">
        <v>23.845400000000001</v>
      </c>
      <c r="E2634">
        <v>60.853299999999997</v>
      </c>
      <c r="F2634">
        <v>19.155899999999999</v>
      </c>
      <c r="G2634">
        <v>10.67971</v>
      </c>
      <c r="H2634">
        <v>49.836500000000001</v>
      </c>
      <c r="I2634">
        <v>58.107300000000002</v>
      </c>
    </row>
    <row r="2635" spans="1:9">
      <c r="A2635">
        <v>203.24</v>
      </c>
      <c r="B2635">
        <v>68.366432000000003</v>
      </c>
      <c r="C2635">
        <v>56.289299999999997</v>
      </c>
      <c r="D2635">
        <v>23.850100000000001</v>
      </c>
      <c r="E2635">
        <v>60.856400000000001</v>
      </c>
      <c r="F2635">
        <v>19.141100000000002</v>
      </c>
      <c r="G2635">
        <v>10.691409999999999</v>
      </c>
      <c r="H2635">
        <v>49.836500000000001</v>
      </c>
      <c r="I2635">
        <v>58.101900000000001</v>
      </c>
    </row>
    <row r="2636" spans="1:9">
      <c r="A2636">
        <v>203.34</v>
      </c>
      <c r="B2636">
        <v>68.364032000000009</v>
      </c>
      <c r="C2636">
        <v>56.281500000000001</v>
      </c>
      <c r="D2636">
        <v>23.845400000000001</v>
      </c>
      <c r="E2636">
        <v>60.8611</v>
      </c>
      <c r="F2636">
        <v>19.144200000000001</v>
      </c>
      <c r="G2636">
        <v>10.691409999999999</v>
      </c>
      <c r="H2636">
        <v>49.836500000000001</v>
      </c>
      <c r="I2636">
        <v>58.099499999999999</v>
      </c>
    </row>
    <row r="2637" spans="1:9">
      <c r="A2637">
        <v>203.44</v>
      </c>
      <c r="B2637">
        <v>68.360532000000006</v>
      </c>
      <c r="C2637">
        <v>56.289299999999997</v>
      </c>
      <c r="D2637">
        <v>23.845400000000001</v>
      </c>
      <c r="E2637">
        <v>60.8611</v>
      </c>
      <c r="F2637">
        <v>19.144200000000001</v>
      </c>
      <c r="G2637">
        <v>10.67971</v>
      </c>
      <c r="H2637">
        <v>49.845100000000002</v>
      </c>
      <c r="I2637">
        <v>58.095999999999997</v>
      </c>
    </row>
    <row r="2638" spans="1:9">
      <c r="A2638">
        <v>203.54</v>
      </c>
      <c r="B2638">
        <v>68.360532000000006</v>
      </c>
      <c r="C2638">
        <v>56.289299999999997</v>
      </c>
      <c r="D2638">
        <v>23.837599999999998</v>
      </c>
      <c r="E2638">
        <v>60.856400000000001</v>
      </c>
      <c r="F2638">
        <v>19.144200000000001</v>
      </c>
      <c r="G2638">
        <v>10.694509999999999</v>
      </c>
      <c r="H2638">
        <v>49.855200000000004</v>
      </c>
      <c r="I2638">
        <v>58.100700000000003</v>
      </c>
    </row>
    <row r="2639" spans="1:9">
      <c r="A2639">
        <v>203.64</v>
      </c>
      <c r="B2639">
        <v>68.367532000000011</v>
      </c>
      <c r="C2639">
        <v>56.292400000000001</v>
      </c>
      <c r="D2639">
        <v>23.821200000000001</v>
      </c>
      <c r="E2639">
        <v>60.849400000000003</v>
      </c>
      <c r="F2639">
        <v>19.136399999999998</v>
      </c>
      <c r="G2639">
        <v>10.68441</v>
      </c>
      <c r="H2639">
        <v>49.859900000000003</v>
      </c>
      <c r="I2639">
        <v>58.107700000000001</v>
      </c>
    </row>
    <row r="2640" spans="1:9">
      <c r="A2640">
        <v>203.74</v>
      </c>
      <c r="B2640">
        <v>68.354731999999998</v>
      </c>
      <c r="C2640">
        <v>56.289299999999997</v>
      </c>
      <c r="D2640">
        <v>23.8141</v>
      </c>
      <c r="E2640">
        <v>60.854100000000003</v>
      </c>
      <c r="F2640">
        <v>19.124700000000001</v>
      </c>
      <c r="G2640">
        <v>10.68281</v>
      </c>
      <c r="H2640">
        <v>49.8568</v>
      </c>
      <c r="I2640">
        <v>58.101900000000001</v>
      </c>
    </row>
    <row r="2641" spans="1:9">
      <c r="A2641">
        <v>203.84</v>
      </c>
      <c r="B2641">
        <v>68.348832000000002</v>
      </c>
      <c r="C2641">
        <v>56.289299999999997</v>
      </c>
      <c r="D2641">
        <v>23.8141</v>
      </c>
      <c r="E2641">
        <v>60.8611</v>
      </c>
      <c r="F2641">
        <v>19.124700000000001</v>
      </c>
      <c r="G2641">
        <v>10.68751</v>
      </c>
      <c r="H2641">
        <v>49.835700000000003</v>
      </c>
      <c r="I2641">
        <v>58.0991</v>
      </c>
    </row>
    <row r="2642" spans="1:9">
      <c r="A2642">
        <v>203.94</v>
      </c>
      <c r="B2642">
        <v>68.348832000000002</v>
      </c>
      <c r="C2642">
        <v>56.289299999999997</v>
      </c>
      <c r="D2642">
        <v>23.8172</v>
      </c>
      <c r="E2642">
        <v>60.857999999999997</v>
      </c>
      <c r="F2642">
        <v>19.124700000000001</v>
      </c>
      <c r="G2642">
        <v>10.671110000000001</v>
      </c>
      <c r="H2642">
        <v>49.840400000000002</v>
      </c>
      <c r="I2642">
        <v>58.1038</v>
      </c>
    </row>
    <row r="2643" spans="1:9">
      <c r="A2643">
        <v>204.04</v>
      </c>
      <c r="B2643">
        <v>68.350431999999998</v>
      </c>
      <c r="C2643">
        <v>56.301000000000002</v>
      </c>
      <c r="D2643">
        <v>23.821899999999999</v>
      </c>
      <c r="E2643">
        <v>60.848599999999998</v>
      </c>
      <c r="F2643">
        <v>19.124700000000001</v>
      </c>
      <c r="G2643">
        <v>10.67581</v>
      </c>
      <c r="H2643">
        <v>49.828699999999998</v>
      </c>
      <c r="I2643">
        <v>58.105400000000003</v>
      </c>
    </row>
    <row r="2644" spans="1:9">
      <c r="A2644">
        <v>204.14</v>
      </c>
      <c r="B2644">
        <v>68.348832000000002</v>
      </c>
      <c r="C2644">
        <v>56.282299999999999</v>
      </c>
      <c r="D2644">
        <v>23.8188</v>
      </c>
      <c r="E2644">
        <v>60.838500000000003</v>
      </c>
      <c r="F2644">
        <v>19.124700000000001</v>
      </c>
      <c r="G2644">
        <v>10.68051</v>
      </c>
      <c r="H2644">
        <v>49.828699999999998</v>
      </c>
      <c r="I2644">
        <v>58.108499999999999</v>
      </c>
    </row>
    <row r="2645" spans="1:9">
      <c r="A2645">
        <v>204.24</v>
      </c>
      <c r="B2645">
        <v>68.348832000000002</v>
      </c>
      <c r="C2645">
        <v>56.296300000000002</v>
      </c>
      <c r="D2645">
        <v>23.8094</v>
      </c>
      <c r="E2645">
        <v>60.840800000000002</v>
      </c>
      <c r="F2645">
        <v>19.124700000000001</v>
      </c>
      <c r="G2645">
        <v>10.67581</v>
      </c>
      <c r="H2645">
        <v>49.828699999999998</v>
      </c>
      <c r="I2645">
        <v>58.115499999999997</v>
      </c>
    </row>
    <row r="2646" spans="1:9">
      <c r="A2646">
        <v>204.34</v>
      </c>
      <c r="B2646">
        <v>68.344932</v>
      </c>
      <c r="C2646">
        <v>56.298699999999997</v>
      </c>
      <c r="D2646">
        <v>23.807099999999998</v>
      </c>
      <c r="E2646">
        <v>60.838500000000003</v>
      </c>
      <c r="F2646">
        <v>19.124700000000001</v>
      </c>
      <c r="G2646">
        <v>10.68051</v>
      </c>
      <c r="H2646">
        <v>49.835700000000003</v>
      </c>
      <c r="I2646">
        <v>58.106900000000003</v>
      </c>
    </row>
    <row r="2647" spans="1:9">
      <c r="A2647">
        <v>204.44</v>
      </c>
      <c r="B2647">
        <v>68.344932</v>
      </c>
      <c r="C2647">
        <v>56.3127</v>
      </c>
      <c r="D2647">
        <v>23.794599999999999</v>
      </c>
      <c r="E2647">
        <v>60.840800000000002</v>
      </c>
      <c r="F2647">
        <v>19.124700000000001</v>
      </c>
      <c r="G2647">
        <v>10.68751</v>
      </c>
      <c r="H2647">
        <v>49.817</v>
      </c>
      <c r="I2647">
        <v>58.099899999999998</v>
      </c>
    </row>
    <row r="2648" spans="1:9">
      <c r="A2648">
        <v>204.54</v>
      </c>
      <c r="B2648">
        <v>68.344932</v>
      </c>
      <c r="C2648">
        <v>56.327599999999997</v>
      </c>
      <c r="D2648">
        <v>23.807099999999998</v>
      </c>
      <c r="E2648">
        <v>60.833799999999997</v>
      </c>
      <c r="F2648">
        <v>19.113</v>
      </c>
      <c r="G2648">
        <v>10.67971</v>
      </c>
      <c r="H2648">
        <v>49.8217</v>
      </c>
      <c r="I2648">
        <v>58.099899999999998</v>
      </c>
    </row>
    <row r="2649" spans="1:9">
      <c r="A2649">
        <v>204.64</v>
      </c>
      <c r="B2649">
        <v>68.344932</v>
      </c>
      <c r="C2649">
        <v>56.329099999999997</v>
      </c>
      <c r="D2649">
        <v>23.8063</v>
      </c>
      <c r="E2649">
        <v>60.833799999999997</v>
      </c>
      <c r="F2649">
        <v>19.113</v>
      </c>
      <c r="G2649">
        <v>10.67971</v>
      </c>
      <c r="H2649">
        <v>49.843499999999999</v>
      </c>
      <c r="I2649">
        <v>58.107700000000001</v>
      </c>
    </row>
    <row r="2650" spans="1:9">
      <c r="A2650">
        <v>204.74</v>
      </c>
      <c r="B2650">
        <v>68.344932</v>
      </c>
      <c r="C2650">
        <v>56.322899999999997</v>
      </c>
      <c r="D2650">
        <v>23.8063</v>
      </c>
      <c r="E2650">
        <v>60.833799999999997</v>
      </c>
      <c r="F2650">
        <v>19.116099999999999</v>
      </c>
      <c r="G2650">
        <v>10.67191</v>
      </c>
      <c r="H2650">
        <v>49.8217</v>
      </c>
      <c r="I2650">
        <v>58.099899999999998</v>
      </c>
    </row>
    <row r="2651" spans="1:9">
      <c r="A2651">
        <v>204.84</v>
      </c>
      <c r="B2651">
        <v>68.33753200000001</v>
      </c>
      <c r="C2651">
        <v>56.316600000000001</v>
      </c>
      <c r="D2651">
        <v>23.801600000000001</v>
      </c>
      <c r="E2651">
        <v>60.822099999999999</v>
      </c>
      <c r="F2651">
        <v>19.120799999999999</v>
      </c>
      <c r="G2651">
        <v>10.68281</v>
      </c>
      <c r="H2651">
        <v>49.828699999999998</v>
      </c>
      <c r="I2651">
        <v>58.100299999999997</v>
      </c>
    </row>
    <row r="2652" spans="1:9">
      <c r="A2652">
        <v>204.94</v>
      </c>
      <c r="B2652">
        <v>68.339832000000001</v>
      </c>
      <c r="C2652">
        <v>56.313499999999998</v>
      </c>
      <c r="D2652">
        <v>23.799299999999999</v>
      </c>
      <c r="E2652">
        <v>60.822099999999999</v>
      </c>
      <c r="F2652">
        <v>19.125499999999999</v>
      </c>
      <c r="G2652">
        <v>10.67971</v>
      </c>
      <c r="H2652">
        <v>49.823999999999998</v>
      </c>
      <c r="I2652">
        <v>58.094799999999999</v>
      </c>
    </row>
    <row r="2653" spans="1:9">
      <c r="A2653">
        <v>205.04</v>
      </c>
      <c r="B2653">
        <v>68.341031999999998</v>
      </c>
      <c r="C2653">
        <v>56.320599999999999</v>
      </c>
      <c r="D2653">
        <v>23.794599999999999</v>
      </c>
      <c r="E2653">
        <v>60.817399999999999</v>
      </c>
      <c r="F2653">
        <v>19.1325</v>
      </c>
      <c r="G2653">
        <v>10.67581</v>
      </c>
      <c r="H2653">
        <v>49.805199999999999</v>
      </c>
      <c r="I2653">
        <v>58.095999999999997</v>
      </c>
    </row>
    <row r="2654" spans="1:9">
      <c r="A2654">
        <v>205.14</v>
      </c>
      <c r="B2654">
        <v>68.341031999999998</v>
      </c>
      <c r="C2654">
        <v>56.320599999999999</v>
      </c>
      <c r="D2654">
        <v>23.8063</v>
      </c>
      <c r="E2654">
        <v>60.810299999999998</v>
      </c>
      <c r="F2654">
        <v>19.1325</v>
      </c>
      <c r="G2654">
        <v>10.668009999999999</v>
      </c>
      <c r="H2654">
        <v>49.805199999999999</v>
      </c>
      <c r="I2654">
        <v>58.095999999999997</v>
      </c>
    </row>
    <row r="2655" spans="1:9">
      <c r="A2655">
        <v>205.24</v>
      </c>
      <c r="B2655">
        <v>68.338632000000004</v>
      </c>
      <c r="C2655">
        <v>56.320599999999999</v>
      </c>
      <c r="D2655">
        <v>23.8063</v>
      </c>
      <c r="E2655">
        <v>60.814999999999998</v>
      </c>
      <c r="F2655">
        <v>19.136399999999998</v>
      </c>
      <c r="G2655">
        <v>10.668009999999999</v>
      </c>
      <c r="H2655">
        <v>49.805199999999999</v>
      </c>
      <c r="I2655">
        <v>58.101500000000001</v>
      </c>
    </row>
    <row r="2656" spans="1:9">
      <c r="A2656">
        <v>205.34</v>
      </c>
      <c r="B2656">
        <v>68.336331999999999</v>
      </c>
      <c r="C2656">
        <v>56.327599999999997</v>
      </c>
      <c r="D2656">
        <v>23.8094</v>
      </c>
      <c r="E2656">
        <v>60.833799999999997</v>
      </c>
      <c r="F2656">
        <v>19.124700000000001</v>
      </c>
      <c r="G2656">
        <v>10.668009999999999</v>
      </c>
      <c r="H2656">
        <v>49.817</v>
      </c>
      <c r="I2656">
        <v>58.106900000000003</v>
      </c>
    </row>
    <row r="2657" spans="1:9">
      <c r="A2657">
        <v>205.44</v>
      </c>
      <c r="B2657">
        <v>68.323432000000011</v>
      </c>
      <c r="C2657">
        <v>56.325200000000002</v>
      </c>
      <c r="D2657">
        <v>23.8094</v>
      </c>
      <c r="E2657">
        <v>60.845500000000001</v>
      </c>
      <c r="F2657">
        <v>19.136399999999998</v>
      </c>
      <c r="G2657">
        <v>10.668009999999999</v>
      </c>
      <c r="H2657">
        <v>49.817</v>
      </c>
      <c r="I2657">
        <v>58.105800000000002</v>
      </c>
    </row>
    <row r="2658" spans="1:9">
      <c r="A2658">
        <v>205.54</v>
      </c>
      <c r="B2658">
        <v>68.327732000000012</v>
      </c>
      <c r="C2658">
        <v>56.332299999999996</v>
      </c>
      <c r="D2658">
        <v>23.795400000000001</v>
      </c>
      <c r="E2658">
        <v>60.8369</v>
      </c>
      <c r="F2658">
        <v>19.1294</v>
      </c>
      <c r="G2658">
        <v>10.668009999999999</v>
      </c>
      <c r="H2658">
        <v>49.817</v>
      </c>
      <c r="I2658">
        <v>58.114699999999999</v>
      </c>
    </row>
    <row r="2659" spans="1:9">
      <c r="A2659">
        <v>205.64</v>
      </c>
      <c r="B2659">
        <v>68.319532000000009</v>
      </c>
      <c r="C2659">
        <v>56.332299999999996</v>
      </c>
      <c r="D2659">
        <v>23.786000000000001</v>
      </c>
      <c r="E2659">
        <v>60.8416</v>
      </c>
      <c r="F2659">
        <v>19.136399999999998</v>
      </c>
      <c r="G2659">
        <v>10.668009999999999</v>
      </c>
      <c r="H2659">
        <v>49.813800000000001</v>
      </c>
      <c r="I2659">
        <v>58.113599999999998</v>
      </c>
    </row>
    <row r="2660" spans="1:9">
      <c r="A2660">
        <v>205.74</v>
      </c>
      <c r="B2660">
        <v>68.319532000000009</v>
      </c>
      <c r="C2660">
        <v>56.332299999999996</v>
      </c>
      <c r="D2660">
        <v>23.779</v>
      </c>
      <c r="E2660">
        <v>60.8416</v>
      </c>
      <c r="F2660">
        <v>19.136399999999998</v>
      </c>
      <c r="G2660">
        <v>10.664809999999999</v>
      </c>
      <c r="H2660">
        <v>49.804499999999997</v>
      </c>
      <c r="I2660">
        <v>58.125300000000003</v>
      </c>
    </row>
    <row r="2661" spans="1:9">
      <c r="A2661">
        <v>205.84</v>
      </c>
      <c r="B2661">
        <v>68.315632000000008</v>
      </c>
      <c r="C2661">
        <v>56.3401</v>
      </c>
      <c r="D2661">
        <v>23.7837</v>
      </c>
      <c r="E2661">
        <v>60.853299999999997</v>
      </c>
      <c r="F2661">
        <v>19.124700000000001</v>
      </c>
      <c r="G2661">
        <v>10.67191</v>
      </c>
      <c r="H2661">
        <v>49.797400000000003</v>
      </c>
      <c r="I2661">
        <v>58.109699999999997</v>
      </c>
    </row>
    <row r="2662" spans="1:9">
      <c r="A2662">
        <v>205.94</v>
      </c>
      <c r="B2662">
        <v>68.315632000000008</v>
      </c>
      <c r="C2662">
        <v>56.3401</v>
      </c>
      <c r="D2662">
        <v>23.787600000000001</v>
      </c>
      <c r="E2662">
        <v>60.846299999999999</v>
      </c>
      <c r="F2662">
        <v>19.124700000000001</v>
      </c>
      <c r="G2662">
        <v>10.67191</v>
      </c>
      <c r="H2662">
        <v>49.797400000000003</v>
      </c>
      <c r="I2662">
        <v>58.109699999999997</v>
      </c>
    </row>
    <row r="2663" spans="1:9">
      <c r="A2663">
        <v>206.04</v>
      </c>
      <c r="B2663">
        <v>68.320332000000008</v>
      </c>
      <c r="C2663">
        <v>56.3401</v>
      </c>
      <c r="D2663">
        <v>23.782900000000001</v>
      </c>
      <c r="E2663">
        <v>60.853299999999997</v>
      </c>
      <c r="F2663">
        <v>19.124700000000001</v>
      </c>
      <c r="G2663">
        <v>10.67191</v>
      </c>
      <c r="H2663">
        <v>49.802100000000003</v>
      </c>
      <c r="I2663">
        <v>58.109699999999997</v>
      </c>
    </row>
    <row r="2664" spans="1:9">
      <c r="A2664">
        <v>206.14</v>
      </c>
      <c r="B2664">
        <v>68.327331999999998</v>
      </c>
      <c r="C2664">
        <v>56.3401</v>
      </c>
      <c r="D2664">
        <v>23.786000000000001</v>
      </c>
      <c r="E2664">
        <v>60.853299999999997</v>
      </c>
      <c r="F2664">
        <v>19.116900000000001</v>
      </c>
      <c r="G2664">
        <v>10.67191</v>
      </c>
      <c r="H2664">
        <v>49.809199999999997</v>
      </c>
      <c r="I2664">
        <v>58.121400000000001</v>
      </c>
    </row>
    <row r="2665" spans="1:9">
      <c r="A2665">
        <v>206.24</v>
      </c>
      <c r="B2665">
        <v>68.320332000000008</v>
      </c>
      <c r="C2665">
        <v>56.348700000000001</v>
      </c>
      <c r="D2665">
        <v>23.778199999999998</v>
      </c>
      <c r="E2665">
        <v>60.865000000000002</v>
      </c>
      <c r="F2665">
        <v>19.112200000000001</v>
      </c>
      <c r="G2665">
        <v>10.67191</v>
      </c>
      <c r="H2665">
        <v>49.809199999999997</v>
      </c>
      <c r="I2665">
        <v>58.119</v>
      </c>
    </row>
    <row r="2666" spans="1:9">
      <c r="A2666">
        <v>206.34</v>
      </c>
      <c r="B2666">
        <v>68.314432000000011</v>
      </c>
      <c r="C2666">
        <v>56.355699999999999</v>
      </c>
      <c r="D2666">
        <v>23.7758</v>
      </c>
      <c r="E2666">
        <v>60.853299999999997</v>
      </c>
      <c r="F2666">
        <v>19.1052</v>
      </c>
      <c r="G2666">
        <v>10.67191</v>
      </c>
      <c r="H2666">
        <v>49.809199999999997</v>
      </c>
      <c r="I2666">
        <v>58.120199999999997</v>
      </c>
    </row>
    <row r="2667" spans="1:9">
      <c r="A2667">
        <v>206.44</v>
      </c>
      <c r="B2667">
        <v>68.321532000000005</v>
      </c>
      <c r="C2667">
        <v>56.355699999999999</v>
      </c>
      <c r="D2667">
        <v>23.786000000000001</v>
      </c>
      <c r="E2667">
        <v>60.856400000000001</v>
      </c>
      <c r="F2667">
        <v>19.1052</v>
      </c>
      <c r="G2667">
        <v>10.663309999999999</v>
      </c>
      <c r="H2667">
        <v>49.797400000000003</v>
      </c>
      <c r="I2667">
        <v>58.127299999999998</v>
      </c>
    </row>
    <row r="2668" spans="1:9">
      <c r="A2668">
        <v>206.54</v>
      </c>
      <c r="B2668">
        <v>68.323432000000011</v>
      </c>
      <c r="C2668">
        <v>56.358800000000002</v>
      </c>
      <c r="D2668">
        <v>23.779</v>
      </c>
      <c r="E2668">
        <v>60.8611</v>
      </c>
      <c r="F2668">
        <v>19.1052</v>
      </c>
      <c r="G2668">
        <v>10.67971</v>
      </c>
      <c r="H2668">
        <v>49.797400000000003</v>
      </c>
      <c r="I2668">
        <v>58.121400000000001</v>
      </c>
    </row>
    <row r="2669" spans="1:9">
      <c r="A2669">
        <v>206.64</v>
      </c>
      <c r="B2669">
        <v>68.323432000000011</v>
      </c>
      <c r="C2669">
        <v>56.363500000000002</v>
      </c>
      <c r="D2669">
        <v>23.7758</v>
      </c>
      <c r="E2669">
        <v>60.849400000000003</v>
      </c>
      <c r="F2669">
        <v>19.1052</v>
      </c>
      <c r="G2669">
        <v>10.67971</v>
      </c>
      <c r="H2669">
        <v>49.809199999999997</v>
      </c>
      <c r="I2669">
        <v>58.121400000000001</v>
      </c>
    </row>
    <row r="2670" spans="1:9">
      <c r="A2670">
        <v>206.74</v>
      </c>
      <c r="B2670">
        <v>68.318732000000011</v>
      </c>
      <c r="C2670">
        <v>56.358800000000002</v>
      </c>
      <c r="D2670">
        <v>23.768000000000001</v>
      </c>
      <c r="E2670">
        <v>60.854100000000003</v>
      </c>
      <c r="F2670">
        <v>19.102</v>
      </c>
      <c r="G2670">
        <v>10.67971</v>
      </c>
      <c r="H2670">
        <v>49.797400000000003</v>
      </c>
      <c r="I2670">
        <v>58.121400000000001</v>
      </c>
    </row>
    <row r="2671" spans="1:9">
      <c r="A2671">
        <v>206.84</v>
      </c>
      <c r="B2671">
        <v>68.325432000000006</v>
      </c>
      <c r="C2671">
        <v>56.356499999999997</v>
      </c>
      <c r="D2671">
        <v>23.766500000000001</v>
      </c>
      <c r="E2671">
        <v>60.872799999999998</v>
      </c>
      <c r="F2671">
        <v>19.105899999999998</v>
      </c>
      <c r="G2671">
        <v>10.67501</v>
      </c>
      <c r="H2671">
        <v>49.792700000000004</v>
      </c>
      <c r="I2671">
        <v>58.115499999999997</v>
      </c>
    </row>
    <row r="2672" spans="1:9">
      <c r="A2672">
        <v>206.94</v>
      </c>
      <c r="B2672">
        <v>68.317532</v>
      </c>
      <c r="C2672">
        <v>56.3401</v>
      </c>
      <c r="D2672">
        <v>23.7758</v>
      </c>
      <c r="E2672">
        <v>60.872799999999998</v>
      </c>
      <c r="F2672">
        <v>19.109100000000002</v>
      </c>
      <c r="G2672">
        <v>10.672610000000001</v>
      </c>
      <c r="H2672">
        <v>49.785699999999999</v>
      </c>
      <c r="I2672">
        <v>58.115499999999997</v>
      </c>
    </row>
    <row r="2673" spans="1:9">
      <c r="A2673">
        <v>207.04</v>
      </c>
      <c r="B2673">
        <v>68.317532</v>
      </c>
      <c r="C2673">
        <v>56.3401</v>
      </c>
      <c r="D2673">
        <v>23.7712</v>
      </c>
      <c r="E2673">
        <v>60.8611</v>
      </c>
      <c r="F2673">
        <v>19.109100000000002</v>
      </c>
      <c r="G2673">
        <v>10.67971</v>
      </c>
      <c r="H2673">
        <v>49.797400000000003</v>
      </c>
      <c r="I2673">
        <v>58.118699999999997</v>
      </c>
    </row>
    <row r="2674" spans="1:9">
      <c r="A2674">
        <v>207.14</v>
      </c>
      <c r="B2674">
        <v>68.318331999999998</v>
      </c>
      <c r="C2674">
        <v>56.351799999999997</v>
      </c>
      <c r="D2674">
        <v>23.7712</v>
      </c>
      <c r="E2674">
        <v>60.856400000000001</v>
      </c>
      <c r="F2674">
        <v>19.112200000000001</v>
      </c>
      <c r="G2674">
        <v>10.68441</v>
      </c>
      <c r="H2674">
        <v>49.792700000000004</v>
      </c>
      <c r="I2674">
        <v>58.116300000000003</v>
      </c>
    </row>
    <row r="2675" spans="1:9">
      <c r="A2675">
        <v>207.24</v>
      </c>
      <c r="B2675">
        <v>68.323031999999998</v>
      </c>
      <c r="C2675">
        <v>56.363500000000002</v>
      </c>
      <c r="D2675">
        <v>23.7712</v>
      </c>
      <c r="E2675">
        <v>60.8611</v>
      </c>
      <c r="F2675">
        <v>19.112200000000001</v>
      </c>
      <c r="G2675">
        <v>10.68201</v>
      </c>
      <c r="H2675">
        <v>49.782600000000002</v>
      </c>
      <c r="I2675">
        <v>58.109299999999998</v>
      </c>
    </row>
    <row r="2676" spans="1:9">
      <c r="A2676">
        <v>207.34</v>
      </c>
      <c r="B2676">
        <v>68.319532000000009</v>
      </c>
      <c r="C2676">
        <v>56.351799999999997</v>
      </c>
      <c r="D2676">
        <v>23.7758</v>
      </c>
      <c r="E2676">
        <v>60.8611</v>
      </c>
      <c r="F2676">
        <v>19.1052</v>
      </c>
      <c r="G2676">
        <v>10.672610000000001</v>
      </c>
      <c r="H2676">
        <v>49.763100000000001</v>
      </c>
      <c r="I2676">
        <v>58.1175</v>
      </c>
    </row>
    <row r="2677" spans="1:9">
      <c r="A2677">
        <v>207.44</v>
      </c>
      <c r="B2677">
        <v>68.319532000000009</v>
      </c>
      <c r="C2677">
        <v>56.3596</v>
      </c>
      <c r="D2677">
        <v>23.778199999999998</v>
      </c>
      <c r="E2677">
        <v>60.868899999999996</v>
      </c>
      <c r="F2677">
        <v>19.113</v>
      </c>
      <c r="G2677">
        <v>10.67971</v>
      </c>
      <c r="H2677">
        <v>49.761499999999998</v>
      </c>
      <c r="I2677">
        <v>58.1175</v>
      </c>
    </row>
    <row r="2678" spans="1:9">
      <c r="A2678">
        <v>207.54</v>
      </c>
      <c r="B2678">
        <v>68.325432000000006</v>
      </c>
      <c r="C2678">
        <v>56.366599999999998</v>
      </c>
      <c r="D2678">
        <v>23.7743</v>
      </c>
      <c r="E2678">
        <v>60.8611</v>
      </c>
      <c r="F2678">
        <v>19.113</v>
      </c>
      <c r="G2678">
        <v>10.67971</v>
      </c>
      <c r="H2678">
        <v>49.773200000000003</v>
      </c>
      <c r="I2678">
        <v>58.1233</v>
      </c>
    </row>
    <row r="2679" spans="1:9">
      <c r="A2679">
        <v>207.64</v>
      </c>
      <c r="B2679">
        <v>68.325432000000006</v>
      </c>
      <c r="C2679">
        <v>56.3643</v>
      </c>
      <c r="D2679">
        <v>23.779</v>
      </c>
      <c r="E2679">
        <v>60.8611</v>
      </c>
      <c r="F2679">
        <v>19.1067</v>
      </c>
      <c r="G2679">
        <v>10.67971</v>
      </c>
      <c r="H2679">
        <v>49.777900000000002</v>
      </c>
      <c r="I2679">
        <v>58.1233</v>
      </c>
    </row>
    <row r="2680" spans="1:9">
      <c r="A2680">
        <v>207.74</v>
      </c>
      <c r="B2680">
        <v>68.329332000000008</v>
      </c>
      <c r="C2680">
        <v>56.371299999999998</v>
      </c>
      <c r="D2680">
        <v>23.779</v>
      </c>
      <c r="E2680">
        <v>60.8611</v>
      </c>
      <c r="F2680">
        <v>19.1005</v>
      </c>
      <c r="G2680">
        <v>10.67971</v>
      </c>
      <c r="H2680">
        <v>49.766199999999998</v>
      </c>
      <c r="I2680">
        <v>58.127299999999998</v>
      </c>
    </row>
    <row r="2681" spans="1:9">
      <c r="A2681">
        <v>207.84</v>
      </c>
      <c r="B2681">
        <v>68.325432000000006</v>
      </c>
      <c r="C2681">
        <v>56.375999999999998</v>
      </c>
      <c r="D2681">
        <v>23.7837</v>
      </c>
      <c r="E2681">
        <v>60.8611</v>
      </c>
      <c r="F2681">
        <v>19.1052</v>
      </c>
      <c r="G2681">
        <v>10.67971</v>
      </c>
      <c r="H2681">
        <v>49.777900000000002</v>
      </c>
      <c r="I2681">
        <v>58.120199999999997</v>
      </c>
    </row>
    <row r="2682" spans="1:9">
      <c r="A2682">
        <v>207.94</v>
      </c>
      <c r="B2682">
        <v>68.325432000000006</v>
      </c>
      <c r="C2682">
        <v>56.383099999999999</v>
      </c>
      <c r="D2682">
        <v>23.787600000000001</v>
      </c>
      <c r="E2682">
        <v>60.877499999999998</v>
      </c>
      <c r="F2682">
        <v>19.1052</v>
      </c>
      <c r="G2682">
        <v>10.67661</v>
      </c>
      <c r="H2682">
        <v>49.777900000000002</v>
      </c>
      <c r="I2682">
        <v>58.1038</v>
      </c>
    </row>
    <row r="2683" spans="1:9">
      <c r="A2683">
        <v>208.04</v>
      </c>
      <c r="B2683">
        <v>68.325432000000006</v>
      </c>
      <c r="C2683">
        <v>56.383099999999999</v>
      </c>
      <c r="D2683">
        <v>23.778199999999998</v>
      </c>
      <c r="E2683">
        <v>60.869700000000002</v>
      </c>
      <c r="F2683">
        <v>19.097300000000001</v>
      </c>
      <c r="G2683">
        <v>10.67191</v>
      </c>
      <c r="H2683">
        <v>49.777900000000002</v>
      </c>
      <c r="I2683">
        <v>58.106900000000003</v>
      </c>
    </row>
    <row r="2684" spans="1:9">
      <c r="A2684">
        <v>208.14</v>
      </c>
      <c r="B2684">
        <v>68.313631999999998</v>
      </c>
      <c r="C2684">
        <v>56.378399999999999</v>
      </c>
      <c r="D2684">
        <v>23.778199999999998</v>
      </c>
      <c r="E2684">
        <v>60.857999999999997</v>
      </c>
      <c r="F2684">
        <v>19.089500000000001</v>
      </c>
      <c r="G2684">
        <v>10.67191</v>
      </c>
      <c r="H2684">
        <v>49.766199999999998</v>
      </c>
      <c r="I2684">
        <v>58.111600000000003</v>
      </c>
    </row>
    <row r="2685" spans="1:9">
      <c r="A2685">
        <v>208.24</v>
      </c>
      <c r="B2685">
        <v>68.30543200000001</v>
      </c>
      <c r="C2685">
        <v>56.387700000000002</v>
      </c>
      <c r="D2685">
        <v>23.7712</v>
      </c>
      <c r="E2685">
        <v>60.865000000000002</v>
      </c>
      <c r="F2685">
        <v>19.094200000000001</v>
      </c>
      <c r="G2685">
        <v>10.67191</v>
      </c>
      <c r="H2685">
        <v>49.766199999999998</v>
      </c>
      <c r="I2685">
        <v>58.103400000000001</v>
      </c>
    </row>
    <row r="2686" spans="1:9">
      <c r="A2686">
        <v>208.34</v>
      </c>
      <c r="B2686">
        <v>68.321832000000001</v>
      </c>
      <c r="C2686">
        <v>56.394799999999996</v>
      </c>
      <c r="D2686">
        <v>23.763300000000001</v>
      </c>
      <c r="E2686">
        <v>60.8767</v>
      </c>
      <c r="F2686">
        <v>19.101299999999998</v>
      </c>
      <c r="G2686">
        <v>10.66011</v>
      </c>
      <c r="H2686">
        <v>49.782600000000002</v>
      </c>
      <c r="I2686">
        <v>58.1081</v>
      </c>
    </row>
    <row r="2687" spans="1:9">
      <c r="A2687">
        <v>208.44</v>
      </c>
      <c r="B2687">
        <v>68.323031999999998</v>
      </c>
      <c r="C2687">
        <v>56.383099999999999</v>
      </c>
      <c r="D2687">
        <v>23.768000000000001</v>
      </c>
      <c r="E2687">
        <v>60.8752</v>
      </c>
      <c r="F2687">
        <v>19.101299999999998</v>
      </c>
      <c r="G2687">
        <v>10.65551</v>
      </c>
      <c r="H2687">
        <v>49.7896</v>
      </c>
      <c r="I2687">
        <v>58.109299999999998</v>
      </c>
    </row>
    <row r="2688" spans="1:9">
      <c r="A2688">
        <v>208.54</v>
      </c>
      <c r="B2688">
        <v>68.324232000000009</v>
      </c>
      <c r="C2688">
        <v>56.383099999999999</v>
      </c>
      <c r="D2688">
        <v>23.775099999999998</v>
      </c>
      <c r="E2688">
        <v>60.872799999999998</v>
      </c>
      <c r="F2688">
        <v>19.101299999999998</v>
      </c>
      <c r="G2688">
        <v>10.65621</v>
      </c>
      <c r="H2688">
        <v>49.7896</v>
      </c>
      <c r="I2688">
        <v>58.110500000000002</v>
      </c>
    </row>
    <row r="2689" spans="1:9">
      <c r="A2689">
        <v>208.64</v>
      </c>
      <c r="B2689">
        <v>68.33283200000001</v>
      </c>
      <c r="C2689">
        <v>56.387700000000002</v>
      </c>
      <c r="D2689">
        <v>23.778199999999998</v>
      </c>
      <c r="E2689">
        <v>60.872799999999998</v>
      </c>
      <c r="F2689">
        <v>19.089500000000001</v>
      </c>
      <c r="G2689">
        <v>10.65621</v>
      </c>
      <c r="H2689">
        <v>49.7896</v>
      </c>
      <c r="I2689">
        <v>58.110500000000002</v>
      </c>
    </row>
    <row r="2690" spans="1:9">
      <c r="A2690">
        <v>208.74</v>
      </c>
      <c r="B2690">
        <v>68.331631999999999</v>
      </c>
      <c r="C2690">
        <v>56.386200000000002</v>
      </c>
      <c r="D2690">
        <v>23.782900000000001</v>
      </c>
      <c r="E2690">
        <v>60.872799999999998</v>
      </c>
      <c r="F2690">
        <v>19.092700000000001</v>
      </c>
      <c r="G2690">
        <v>10.659409999999999</v>
      </c>
      <c r="H2690">
        <v>49.797400000000003</v>
      </c>
      <c r="I2690">
        <v>58.125700000000002</v>
      </c>
    </row>
    <row r="2691" spans="1:9">
      <c r="A2691">
        <v>208.84</v>
      </c>
      <c r="B2691">
        <v>68.33283200000001</v>
      </c>
      <c r="C2691">
        <v>56.387700000000002</v>
      </c>
      <c r="D2691">
        <v>23.787600000000001</v>
      </c>
      <c r="E2691">
        <v>60.872799999999998</v>
      </c>
      <c r="F2691">
        <v>19.094200000000001</v>
      </c>
      <c r="G2691">
        <v>10.660909999999999</v>
      </c>
      <c r="H2691">
        <v>49.797400000000003</v>
      </c>
      <c r="I2691">
        <v>58.126899999999999</v>
      </c>
    </row>
    <row r="2692" spans="1:9">
      <c r="A2692">
        <v>208.94</v>
      </c>
      <c r="B2692">
        <v>68.326931999999999</v>
      </c>
      <c r="C2692">
        <v>56.383099999999999</v>
      </c>
      <c r="D2692">
        <v>23.794599999999999</v>
      </c>
      <c r="E2692">
        <v>60.869700000000002</v>
      </c>
      <c r="F2692">
        <v>19.088000000000001</v>
      </c>
      <c r="G2692">
        <v>10.65621</v>
      </c>
      <c r="H2692">
        <v>49.797400000000003</v>
      </c>
      <c r="I2692">
        <v>58.122599999999998</v>
      </c>
    </row>
    <row r="2693" spans="1:9">
      <c r="A2693">
        <v>209.04</v>
      </c>
      <c r="B2693">
        <v>68.319532000000009</v>
      </c>
      <c r="C2693">
        <v>56.383099999999999</v>
      </c>
      <c r="D2693">
        <v>23.782900000000001</v>
      </c>
      <c r="E2693">
        <v>60.884599999999999</v>
      </c>
      <c r="F2693">
        <v>19.073899999999998</v>
      </c>
      <c r="G2693">
        <v>10.65161</v>
      </c>
      <c r="H2693">
        <v>49.800600000000003</v>
      </c>
      <c r="I2693">
        <v>58.1175</v>
      </c>
    </row>
    <row r="2694" spans="1:9">
      <c r="A2694">
        <v>209.14</v>
      </c>
      <c r="B2694">
        <v>68.309331999999998</v>
      </c>
      <c r="C2694">
        <v>56.383099999999999</v>
      </c>
      <c r="D2694">
        <v>23.797699999999999</v>
      </c>
      <c r="E2694">
        <v>60.884599999999999</v>
      </c>
      <c r="F2694">
        <v>19.090299999999999</v>
      </c>
      <c r="G2694">
        <v>10.65311</v>
      </c>
      <c r="H2694">
        <v>49.805199999999999</v>
      </c>
      <c r="I2694">
        <v>58.107300000000002</v>
      </c>
    </row>
    <row r="2695" spans="1:9">
      <c r="A2695">
        <v>209.24</v>
      </c>
      <c r="B2695">
        <v>68.313631999999998</v>
      </c>
      <c r="C2695">
        <v>56.371299999999998</v>
      </c>
      <c r="D2695">
        <v>23.790700000000001</v>
      </c>
      <c r="E2695">
        <v>60.884599999999999</v>
      </c>
      <c r="F2695">
        <v>19.097300000000001</v>
      </c>
      <c r="G2695">
        <v>10.64841</v>
      </c>
      <c r="H2695">
        <v>49.805199999999999</v>
      </c>
      <c r="I2695">
        <v>58.118699999999997</v>
      </c>
    </row>
    <row r="2696" spans="1:9">
      <c r="A2696">
        <v>209.34</v>
      </c>
      <c r="B2696">
        <v>68.32383200000001</v>
      </c>
      <c r="C2696">
        <v>56.371299999999998</v>
      </c>
      <c r="D2696">
        <v>23.779</v>
      </c>
      <c r="E2696">
        <v>60.872799999999998</v>
      </c>
      <c r="F2696">
        <v>19.085599999999999</v>
      </c>
      <c r="G2696">
        <v>10.64841</v>
      </c>
      <c r="H2696">
        <v>49.805199999999999</v>
      </c>
      <c r="I2696">
        <v>58.113999999999997</v>
      </c>
    </row>
    <row r="2697" spans="1:9">
      <c r="A2697">
        <v>209.44</v>
      </c>
      <c r="B2697">
        <v>68.321532000000005</v>
      </c>
      <c r="C2697">
        <v>56.371299999999998</v>
      </c>
      <c r="D2697">
        <v>23.779</v>
      </c>
      <c r="E2697">
        <v>60.872799999999998</v>
      </c>
      <c r="F2697">
        <v>19.085599999999999</v>
      </c>
      <c r="G2697">
        <v>10.66011</v>
      </c>
      <c r="H2697">
        <v>49.817</v>
      </c>
      <c r="I2697">
        <v>58.111600000000003</v>
      </c>
    </row>
    <row r="2698" spans="1:9">
      <c r="A2698">
        <v>209.54</v>
      </c>
      <c r="B2698">
        <v>68.31913200000001</v>
      </c>
      <c r="C2698">
        <v>56.371299999999998</v>
      </c>
      <c r="D2698">
        <v>23.7837</v>
      </c>
      <c r="E2698">
        <v>60.872799999999998</v>
      </c>
      <c r="F2698">
        <v>19.0809</v>
      </c>
      <c r="G2698">
        <v>10.65701</v>
      </c>
      <c r="H2698">
        <v>49.817</v>
      </c>
      <c r="I2698">
        <v>58.109299999999998</v>
      </c>
    </row>
    <row r="2699" spans="1:9">
      <c r="A2699">
        <v>209.64</v>
      </c>
      <c r="B2699">
        <v>68.320332000000008</v>
      </c>
      <c r="C2699">
        <v>56.371299999999998</v>
      </c>
      <c r="D2699">
        <v>23.790700000000001</v>
      </c>
      <c r="E2699">
        <v>60.872799999999998</v>
      </c>
      <c r="F2699">
        <v>19.073899999999998</v>
      </c>
      <c r="G2699">
        <v>10.65231</v>
      </c>
      <c r="H2699">
        <v>49.813800000000001</v>
      </c>
      <c r="I2699">
        <v>58.102600000000002</v>
      </c>
    </row>
    <row r="2700" spans="1:9">
      <c r="A2700">
        <v>209.74</v>
      </c>
      <c r="B2700">
        <v>68.327331999999998</v>
      </c>
      <c r="C2700">
        <v>56.374499999999998</v>
      </c>
      <c r="D2700">
        <v>23.790700000000001</v>
      </c>
      <c r="E2700">
        <v>60.872799999999998</v>
      </c>
      <c r="F2700">
        <v>19.073899999999998</v>
      </c>
      <c r="G2700">
        <v>10.65551</v>
      </c>
      <c r="H2700">
        <v>49.817</v>
      </c>
      <c r="I2700">
        <v>58.097999999999999</v>
      </c>
    </row>
    <row r="2701" spans="1:9">
      <c r="A2701">
        <v>209.84</v>
      </c>
      <c r="B2701">
        <v>68.327331999999998</v>
      </c>
      <c r="C2701">
        <v>56.379100000000001</v>
      </c>
      <c r="D2701">
        <v>23.802399999999999</v>
      </c>
      <c r="E2701">
        <v>60.875999999999998</v>
      </c>
      <c r="F2701">
        <v>19.073899999999998</v>
      </c>
      <c r="G2701">
        <v>10.668009999999999</v>
      </c>
      <c r="H2701">
        <v>49.817</v>
      </c>
      <c r="I2701">
        <v>58.105800000000002</v>
      </c>
    </row>
    <row r="2702" spans="1:9">
      <c r="A2702">
        <v>209.94</v>
      </c>
      <c r="B2702">
        <v>68.327331999999998</v>
      </c>
      <c r="C2702">
        <v>56.379100000000001</v>
      </c>
      <c r="D2702">
        <v>23.795400000000001</v>
      </c>
      <c r="E2702">
        <v>60.880600000000001</v>
      </c>
      <c r="F2702">
        <v>19.073899999999998</v>
      </c>
      <c r="G2702">
        <v>10.671110000000001</v>
      </c>
      <c r="H2702">
        <v>49.817</v>
      </c>
      <c r="I2702">
        <v>58.105800000000002</v>
      </c>
    </row>
    <row r="2703" spans="1:9">
      <c r="A2703">
        <v>210.04</v>
      </c>
      <c r="B2703">
        <v>68.335932</v>
      </c>
      <c r="C2703">
        <v>56.390900000000002</v>
      </c>
      <c r="D2703">
        <v>23.802399999999999</v>
      </c>
      <c r="E2703">
        <v>60.877499999999998</v>
      </c>
      <c r="F2703">
        <v>19.077000000000002</v>
      </c>
      <c r="G2703">
        <v>10.672610000000001</v>
      </c>
      <c r="H2703">
        <v>49.828699999999998</v>
      </c>
      <c r="I2703">
        <v>58.109699999999997</v>
      </c>
    </row>
    <row r="2704" spans="1:9">
      <c r="A2704">
        <v>210.14</v>
      </c>
      <c r="B2704">
        <v>68.350031999999999</v>
      </c>
      <c r="C2704">
        <v>56.390900000000002</v>
      </c>
      <c r="D2704">
        <v>23.802399999999999</v>
      </c>
      <c r="E2704">
        <v>60.872799999999998</v>
      </c>
      <c r="F2704">
        <v>19.081700000000001</v>
      </c>
      <c r="G2704">
        <v>10.668009999999999</v>
      </c>
      <c r="H2704">
        <v>49.828699999999998</v>
      </c>
      <c r="I2704">
        <v>58.109699999999997</v>
      </c>
    </row>
    <row r="2705" spans="1:9">
      <c r="A2705">
        <v>210.24</v>
      </c>
      <c r="B2705">
        <v>68.339032000000003</v>
      </c>
      <c r="C2705">
        <v>56.379199999999997</v>
      </c>
      <c r="D2705">
        <v>23.8063</v>
      </c>
      <c r="E2705">
        <v>60.884599999999999</v>
      </c>
      <c r="F2705">
        <v>19.081700000000001</v>
      </c>
      <c r="G2705">
        <v>10.668009999999999</v>
      </c>
      <c r="H2705">
        <v>49.828699999999998</v>
      </c>
      <c r="I2705">
        <v>58.105800000000002</v>
      </c>
    </row>
    <row r="2706" spans="1:9">
      <c r="A2706">
        <v>210.34</v>
      </c>
      <c r="B2706">
        <v>68.343332000000004</v>
      </c>
      <c r="C2706">
        <v>56.390900000000002</v>
      </c>
      <c r="D2706">
        <v>23.8094</v>
      </c>
      <c r="E2706">
        <v>60.884599999999999</v>
      </c>
      <c r="F2706">
        <v>19.081700000000001</v>
      </c>
      <c r="G2706">
        <v>10.668009999999999</v>
      </c>
      <c r="H2706">
        <v>49.839599999999997</v>
      </c>
      <c r="I2706">
        <v>58.113199999999999</v>
      </c>
    </row>
    <row r="2707" spans="1:9">
      <c r="A2707">
        <v>210.44</v>
      </c>
      <c r="B2707">
        <v>68.335132000000002</v>
      </c>
      <c r="C2707">
        <v>56.390900000000002</v>
      </c>
      <c r="D2707">
        <v>23.8141</v>
      </c>
      <c r="E2707">
        <v>60.872799999999998</v>
      </c>
      <c r="F2707">
        <v>19.081700000000001</v>
      </c>
      <c r="G2707">
        <v>10.663309999999999</v>
      </c>
      <c r="H2707">
        <v>49.844299999999997</v>
      </c>
      <c r="I2707">
        <v>58.118299999999998</v>
      </c>
    </row>
    <row r="2708" spans="1:9">
      <c r="A2708">
        <v>210.54</v>
      </c>
      <c r="B2708">
        <v>68.336731999999998</v>
      </c>
      <c r="C2708">
        <v>56.386200000000002</v>
      </c>
      <c r="D2708">
        <v>23.8141</v>
      </c>
      <c r="E2708">
        <v>60.880600000000001</v>
      </c>
      <c r="F2708">
        <v>19.086400000000001</v>
      </c>
      <c r="G2708">
        <v>10.64921</v>
      </c>
      <c r="H2708">
        <v>49.841200000000001</v>
      </c>
      <c r="I2708">
        <v>58.118299999999998</v>
      </c>
    </row>
    <row r="2709" spans="1:9">
      <c r="A2709">
        <v>210.64</v>
      </c>
      <c r="B2709">
        <v>68.332031999999998</v>
      </c>
      <c r="C2709">
        <v>56.379100000000001</v>
      </c>
      <c r="D2709">
        <v>23.8188</v>
      </c>
      <c r="E2709">
        <v>60.875999999999998</v>
      </c>
      <c r="F2709">
        <v>19.088799999999999</v>
      </c>
      <c r="G2709">
        <v>10.64841</v>
      </c>
      <c r="H2709">
        <v>49.841200000000001</v>
      </c>
      <c r="I2709">
        <v>58.118299999999998</v>
      </c>
    </row>
    <row r="2710" spans="1:9">
      <c r="A2710">
        <v>210.74</v>
      </c>
      <c r="B2710">
        <v>68.327331999999998</v>
      </c>
      <c r="C2710">
        <v>56.379100000000001</v>
      </c>
      <c r="D2710">
        <v>23.8141</v>
      </c>
      <c r="E2710">
        <v>60.868899999999996</v>
      </c>
      <c r="F2710">
        <v>19.081700000000001</v>
      </c>
      <c r="G2710">
        <v>10.65621</v>
      </c>
      <c r="H2710">
        <v>49.848199999999999</v>
      </c>
      <c r="I2710">
        <v>58.113599999999998</v>
      </c>
    </row>
    <row r="2711" spans="1:9">
      <c r="A2711">
        <v>210.84</v>
      </c>
      <c r="B2711">
        <v>68.331232</v>
      </c>
      <c r="C2711">
        <v>56.379100000000001</v>
      </c>
      <c r="D2711">
        <v>23.829000000000001</v>
      </c>
      <c r="E2711">
        <v>60.868899999999996</v>
      </c>
      <c r="F2711">
        <v>19.078600000000002</v>
      </c>
      <c r="G2711">
        <v>10.668009999999999</v>
      </c>
      <c r="H2711">
        <v>49.859900000000003</v>
      </c>
      <c r="I2711">
        <v>58.1175</v>
      </c>
    </row>
    <row r="2712" spans="1:9">
      <c r="A2712">
        <v>210.94</v>
      </c>
      <c r="B2712">
        <v>68.331232</v>
      </c>
      <c r="C2712">
        <v>56.379100000000001</v>
      </c>
      <c r="D2712">
        <v>23.8337</v>
      </c>
      <c r="E2712">
        <v>60.868899999999996</v>
      </c>
      <c r="F2712">
        <v>19.078600000000002</v>
      </c>
      <c r="G2712">
        <v>10.65311</v>
      </c>
      <c r="H2712">
        <v>49.8521</v>
      </c>
      <c r="I2712">
        <v>58.1175</v>
      </c>
    </row>
    <row r="2713" spans="1:9">
      <c r="A2713">
        <v>211.04</v>
      </c>
      <c r="B2713">
        <v>68.329332000000008</v>
      </c>
      <c r="C2713">
        <v>56.380699999999997</v>
      </c>
      <c r="D2713">
        <v>23.8337</v>
      </c>
      <c r="E2713">
        <v>60.868899999999996</v>
      </c>
      <c r="F2713">
        <v>19.092700000000001</v>
      </c>
      <c r="G2713">
        <v>10.640610000000001</v>
      </c>
      <c r="H2713">
        <v>49.8521</v>
      </c>
      <c r="I2713">
        <v>58.104599999999998</v>
      </c>
    </row>
    <row r="2714" spans="1:9">
      <c r="A2714">
        <v>211.14</v>
      </c>
      <c r="B2714">
        <v>68.325432000000006</v>
      </c>
      <c r="C2714">
        <v>56.3752</v>
      </c>
      <c r="D2714">
        <v>23.8337</v>
      </c>
      <c r="E2714">
        <v>60.868899999999996</v>
      </c>
      <c r="F2714">
        <v>19.0778</v>
      </c>
      <c r="G2714">
        <v>10.64531</v>
      </c>
      <c r="H2714">
        <v>49.855200000000004</v>
      </c>
      <c r="I2714">
        <v>58.1038</v>
      </c>
    </row>
    <row r="2715" spans="1:9">
      <c r="A2715">
        <v>211.24</v>
      </c>
      <c r="B2715">
        <v>68.334732000000002</v>
      </c>
      <c r="C2715">
        <v>56.3752</v>
      </c>
      <c r="D2715">
        <v>23.8383</v>
      </c>
      <c r="E2715">
        <v>60.868899999999996</v>
      </c>
      <c r="F2715">
        <v>19.073899999999998</v>
      </c>
      <c r="G2715">
        <v>10.64761</v>
      </c>
      <c r="H2715">
        <v>49.867699999999999</v>
      </c>
      <c r="I2715">
        <v>58.105400000000003</v>
      </c>
    </row>
    <row r="2716" spans="1:9">
      <c r="A2716">
        <v>211.34</v>
      </c>
      <c r="B2716">
        <v>68.337132000000011</v>
      </c>
      <c r="C2716">
        <v>56.3752</v>
      </c>
      <c r="D2716">
        <v>23.8337</v>
      </c>
      <c r="E2716">
        <v>60.873600000000003</v>
      </c>
      <c r="F2716">
        <v>19.085599999999999</v>
      </c>
      <c r="G2716">
        <v>10.64371</v>
      </c>
      <c r="H2716">
        <v>49.867699999999999</v>
      </c>
      <c r="I2716">
        <v>58.107700000000001</v>
      </c>
    </row>
    <row r="2717" spans="1:9">
      <c r="A2717">
        <v>211.44</v>
      </c>
      <c r="B2717">
        <v>68.330832000000001</v>
      </c>
      <c r="C2717">
        <v>56.378399999999999</v>
      </c>
      <c r="D2717">
        <v>23.830500000000001</v>
      </c>
      <c r="E2717">
        <v>60.880600000000001</v>
      </c>
      <c r="F2717">
        <v>19.085599999999999</v>
      </c>
      <c r="G2717">
        <v>10.64841</v>
      </c>
      <c r="H2717">
        <v>49.867699999999999</v>
      </c>
      <c r="I2717">
        <v>58.101500000000001</v>
      </c>
    </row>
    <row r="2718" spans="1:9">
      <c r="A2718">
        <v>211.54</v>
      </c>
      <c r="B2718">
        <v>68.325432000000006</v>
      </c>
      <c r="C2718">
        <v>56.386200000000002</v>
      </c>
      <c r="D2718">
        <v>23.825800000000001</v>
      </c>
      <c r="E2718">
        <v>60.872799999999998</v>
      </c>
      <c r="F2718">
        <v>19.0778</v>
      </c>
      <c r="G2718">
        <v>10.64841</v>
      </c>
      <c r="H2718">
        <v>49.867699999999999</v>
      </c>
      <c r="I2718">
        <v>58.0991</v>
      </c>
    </row>
    <row r="2719" spans="1:9">
      <c r="A2719">
        <v>211.64</v>
      </c>
      <c r="B2719">
        <v>68.325432000000006</v>
      </c>
      <c r="C2719">
        <v>56.395499999999998</v>
      </c>
      <c r="D2719">
        <v>23.829000000000001</v>
      </c>
      <c r="E2719">
        <v>60.872799999999998</v>
      </c>
      <c r="F2719">
        <v>19.0825</v>
      </c>
      <c r="G2719">
        <v>10.65311</v>
      </c>
      <c r="H2719">
        <v>49.8795</v>
      </c>
      <c r="I2719">
        <v>58.084299999999999</v>
      </c>
    </row>
    <row r="2720" spans="1:9">
      <c r="A2720">
        <v>211.74</v>
      </c>
      <c r="B2720">
        <v>68.313631999999998</v>
      </c>
      <c r="C2720">
        <v>56.383099999999999</v>
      </c>
      <c r="D2720">
        <v>23.8337</v>
      </c>
      <c r="E2720">
        <v>60.884599999999999</v>
      </c>
      <c r="F2720">
        <v>19.0809</v>
      </c>
      <c r="G2720">
        <v>10.66011</v>
      </c>
      <c r="H2720">
        <v>49.8748</v>
      </c>
      <c r="I2720">
        <v>58.080399999999997</v>
      </c>
    </row>
    <row r="2721" spans="1:9">
      <c r="A2721">
        <v>211.84</v>
      </c>
      <c r="B2721">
        <v>68.312132000000005</v>
      </c>
      <c r="C2721">
        <v>56.383099999999999</v>
      </c>
      <c r="D2721">
        <v>23.8337</v>
      </c>
      <c r="E2721">
        <v>60.879899999999999</v>
      </c>
      <c r="F2721">
        <v>19.090299999999999</v>
      </c>
      <c r="G2721">
        <v>10.66011</v>
      </c>
      <c r="H2721">
        <v>49.867699999999999</v>
      </c>
      <c r="I2721">
        <v>58.078800000000001</v>
      </c>
    </row>
    <row r="2722" spans="1:9">
      <c r="A2722">
        <v>211.94</v>
      </c>
      <c r="B2722">
        <v>68.313332000000003</v>
      </c>
      <c r="C2722">
        <v>56.379100000000001</v>
      </c>
      <c r="D2722">
        <v>23.8337</v>
      </c>
      <c r="E2722">
        <v>60.872799999999998</v>
      </c>
      <c r="F2722">
        <v>19.092700000000001</v>
      </c>
      <c r="G2722">
        <v>10.65231</v>
      </c>
      <c r="H2722">
        <v>49.875599999999999</v>
      </c>
      <c r="I2722">
        <v>58.087800000000001</v>
      </c>
    </row>
    <row r="2723" spans="1:9">
      <c r="A2723">
        <v>212.04</v>
      </c>
      <c r="B2723">
        <v>68.309732000000011</v>
      </c>
      <c r="C2723">
        <v>56.379100000000001</v>
      </c>
      <c r="D2723">
        <v>23.8337</v>
      </c>
      <c r="E2723">
        <v>60.872799999999998</v>
      </c>
      <c r="F2723">
        <v>19.090299999999999</v>
      </c>
      <c r="G2723">
        <v>10.65231</v>
      </c>
      <c r="H2723">
        <v>49.875599999999999</v>
      </c>
      <c r="I2723">
        <v>58.084299999999999</v>
      </c>
    </row>
    <row r="2724" spans="1:9">
      <c r="A2724">
        <v>212.14</v>
      </c>
      <c r="B2724">
        <v>68.319932000000009</v>
      </c>
      <c r="C2724">
        <v>56.374499999999998</v>
      </c>
      <c r="D2724">
        <v>23.8337</v>
      </c>
      <c r="E2724">
        <v>60.872799999999998</v>
      </c>
      <c r="F2724">
        <v>19.097300000000001</v>
      </c>
      <c r="G2724">
        <v>10.66011</v>
      </c>
      <c r="H2724">
        <v>49.875599999999999</v>
      </c>
      <c r="I2724">
        <v>58.086599999999997</v>
      </c>
    </row>
    <row r="2725" spans="1:9">
      <c r="A2725">
        <v>212.24</v>
      </c>
      <c r="B2725">
        <v>68.317532</v>
      </c>
      <c r="C2725">
        <v>56.367400000000004</v>
      </c>
      <c r="D2725">
        <v>23.8368</v>
      </c>
      <c r="E2725">
        <v>60.872799999999998</v>
      </c>
      <c r="F2725">
        <v>19.1052</v>
      </c>
      <c r="G2725">
        <v>10.668709999999999</v>
      </c>
      <c r="H2725">
        <v>49.887300000000003</v>
      </c>
      <c r="I2725">
        <v>58.084299999999999</v>
      </c>
    </row>
    <row r="2726" spans="1:9">
      <c r="A2726">
        <v>212.34</v>
      </c>
      <c r="B2726">
        <v>68.317532</v>
      </c>
      <c r="C2726">
        <v>56.372100000000003</v>
      </c>
      <c r="D2726">
        <v>23.8462</v>
      </c>
      <c r="E2726">
        <v>60.872799999999998</v>
      </c>
      <c r="F2726">
        <v>19.1052</v>
      </c>
      <c r="G2726">
        <v>10.65231</v>
      </c>
      <c r="H2726">
        <v>49.887300000000003</v>
      </c>
      <c r="I2726">
        <v>58.084299999999999</v>
      </c>
    </row>
    <row r="2727" spans="1:9">
      <c r="A2727">
        <v>212.44</v>
      </c>
      <c r="B2727">
        <v>68.317532</v>
      </c>
      <c r="C2727">
        <v>56.379100000000001</v>
      </c>
      <c r="D2727">
        <v>23.853200000000001</v>
      </c>
      <c r="E2727">
        <v>60.8611</v>
      </c>
      <c r="F2727">
        <v>19.097300000000001</v>
      </c>
      <c r="G2727">
        <v>10.65231</v>
      </c>
      <c r="H2727">
        <v>49.887300000000003</v>
      </c>
      <c r="I2727">
        <v>58.084299999999999</v>
      </c>
    </row>
    <row r="2728" spans="1:9">
      <c r="A2728">
        <v>212.54</v>
      </c>
      <c r="B2728">
        <v>68.326931999999999</v>
      </c>
      <c r="C2728">
        <v>56.383099999999999</v>
      </c>
      <c r="D2728">
        <v>23.853200000000001</v>
      </c>
      <c r="E2728">
        <v>60.8611</v>
      </c>
      <c r="F2728">
        <v>19.109100000000002</v>
      </c>
      <c r="G2728">
        <v>10.65231</v>
      </c>
      <c r="H2728">
        <v>49.887300000000003</v>
      </c>
      <c r="I2728">
        <v>58.081899999999997</v>
      </c>
    </row>
    <row r="2729" spans="1:9">
      <c r="A2729">
        <v>212.64</v>
      </c>
      <c r="B2729">
        <v>68.321832000000001</v>
      </c>
      <c r="C2729">
        <v>56.383099999999999</v>
      </c>
      <c r="D2729">
        <v>23.861000000000001</v>
      </c>
      <c r="E2729">
        <v>60.868899999999996</v>
      </c>
      <c r="F2729">
        <v>19.109100000000002</v>
      </c>
      <c r="G2729">
        <v>10.64371</v>
      </c>
      <c r="H2729">
        <v>49.8842</v>
      </c>
      <c r="I2729">
        <v>58.076900000000002</v>
      </c>
    </row>
    <row r="2730" spans="1:9">
      <c r="A2730">
        <v>212.74</v>
      </c>
      <c r="B2730">
        <v>68.323432000000011</v>
      </c>
      <c r="C2730">
        <v>56.378399999999999</v>
      </c>
      <c r="D2730">
        <v>23.853200000000001</v>
      </c>
      <c r="E2730">
        <v>60.8611</v>
      </c>
      <c r="F2730">
        <v>19.109100000000002</v>
      </c>
      <c r="G2730">
        <v>10.65151</v>
      </c>
      <c r="H2730">
        <v>49.8795</v>
      </c>
      <c r="I2730">
        <v>58.085500000000003</v>
      </c>
    </row>
    <row r="2731" spans="1:9">
      <c r="A2731">
        <v>212.84</v>
      </c>
      <c r="B2731">
        <v>68.319532000000009</v>
      </c>
      <c r="C2731">
        <v>56.375999999999998</v>
      </c>
      <c r="D2731">
        <v>23.861000000000001</v>
      </c>
      <c r="E2731">
        <v>60.856400000000001</v>
      </c>
      <c r="F2731">
        <v>19.109100000000002</v>
      </c>
      <c r="G2731">
        <v>10.65621</v>
      </c>
      <c r="H2731">
        <v>49.8795</v>
      </c>
      <c r="I2731">
        <v>58.0745</v>
      </c>
    </row>
    <row r="2732" spans="1:9">
      <c r="A2732">
        <v>212.94</v>
      </c>
      <c r="B2732">
        <v>68.325432000000006</v>
      </c>
      <c r="C2732">
        <v>56.383099999999999</v>
      </c>
      <c r="D2732">
        <v>23.853200000000001</v>
      </c>
      <c r="E2732">
        <v>60.849400000000003</v>
      </c>
      <c r="F2732">
        <v>19.1005</v>
      </c>
      <c r="G2732">
        <v>10.65311</v>
      </c>
      <c r="H2732">
        <v>49.8795</v>
      </c>
      <c r="I2732">
        <v>58.080399999999997</v>
      </c>
    </row>
    <row r="2733" spans="1:9">
      <c r="A2733">
        <v>213.04</v>
      </c>
      <c r="B2733">
        <v>68.307832000000005</v>
      </c>
      <c r="C2733">
        <v>56.378399999999999</v>
      </c>
      <c r="D2733">
        <v>23.861000000000001</v>
      </c>
      <c r="E2733">
        <v>60.854100000000003</v>
      </c>
      <c r="F2733">
        <v>19.093399999999999</v>
      </c>
      <c r="G2733">
        <v>10.64371</v>
      </c>
      <c r="H2733">
        <v>49.8748</v>
      </c>
      <c r="I2733">
        <v>58.0745</v>
      </c>
    </row>
    <row r="2734" spans="1:9">
      <c r="A2734">
        <v>213.14</v>
      </c>
      <c r="B2734">
        <v>68.307832000000005</v>
      </c>
      <c r="C2734">
        <v>56.374499999999998</v>
      </c>
      <c r="D2734">
        <v>23.864100000000001</v>
      </c>
      <c r="E2734">
        <v>60.872799999999998</v>
      </c>
      <c r="F2734">
        <v>19.085599999999999</v>
      </c>
      <c r="G2734">
        <v>10.65311</v>
      </c>
      <c r="H2734">
        <v>49.8795</v>
      </c>
      <c r="I2734">
        <v>58.0745</v>
      </c>
    </row>
    <row r="2735" spans="1:9">
      <c r="A2735">
        <v>213.24</v>
      </c>
      <c r="B2735">
        <v>68.31483200000001</v>
      </c>
      <c r="C2735">
        <v>56.376800000000003</v>
      </c>
      <c r="D2735">
        <v>23.861000000000001</v>
      </c>
      <c r="E2735">
        <v>60.857999999999997</v>
      </c>
      <c r="F2735">
        <v>19.093399999999999</v>
      </c>
      <c r="G2735">
        <v>10.66011</v>
      </c>
      <c r="H2735">
        <v>49.8795</v>
      </c>
      <c r="I2735">
        <v>58.0745</v>
      </c>
    </row>
    <row r="2736" spans="1:9">
      <c r="A2736">
        <v>213.34</v>
      </c>
      <c r="B2736">
        <v>68.307832000000005</v>
      </c>
      <c r="C2736">
        <v>56.3979</v>
      </c>
      <c r="D2736">
        <v>23.861000000000001</v>
      </c>
      <c r="E2736">
        <v>60.853299999999997</v>
      </c>
      <c r="F2736">
        <v>19.085599999999999</v>
      </c>
      <c r="G2736">
        <v>10.66011</v>
      </c>
      <c r="H2736">
        <v>49.8795</v>
      </c>
      <c r="I2736">
        <v>58.0745</v>
      </c>
    </row>
    <row r="2737" spans="1:9">
      <c r="A2737">
        <v>213.44</v>
      </c>
      <c r="B2737">
        <v>68.298032000000006</v>
      </c>
      <c r="C2737">
        <v>56.386200000000002</v>
      </c>
      <c r="D2737">
        <v>23.857900000000001</v>
      </c>
      <c r="E2737">
        <v>60.853299999999997</v>
      </c>
      <c r="F2737">
        <v>19.0778</v>
      </c>
      <c r="G2737">
        <v>10.668009999999999</v>
      </c>
      <c r="H2737">
        <v>49.872399999999999</v>
      </c>
      <c r="I2737">
        <v>58.064799999999998</v>
      </c>
    </row>
    <row r="2738" spans="1:9">
      <c r="A2738">
        <v>213.54</v>
      </c>
      <c r="B2738">
        <v>68.298032000000006</v>
      </c>
      <c r="C2738">
        <v>56.379100000000001</v>
      </c>
      <c r="D2738">
        <v>23.864899999999999</v>
      </c>
      <c r="E2738">
        <v>60.853299999999997</v>
      </c>
      <c r="F2738">
        <v>19.0825</v>
      </c>
      <c r="G2738">
        <v>10.668009999999999</v>
      </c>
      <c r="H2738">
        <v>49.8795</v>
      </c>
      <c r="I2738">
        <v>58.064799999999998</v>
      </c>
    </row>
    <row r="2739" spans="1:9">
      <c r="A2739">
        <v>213.64</v>
      </c>
      <c r="B2739">
        <v>68.299632000000003</v>
      </c>
      <c r="C2739">
        <v>56.367400000000004</v>
      </c>
      <c r="D2739">
        <v>23.864899999999999</v>
      </c>
      <c r="E2739">
        <v>60.853299999999997</v>
      </c>
      <c r="F2739">
        <v>19.089500000000001</v>
      </c>
      <c r="G2739">
        <v>10.65701</v>
      </c>
      <c r="H2739">
        <v>49.8795</v>
      </c>
      <c r="I2739">
        <v>58.066299999999998</v>
      </c>
    </row>
    <row r="2740" spans="1:9">
      <c r="A2740">
        <v>213.74</v>
      </c>
      <c r="B2740">
        <v>68.301932000000008</v>
      </c>
      <c r="C2740">
        <v>56.372100000000003</v>
      </c>
      <c r="D2740">
        <v>23.857900000000001</v>
      </c>
      <c r="E2740">
        <v>60.853299999999997</v>
      </c>
      <c r="F2740">
        <v>19.089500000000001</v>
      </c>
      <c r="G2740">
        <v>10.66011</v>
      </c>
      <c r="H2740">
        <v>49.8795</v>
      </c>
      <c r="I2740">
        <v>58.0687</v>
      </c>
    </row>
    <row r="2741" spans="1:9">
      <c r="A2741">
        <v>213.84</v>
      </c>
      <c r="B2741">
        <v>68.301932000000008</v>
      </c>
      <c r="C2741">
        <v>56.386200000000002</v>
      </c>
      <c r="D2741">
        <v>23.869599999999998</v>
      </c>
      <c r="E2741">
        <v>60.8611</v>
      </c>
      <c r="F2741">
        <v>19.097300000000001</v>
      </c>
      <c r="G2741">
        <v>10.65621</v>
      </c>
      <c r="H2741">
        <v>49.8748</v>
      </c>
      <c r="I2741">
        <v>58.056899999999999</v>
      </c>
    </row>
    <row r="2742" spans="1:9">
      <c r="A2742">
        <v>213.94</v>
      </c>
      <c r="B2742">
        <v>68.306632000000008</v>
      </c>
      <c r="C2742">
        <v>56.380699999999997</v>
      </c>
      <c r="D2742">
        <v>23.8797</v>
      </c>
      <c r="E2742">
        <v>60.848599999999998</v>
      </c>
      <c r="F2742">
        <v>19.097300000000001</v>
      </c>
      <c r="G2742">
        <v>10.66011</v>
      </c>
      <c r="H2742">
        <v>49.867699999999999</v>
      </c>
      <c r="I2742">
        <v>58.0687</v>
      </c>
    </row>
    <row r="2743" spans="1:9">
      <c r="A2743">
        <v>214.04</v>
      </c>
      <c r="B2743">
        <v>68.316032000000007</v>
      </c>
      <c r="C2743">
        <v>56.386200000000002</v>
      </c>
      <c r="D2743">
        <v>23.884399999999999</v>
      </c>
      <c r="E2743">
        <v>60.849400000000003</v>
      </c>
      <c r="F2743">
        <v>19.102</v>
      </c>
      <c r="G2743">
        <v>10.668009999999999</v>
      </c>
      <c r="H2743">
        <v>49.852899999999998</v>
      </c>
      <c r="I2743">
        <v>58.070999999999998</v>
      </c>
    </row>
    <row r="2744" spans="1:9">
      <c r="A2744">
        <v>214.14</v>
      </c>
      <c r="B2744">
        <v>68.319532000000009</v>
      </c>
      <c r="C2744">
        <v>56.390900000000002</v>
      </c>
      <c r="D2744">
        <v>23.8766</v>
      </c>
      <c r="E2744">
        <v>60.849400000000003</v>
      </c>
      <c r="F2744">
        <v>19.099699999999999</v>
      </c>
      <c r="G2744">
        <v>10.671110000000001</v>
      </c>
      <c r="H2744">
        <v>49.848199999999999</v>
      </c>
      <c r="I2744">
        <v>58.0745</v>
      </c>
    </row>
    <row r="2745" spans="1:9">
      <c r="A2745">
        <v>214.24</v>
      </c>
      <c r="B2745">
        <v>68.321832000000001</v>
      </c>
      <c r="C2745">
        <v>56.386200000000002</v>
      </c>
      <c r="D2745">
        <v>23.8766</v>
      </c>
      <c r="E2745">
        <v>60.8416</v>
      </c>
      <c r="F2745">
        <v>19.085599999999999</v>
      </c>
      <c r="G2745">
        <v>10.67581</v>
      </c>
      <c r="H2745">
        <v>49.848199999999999</v>
      </c>
      <c r="I2745">
        <v>58.076900000000002</v>
      </c>
    </row>
    <row r="2746" spans="1:9">
      <c r="A2746">
        <v>214.34</v>
      </c>
      <c r="B2746">
        <v>68.321532000000005</v>
      </c>
      <c r="C2746">
        <v>56.375999999999998</v>
      </c>
      <c r="D2746">
        <v>23.8766</v>
      </c>
      <c r="E2746">
        <v>60.846299999999999</v>
      </c>
      <c r="F2746">
        <v>19.093399999999999</v>
      </c>
      <c r="G2746">
        <v>10.67581</v>
      </c>
      <c r="H2746">
        <v>49.848199999999999</v>
      </c>
      <c r="I2746">
        <v>58.076500000000003</v>
      </c>
    </row>
    <row r="2747" spans="1:9">
      <c r="A2747">
        <v>214.44</v>
      </c>
      <c r="B2747">
        <v>68.321532000000005</v>
      </c>
      <c r="C2747">
        <v>56.371299999999998</v>
      </c>
      <c r="D2747">
        <v>23.884399999999999</v>
      </c>
      <c r="E2747">
        <v>60.853299999999997</v>
      </c>
      <c r="F2747">
        <v>19.090299999999999</v>
      </c>
      <c r="G2747">
        <v>10.668009999999999</v>
      </c>
      <c r="H2747">
        <v>49.845100000000002</v>
      </c>
      <c r="I2747">
        <v>58.084299999999999</v>
      </c>
    </row>
    <row r="2748" spans="1:9">
      <c r="A2748">
        <v>214.54</v>
      </c>
      <c r="B2748">
        <v>68.315632000000008</v>
      </c>
      <c r="C2748">
        <v>56.371299999999998</v>
      </c>
      <c r="D2748">
        <v>23.867999999999999</v>
      </c>
      <c r="E2748">
        <v>60.8416</v>
      </c>
      <c r="F2748">
        <v>19.1052</v>
      </c>
      <c r="G2748">
        <v>10.672610000000001</v>
      </c>
      <c r="H2748">
        <v>49.8474</v>
      </c>
      <c r="I2748">
        <v>58.078400000000002</v>
      </c>
    </row>
    <row r="2749" spans="1:9">
      <c r="A2749">
        <v>214.64</v>
      </c>
      <c r="B2749">
        <v>68.315632000000008</v>
      </c>
      <c r="C2749">
        <v>56.368200000000002</v>
      </c>
      <c r="D2749">
        <v>23.869599999999998</v>
      </c>
      <c r="E2749">
        <v>60.8416</v>
      </c>
      <c r="F2749">
        <v>19.097300000000001</v>
      </c>
      <c r="G2749">
        <v>10.68751</v>
      </c>
      <c r="H2749">
        <v>49.840400000000002</v>
      </c>
      <c r="I2749">
        <v>58.075299999999999</v>
      </c>
    </row>
    <row r="2750" spans="1:9">
      <c r="A2750">
        <v>214.74</v>
      </c>
      <c r="B2750">
        <v>68.317232000000004</v>
      </c>
      <c r="C2750">
        <v>56.351799999999997</v>
      </c>
      <c r="D2750">
        <v>23.856300000000001</v>
      </c>
      <c r="E2750">
        <v>60.8416</v>
      </c>
      <c r="F2750">
        <v>19.097300000000001</v>
      </c>
      <c r="G2750">
        <v>10.68751</v>
      </c>
      <c r="H2750">
        <v>49.840400000000002</v>
      </c>
      <c r="I2750">
        <v>58.0839</v>
      </c>
    </row>
    <row r="2751" spans="1:9">
      <c r="A2751">
        <v>214.84</v>
      </c>
      <c r="B2751">
        <v>68.313631999999998</v>
      </c>
      <c r="C2751">
        <v>56.351799999999997</v>
      </c>
      <c r="D2751">
        <v>23.861000000000001</v>
      </c>
      <c r="E2751">
        <v>60.849400000000003</v>
      </c>
      <c r="F2751">
        <v>19.097300000000001</v>
      </c>
      <c r="G2751">
        <v>10.68751</v>
      </c>
      <c r="H2751">
        <v>49.840400000000002</v>
      </c>
      <c r="I2751">
        <v>58.080399999999997</v>
      </c>
    </row>
    <row r="2752" spans="1:9">
      <c r="A2752">
        <v>214.94</v>
      </c>
      <c r="B2752">
        <v>68.330132000000006</v>
      </c>
      <c r="C2752">
        <v>56.351799999999997</v>
      </c>
      <c r="D2752">
        <v>23.861000000000001</v>
      </c>
      <c r="E2752">
        <v>60.8611</v>
      </c>
      <c r="F2752">
        <v>19.097300000000001</v>
      </c>
      <c r="G2752">
        <v>10.68751</v>
      </c>
      <c r="H2752">
        <v>49.840400000000002</v>
      </c>
      <c r="I2752">
        <v>58.080399999999997</v>
      </c>
    </row>
    <row r="2753" spans="1:9">
      <c r="A2753">
        <v>215.04</v>
      </c>
      <c r="B2753">
        <v>68.337132000000011</v>
      </c>
      <c r="C2753">
        <v>56.351799999999997</v>
      </c>
      <c r="D2753">
        <v>23.853200000000001</v>
      </c>
      <c r="E2753">
        <v>60.849400000000003</v>
      </c>
      <c r="F2753">
        <v>19.097300000000001</v>
      </c>
      <c r="G2753">
        <v>10.68751</v>
      </c>
      <c r="H2753">
        <v>49.840400000000002</v>
      </c>
      <c r="I2753">
        <v>58.080399999999997</v>
      </c>
    </row>
    <row r="2754" spans="1:9">
      <c r="A2754">
        <v>215.14</v>
      </c>
      <c r="B2754">
        <v>68.337132000000011</v>
      </c>
      <c r="C2754">
        <v>56.351799999999997</v>
      </c>
      <c r="D2754">
        <v>23.8626</v>
      </c>
      <c r="E2754">
        <v>60.846299999999999</v>
      </c>
      <c r="F2754">
        <v>19.1052</v>
      </c>
      <c r="G2754">
        <v>10.695309999999999</v>
      </c>
      <c r="H2754">
        <v>49.840400000000002</v>
      </c>
      <c r="I2754">
        <v>58.080399999999997</v>
      </c>
    </row>
    <row r="2755" spans="1:9">
      <c r="A2755">
        <v>215.24</v>
      </c>
      <c r="B2755">
        <v>68.335532000000001</v>
      </c>
      <c r="C2755">
        <v>56.351799999999997</v>
      </c>
      <c r="D2755">
        <v>23.864899999999999</v>
      </c>
      <c r="E2755">
        <v>60.8416</v>
      </c>
      <c r="F2755">
        <v>19.1098</v>
      </c>
      <c r="G2755">
        <v>10.71871</v>
      </c>
      <c r="H2755">
        <v>49.828699999999998</v>
      </c>
      <c r="I2755">
        <v>58.078800000000001</v>
      </c>
    </row>
    <row r="2756" spans="1:9">
      <c r="A2756">
        <v>215.34</v>
      </c>
      <c r="B2756">
        <v>68.32853200000001</v>
      </c>
      <c r="C2756">
        <v>56.354900000000001</v>
      </c>
      <c r="D2756">
        <v>23.864899999999999</v>
      </c>
      <c r="E2756">
        <v>60.844700000000003</v>
      </c>
      <c r="F2756">
        <v>19.116900000000001</v>
      </c>
      <c r="G2756">
        <v>10.70781</v>
      </c>
      <c r="H2756">
        <v>49.825600000000001</v>
      </c>
      <c r="I2756">
        <v>58.088200000000001</v>
      </c>
    </row>
    <row r="2757" spans="1:9">
      <c r="A2757">
        <v>215.44</v>
      </c>
      <c r="B2757">
        <v>68.327732000000012</v>
      </c>
      <c r="C2757">
        <v>56.354900000000001</v>
      </c>
      <c r="D2757">
        <v>23.860199999999999</v>
      </c>
      <c r="E2757">
        <v>60.849400000000003</v>
      </c>
      <c r="F2757">
        <v>19.112200000000001</v>
      </c>
      <c r="G2757">
        <v>10.697609999999999</v>
      </c>
      <c r="H2757">
        <v>49.831800000000001</v>
      </c>
      <c r="I2757">
        <v>58.089799999999997</v>
      </c>
    </row>
    <row r="2758" spans="1:9">
      <c r="A2758">
        <v>215.54</v>
      </c>
      <c r="B2758">
        <v>68.337132000000011</v>
      </c>
      <c r="C2758">
        <v>56.347900000000003</v>
      </c>
      <c r="D2758">
        <v>23.853200000000001</v>
      </c>
      <c r="E2758">
        <v>60.849400000000003</v>
      </c>
      <c r="F2758">
        <v>19.116900000000001</v>
      </c>
      <c r="G2758">
        <v>10.70391</v>
      </c>
      <c r="H2758">
        <v>49.833399999999997</v>
      </c>
      <c r="I2758">
        <v>58.092100000000002</v>
      </c>
    </row>
    <row r="2759" spans="1:9">
      <c r="A2759">
        <v>215.64</v>
      </c>
      <c r="B2759">
        <v>68.338632000000004</v>
      </c>
      <c r="C2759">
        <v>56.347900000000003</v>
      </c>
      <c r="D2759">
        <v>23.845400000000001</v>
      </c>
      <c r="E2759">
        <v>60.8416</v>
      </c>
      <c r="F2759">
        <v>19.116900000000001</v>
      </c>
      <c r="G2759">
        <v>10.71411</v>
      </c>
      <c r="H2759">
        <v>49.823999999999998</v>
      </c>
      <c r="I2759">
        <v>58.093699999999998</v>
      </c>
    </row>
    <row r="2760" spans="1:9">
      <c r="A2760">
        <v>215.74</v>
      </c>
      <c r="B2760">
        <v>68.341031999999998</v>
      </c>
      <c r="C2760">
        <v>56.3401</v>
      </c>
      <c r="D2760">
        <v>23.848500000000001</v>
      </c>
      <c r="E2760">
        <v>60.8416</v>
      </c>
      <c r="F2760">
        <v>19.116900000000001</v>
      </c>
      <c r="G2760">
        <v>10.71561</v>
      </c>
      <c r="H2760">
        <v>49.820900000000002</v>
      </c>
      <c r="I2760">
        <v>58.095999999999997</v>
      </c>
    </row>
    <row r="2761" spans="1:9">
      <c r="A2761">
        <v>215.84</v>
      </c>
      <c r="B2761">
        <v>68.343332000000004</v>
      </c>
      <c r="C2761">
        <v>56.3401</v>
      </c>
      <c r="D2761">
        <v>23.853200000000001</v>
      </c>
      <c r="E2761">
        <v>60.857999999999997</v>
      </c>
      <c r="F2761">
        <v>19.12</v>
      </c>
      <c r="G2761">
        <v>10.699209999999999</v>
      </c>
      <c r="H2761">
        <v>49.823999999999998</v>
      </c>
      <c r="I2761">
        <v>58.101500000000001</v>
      </c>
    </row>
    <row r="2762" spans="1:9">
      <c r="A2762">
        <v>215.94</v>
      </c>
      <c r="B2762">
        <v>68.346832000000006</v>
      </c>
      <c r="C2762">
        <v>56.337000000000003</v>
      </c>
      <c r="D2762">
        <v>23.853200000000001</v>
      </c>
      <c r="E2762">
        <v>60.853299999999997</v>
      </c>
      <c r="F2762">
        <v>19.124700000000001</v>
      </c>
      <c r="G2762">
        <v>10.70391</v>
      </c>
      <c r="H2762">
        <v>49.828699999999998</v>
      </c>
      <c r="I2762">
        <v>58.109699999999997</v>
      </c>
    </row>
    <row r="2763" spans="1:9">
      <c r="A2763">
        <v>216.04</v>
      </c>
      <c r="B2763">
        <v>68.346832000000006</v>
      </c>
      <c r="C2763">
        <v>56.332299999999996</v>
      </c>
      <c r="D2763">
        <v>23.8462</v>
      </c>
      <c r="E2763">
        <v>60.853299999999997</v>
      </c>
      <c r="F2763">
        <v>19.124700000000001</v>
      </c>
      <c r="G2763">
        <v>10.71091</v>
      </c>
      <c r="H2763">
        <v>49.830199999999998</v>
      </c>
      <c r="I2763">
        <v>58.109699999999997</v>
      </c>
    </row>
    <row r="2764" spans="1:9">
      <c r="A2764">
        <v>216.14</v>
      </c>
      <c r="B2764">
        <v>68.339032000000003</v>
      </c>
      <c r="C2764">
        <v>56.320599999999999</v>
      </c>
      <c r="D2764">
        <v>23.864899999999999</v>
      </c>
      <c r="E2764">
        <v>60.856400000000001</v>
      </c>
      <c r="F2764">
        <v>19.124700000000001</v>
      </c>
      <c r="G2764">
        <v>10.70621</v>
      </c>
      <c r="H2764">
        <v>49.8279</v>
      </c>
      <c r="I2764">
        <v>58.101900000000001</v>
      </c>
    </row>
    <row r="2765" spans="1:9">
      <c r="A2765">
        <v>216.24</v>
      </c>
      <c r="B2765">
        <v>68.34223200000001</v>
      </c>
      <c r="C2765">
        <v>56.323700000000002</v>
      </c>
      <c r="D2765">
        <v>23.853200000000001</v>
      </c>
      <c r="E2765">
        <v>60.852499999999999</v>
      </c>
      <c r="F2765">
        <v>19.121600000000001</v>
      </c>
      <c r="G2765">
        <v>10.691409999999999</v>
      </c>
      <c r="H2765">
        <v>49.809199999999997</v>
      </c>
      <c r="I2765">
        <v>58.101900000000001</v>
      </c>
    </row>
    <row r="2766" spans="1:9">
      <c r="A2766">
        <v>216.34</v>
      </c>
      <c r="B2766">
        <v>68.344932</v>
      </c>
      <c r="C2766">
        <v>56.328400000000002</v>
      </c>
      <c r="D2766">
        <v>23.853200000000001</v>
      </c>
      <c r="E2766">
        <v>60.857199999999999</v>
      </c>
      <c r="F2766">
        <v>19.116900000000001</v>
      </c>
      <c r="G2766">
        <v>10.699209999999999</v>
      </c>
      <c r="H2766">
        <v>49.817</v>
      </c>
      <c r="I2766">
        <v>58.099899999999998</v>
      </c>
    </row>
    <row r="2767" spans="1:9">
      <c r="A2767">
        <v>216.44</v>
      </c>
      <c r="B2767">
        <v>68.345731999999998</v>
      </c>
      <c r="C2767">
        <v>56.322099999999999</v>
      </c>
      <c r="D2767">
        <v>23.853200000000001</v>
      </c>
      <c r="E2767">
        <v>60.857199999999999</v>
      </c>
      <c r="F2767">
        <v>19.116900000000001</v>
      </c>
      <c r="G2767">
        <v>10.699209999999999</v>
      </c>
      <c r="H2767">
        <v>49.828699999999998</v>
      </c>
      <c r="I2767">
        <v>58.095999999999997</v>
      </c>
    </row>
    <row r="2768" spans="1:9">
      <c r="A2768">
        <v>216.54</v>
      </c>
      <c r="B2768">
        <v>68.344132000000002</v>
      </c>
      <c r="C2768">
        <v>56.3127</v>
      </c>
      <c r="D2768">
        <v>23.850100000000001</v>
      </c>
      <c r="E2768">
        <v>60.854100000000003</v>
      </c>
      <c r="F2768">
        <v>19.116900000000001</v>
      </c>
      <c r="G2768">
        <v>10.699209999999999</v>
      </c>
      <c r="H2768">
        <v>49.817</v>
      </c>
      <c r="I2768">
        <v>58.0929</v>
      </c>
    </row>
    <row r="2769" spans="1:9">
      <c r="A2769">
        <v>216.64</v>
      </c>
      <c r="B2769">
        <v>68.348832000000002</v>
      </c>
      <c r="C2769">
        <v>56.315899999999999</v>
      </c>
      <c r="D2769">
        <v>23.857099999999999</v>
      </c>
      <c r="E2769">
        <v>60.8611</v>
      </c>
      <c r="F2769">
        <v>19.1052</v>
      </c>
      <c r="G2769">
        <v>10.699209999999999</v>
      </c>
      <c r="H2769">
        <v>49.825600000000001</v>
      </c>
      <c r="I2769">
        <v>58.088200000000001</v>
      </c>
    </row>
    <row r="2770" spans="1:9">
      <c r="A2770">
        <v>216.74</v>
      </c>
      <c r="B2770">
        <v>68.345331999999999</v>
      </c>
      <c r="C2770">
        <v>56.320599999999999</v>
      </c>
      <c r="D2770">
        <v>23.857099999999999</v>
      </c>
      <c r="E2770">
        <v>60.8611</v>
      </c>
      <c r="F2770">
        <v>19.102</v>
      </c>
      <c r="G2770">
        <v>10.699209999999999</v>
      </c>
      <c r="H2770">
        <v>49.804499999999997</v>
      </c>
      <c r="I2770">
        <v>58.084699999999998</v>
      </c>
    </row>
    <row r="2771" spans="1:9">
      <c r="A2771">
        <v>216.84</v>
      </c>
      <c r="B2771">
        <v>68.348832000000002</v>
      </c>
      <c r="C2771">
        <v>56.308799999999998</v>
      </c>
      <c r="D2771">
        <v>23.860199999999999</v>
      </c>
      <c r="E2771">
        <v>60.8611</v>
      </c>
      <c r="F2771">
        <v>19.116900000000001</v>
      </c>
      <c r="G2771">
        <v>10.699209999999999</v>
      </c>
      <c r="H2771">
        <v>49.805999999999997</v>
      </c>
      <c r="I2771">
        <v>58.088200000000001</v>
      </c>
    </row>
    <row r="2772" spans="1:9">
      <c r="A2772">
        <v>216.94</v>
      </c>
      <c r="B2772">
        <v>68.348832000000002</v>
      </c>
      <c r="C2772">
        <v>56.313499999999998</v>
      </c>
      <c r="D2772">
        <v>23.864899999999999</v>
      </c>
      <c r="E2772">
        <v>60.857999999999997</v>
      </c>
      <c r="F2772">
        <v>19.116900000000001</v>
      </c>
      <c r="G2772">
        <v>10.699209999999999</v>
      </c>
      <c r="H2772">
        <v>49.804499999999997</v>
      </c>
      <c r="I2772">
        <v>58.095999999999997</v>
      </c>
    </row>
    <row r="2773" spans="1:9">
      <c r="A2773">
        <v>217.04</v>
      </c>
      <c r="B2773">
        <v>68.348832000000002</v>
      </c>
      <c r="C2773">
        <v>56.315899999999999</v>
      </c>
      <c r="D2773">
        <v>23.853200000000001</v>
      </c>
      <c r="E2773">
        <v>60.848599999999998</v>
      </c>
      <c r="F2773">
        <v>19.109100000000002</v>
      </c>
      <c r="G2773">
        <v>10.691409999999999</v>
      </c>
      <c r="H2773">
        <v>49.817700000000002</v>
      </c>
      <c r="I2773">
        <v>58.095999999999997</v>
      </c>
    </row>
    <row r="2774" spans="1:9">
      <c r="A2774">
        <v>217.14</v>
      </c>
      <c r="B2774">
        <v>68.348832000000002</v>
      </c>
      <c r="C2774">
        <v>56.308799999999998</v>
      </c>
      <c r="D2774">
        <v>23.853200000000001</v>
      </c>
      <c r="E2774">
        <v>60.8416</v>
      </c>
      <c r="F2774">
        <v>19.1005</v>
      </c>
      <c r="G2774">
        <v>10.702309999999999</v>
      </c>
      <c r="H2774">
        <v>49.813099999999999</v>
      </c>
      <c r="I2774">
        <v>58.095999999999997</v>
      </c>
    </row>
    <row r="2775" spans="1:9">
      <c r="A2775">
        <v>217.24</v>
      </c>
      <c r="B2775">
        <v>68.350431999999998</v>
      </c>
      <c r="C2775">
        <v>56.320599999999999</v>
      </c>
      <c r="D2775">
        <v>23.853200000000001</v>
      </c>
      <c r="E2775">
        <v>60.8416</v>
      </c>
      <c r="F2775">
        <v>19.1083</v>
      </c>
      <c r="G2775">
        <v>10.70391</v>
      </c>
      <c r="H2775">
        <v>49.801299999999998</v>
      </c>
      <c r="I2775">
        <v>58.0976</v>
      </c>
    </row>
    <row r="2776" spans="1:9">
      <c r="A2776">
        <v>217.34</v>
      </c>
      <c r="B2776">
        <v>68.343732000000003</v>
      </c>
      <c r="C2776">
        <v>56.310400000000001</v>
      </c>
      <c r="D2776">
        <v>23.853200000000001</v>
      </c>
      <c r="E2776">
        <v>60.849400000000003</v>
      </c>
      <c r="F2776">
        <v>19.113</v>
      </c>
      <c r="G2776">
        <v>10.699209999999999</v>
      </c>
      <c r="H2776">
        <v>49.7896</v>
      </c>
      <c r="I2776">
        <v>58.097999999999999</v>
      </c>
    </row>
    <row r="2777" spans="1:9">
      <c r="A2777">
        <v>217.44</v>
      </c>
      <c r="B2777">
        <v>68.339032000000003</v>
      </c>
      <c r="C2777">
        <v>56.3127</v>
      </c>
      <c r="D2777">
        <v>23.853200000000001</v>
      </c>
      <c r="E2777">
        <v>60.849400000000003</v>
      </c>
      <c r="F2777">
        <v>19.1098</v>
      </c>
      <c r="G2777">
        <v>10.699209999999999</v>
      </c>
      <c r="H2777">
        <v>49.7896</v>
      </c>
      <c r="I2777">
        <v>58.086199999999998</v>
      </c>
    </row>
    <row r="2778" spans="1:9">
      <c r="A2778">
        <v>217.54</v>
      </c>
      <c r="B2778">
        <v>68.344932</v>
      </c>
      <c r="C2778">
        <v>56.3127</v>
      </c>
      <c r="D2778">
        <v>23.8415</v>
      </c>
      <c r="E2778">
        <v>60.846299999999999</v>
      </c>
      <c r="F2778">
        <v>19.097300000000001</v>
      </c>
      <c r="G2778">
        <v>10.69061</v>
      </c>
      <c r="H2778">
        <v>49.7896</v>
      </c>
      <c r="I2778">
        <v>58.092100000000002</v>
      </c>
    </row>
    <row r="2779" spans="1:9">
      <c r="A2779">
        <v>217.64</v>
      </c>
      <c r="B2779">
        <v>68.341031999999998</v>
      </c>
      <c r="C2779">
        <v>56.308100000000003</v>
      </c>
      <c r="D2779">
        <v>23.8383</v>
      </c>
      <c r="E2779">
        <v>60.826000000000001</v>
      </c>
      <c r="F2779">
        <v>19.097300000000001</v>
      </c>
      <c r="G2779">
        <v>10.695309999999999</v>
      </c>
      <c r="H2779">
        <v>49.7896</v>
      </c>
      <c r="I2779">
        <v>58.088200000000001</v>
      </c>
    </row>
    <row r="2780" spans="1:9">
      <c r="A2780">
        <v>217.74</v>
      </c>
      <c r="B2780">
        <v>68.347232000000005</v>
      </c>
      <c r="C2780">
        <v>56.301000000000002</v>
      </c>
      <c r="D2780">
        <v>23.8337</v>
      </c>
      <c r="E2780">
        <v>60.826000000000001</v>
      </c>
      <c r="F2780">
        <v>19.1005</v>
      </c>
      <c r="G2780">
        <v>10.700009999999999</v>
      </c>
      <c r="H2780">
        <v>49.792700000000004</v>
      </c>
      <c r="I2780">
        <v>58.0944</v>
      </c>
    </row>
    <row r="2781" spans="1:9">
      <c r="A2781">
        <v>217.84</v>
      </c>
      <c r="B2781">
        <v>68.366032000000004</v>
      </c>
      <c r="C2781">
        <v>56.304099999999998</v>
      </c>
      <c r="D2781">
        <v>23.829000000000001</v>
      </c>
      <c r="E2781">
        <v>60.821300000000001</v>
      </c>
      <c r="F2781">
        <v>19.090299999999999</v>
      </c>
      <c r="G2781">
        <v>10.71011</v>
      </c>
      <c r="H2781">
        <v>49.797400000000003</v>
      </c>
      <c r="I2781">
        <v>58.101500000000001</v>
      </c>
    </row>
    <row r="2782" spans="1:9">
      <c r="A2782">
        <v>217.94</v>
      </c>
      <c r="B2782">
        <v>68.368732000000008</v>
      </c>
      <c r="C2782">
        <v>56.308799999999998</v>
      </c>
      <c r="D2782">
        <v>23.821899999999999</v>
      </c>
      <c r="E2782">
        <v>60.8142</v>
      </c>
      <c r="F2782">
        <v>19.085599999999999</v>
      </c>
      <c r="G2782">
        <v>10.71641</v>
      </c>
      <c r="H2782">
        <v>49.797400000000003</v>
      </c>
      <c r="I2782">
        <v>58.104199999999999</v>
      </c>
    </row>
    <row r="2783" spans="1:9">
      <c r="A2783">
        <v>218.04</v>
      </c>
      <c r="B2783">
        <v>68.370332000000005</v>
      </c>
      <c r="C2783">
        <v>56.308799999999998</v>
      </c>
      <c r="D2783">
        <v>23.8172</v>
      </c>
      <c r="E2783">
        <v>60.818899999999999</v>
      </c>
      <c r="F2783">
        <v>19.085599999999999</v>
      </c>
      <c r="G2783">
        <v>10.721909999999999</v>
      </c>
      <c r="H2783">
        <v>49.7896</v>
      </c>
      <c r="I2783">
        <v>58.097999999999999</v>
      </c>
    </row>
    <row r="2784" spans="1:9">
      <c r="A2784">
        <v>218.14</v>
      </c>
      <c r="B2784">
        <v>68.373432000000008</v>
      </c>
      <c r="C2784">
        <v>56.296300000000002</v>
      </c>
      <c r="D2784">
        <v>23.810199999999998</v>
      </c>
      <c r="E2784">
        <v>60.826000000000001</v>
      </c>
      <c r="F2784">
        <v>19.085599999999999</v>
      </c>
      <c r="G2784">
        <v>10.726609999999999</v>
      </c>
      <c r="H2784">
        <v>49.7896</v>
      </c>
      <c r="I2784">
        <v>58.097999999999999</v>
      </c>
    </row>
    <row r="2785" spans="1:9">
      <c r="A2785">
        <v>218.24</v>
      </c>
      <c r="B2785">
        <v>68.380431999999999</v>
      </c>
      <c r="C2785">
        <v>56.281500000000001</v>
      </c>
      <c r="D2785">
        <v>23.810199999999998</v>
      </c>
      <c r="E2785">
        <v>60.8142</v>
      </c>
      <c r="F2785">
        <v>19.085599999999999</v>
      </c>
      <c r="G2785">
        <v>10.723409999999999</v>
      </c>
      <c r="H2785">
        <v>49.777900000000002</v>
      </c>
      <c r="I2785">
        <v>58.100299999999997</v>
      </c>
    </row>
    <row r="2786" spans="1:9">
      <c r="A2786">
        <v>218.34</v>
      </c>
      <c r="B2786">
        <v>68.38163200000001</v>
      </c>
      <c r="C2786">
        <v>56.275199999999998</v>
      </c>
      <c r="D2786">
        <v>23.802399999999999</v>
      </c>
      <c r="E2786">
        <v>60.817399999999999</v>
      </c>
      <c r="F2786">
        <v>19.0778</v>
      </c>
      <c r="G2786">
        <v>10.71871</v>
      </c>
      <c r="H2786">
        <v>49.777900000000002</v>
      </c>
      <c r="I2786">
        <v>58.089799999999997</v>
      </c>
    </row>
    <row r="2787" spans="1:9">
      <c r="A2787">
        <v>218.44</v>
      </c>
      <c r="B2787">
        <v>68.378132000000008</v>
      </c>
      <c r="C2787">
        <v>56.265900000000002</v>
      </c>
      <c r="D2787">
        <v>23.799299999999999</v>
      </c>
      <c r="E2787">
        <v>60.822099999999999</v>
      </c>
      <c r="F2787">
        <v>19.0778</v>
      </c>
      <c r="G2787">
        <v>10.71871</v>
      </c>
      <c r="H2787">
        <v>49.777900000000002</v>
      </c>
      <c r="I2787">
        <v>58.086199999999998</v>
      </c>
    </row>
    <row r="2788" spans="1:9">
      <c r="A2788">
        <v>218.54</v>
      </c>
      <c r="B2788">
        <v>68.378132000000008</v>
      </c>
      <c r="C2788">
        <v>56.268999999999998</v>
      </c>
      <c r="D2788">
        <v>23.791499999999999</v>
      </c>
      <c r="E2788">
        <v>60.822099999999999</v>
      </c>
      <c r="F2788">
        <v>19.0825</v>
      </c>
      <c r="G2788">
        <v>10.71871</v>
      </c>
      <c r="H2788">
        <v>49.777900000000002</v>
      </c>
      <c r="I2788">
        <v>58.089399999999998</v>
      </c>
    </row>
    <row r="2789" spans="1:9">
      <c r="A2789">
        <v>218.64</v>
      </c>
      <c r="B2789">
        <v>68.375832000000003</v>
      </c>
      <c r="C2789">
        <v>56.273699999999998</v>
      </c>
      <c r="D2789">
        <v>23.786799999999999</v>
      </c>
      <c r="E2789">
        <v>60.817399999999999</v>
      </c>
      <c r="F2789">
        <v>19.089500000000001</v>
      </c>
      <c r="G2789">
        <v>10.728909999999999</v>
      </c>
      <c r="H2789">
        <v>49.7896</v>
      </c>
      <c r="I2789">
        <v>58.091700000000003</v>
      </c>
    </row>
    <row r="2790" spans="1:9">
      <c r="A2790">
        <v>218.74</v>
      </c>
      <c r="B2790">
        <v>68.369932000000006</v>
      </c>
      <c r="C2790">
        <v>56.273699999999998</v>
      </c>
      <c r="D2790">
        <v>23.767199999999999</v>
      </c>
      <c r="E2790">
        <v>60.810299999999998</v>
      </c>
      <c r="F2790">
        <v>19.0778</v>
      </c>
      <c r="G2790">
        <v>10.726609999999999</v>
      </c>
      <c r="H2790">
        <v>49.777900000000002</v>
      </c>
      <c r="I2790">
        <v>58.085799999999999</v>
      </c>
    </row>
    <row r="2791" spans="1:9">
      <c r="A2791">
        <v>218.84</v>
      </c>
      <c r="B2791">
        <v>68.363232000000011</v>
      </c>
      <c r="C2791">
        <v>56.265099999999997</v>
      </c>
      <c r="D2791">
        <v>23.7743</v>
      </c>
      <c r="E2791">
        <v>60.810299999999998</v>
      </c>
      <c r="F2791">
        <v>19.0778</v>
      </c>
      <c r="G2791">
        <v>10.726609999999999</v>
      </c>
      <c r="H2791">
        <v>49.782600000000002</v>
      </c>
      <c r="I2791">
        <v>58.0839</v>
      </c>
    </row>
    <row r="2792" spans="1:9">
      <c r="A2792">
        <v>218.94</v>
      </c>
      <c r="B2792">
        <v>68.361732000000003</v>
      </c>
      <c r="C2792">
        <v>56.254899999999999</v>
      </c>
      <c r="D2792">
        <v>23.758700000000001</v>
      </c>
      <c r="E2792">
        <v>60.810299999999998</v>
      </c>
      <c r="F2792">
        <v>19.0778</v>
      </c>
      <c r="G2792">
        <v>10.71871</v>
      </c>
      <c r="H2792">
        <v>49.777900000000002</v>
      </c>
      <c r="I2792">
        <v>58.089399999999998</v>
      </c>
    </row>
    <row r="2793" spans="1:9">
      <c r="A2793">
        <v>219.04</v>
      </c>
      <c r="B2793">
        <v>68.378132000000008</v>
      </c>
      <c r="C2793">
        <v>56.245600000000003</v>
      </c>
      <c r="D2793">
        <v>23.775099999999998</v>
      </c>
      <c r="E2793">
        <v>60.810299999999998</v>
      </c>
      <c r="F2793">
        <v>19.0778</v>
      </c>
      <c r="G2793">
        <v>10.723409999999999</v>
      </c>
      <c r="H2793">
        <v>49.770099999999999</v>
      </c>
      <c r="I2793">
        <v>58.094099999999997</v>
      </c>
    </row>
    <row r="2794" spans="1:9">
      <c r="A2794">
        <v>219.14</v>
      </c>
      <c r="B2794">
        <v>68.378132000000008</v>
      </c>
      <c r="C2794">
        <v>56.247100000000003</v>
      </c>
      <c r="D2794">
        <v>23.763300000000001</v>
      </c>
      <c r="E2794">
        <v>60.810299999999998</v>
      </c>
      <c r="F2794">
        <v>19.084099999999999</v>
      </c>
      <c r="G2794">
        <v>10.730509999999999</v>
      </c>
      <c r="H2794">
        <v>49.777900000000002</v>
      </c>
      <c r="I2794">
        <v>58.094099999999997</v>
      </c>
    </row>
    <row r="2795" spans="1:9">
      <c r="A2795">
        <v>219.24</v>
      </c>
      <c r="B2795">
        <v>68.366832000000002</v>
      </c>
      <c r="C2795">
        <v>56.245600000000003</v>
      </c>
      <c r="D2795">
        <v>23.763300000000001</v>
      </c>
      <c r="E2795">
        <v>60.810299999999998</v>
      </c>
      <c r="F2795">
        <v>19.086400000000001</v>
      </c>
      <c r="G2795">
        <v>10.735110000000001</v>
      </c>
      <c r="H2795">
        <v>49.770099999999999</v>
      </c>
      <c r="I2795">
        <v>58.087400000000002</v>
      </c>
    </row>
    <row r="2796" spans="1:9">
      <c r="A2796">
        <v>219.34</v>
      </c>
      <c r="B2796">
        <v>68.369132000000008</v>
      </c>
      <c r="C2796">
        <v>56.247100000000003</v>
      </c>
      <c r="D2796">
        <v>23.763300000000001</v>
      </c>
      <c r="E2796">
        <v>60.802500000000002</v>
      </c>
      <c r="F2796">
        <v>19.093399999999999</v>
      </c>
      <c r="G2796">
        <v>10.725809999999999</v>
      </c>
      <c r="H2796">
        <v>49.773200000000003</v>
      </c>
      <c r="I2796">
        <v>58.092100000000002</v>
      </c>
    </row>
    <row r="2797" spans="1:9">
      <c r="A2797">
        <v>219.44</v>
      </c>
      <c r="B2797">
        <v>68.374632000000005</v>
      </c>
      <c r="C2797">
        <v>56.242400000000004</v>
      </c>
      <c r="D2797">
        <v>23.763300000000001</v>
      </c>
      <c r="E2797">
        <v>60.807200000000002</v>
      </c>
      <c r="F2797">
        <v>19.093399999999999</v>
      </c>
      <c r="G2797">
        <v>10.735110000000001</v>
      </c>
      <c r="H2797">
        <v>49.777900000000002</v>
      </c>
      <c r="I2797">
        <v>58.090499999999999</v>
      </c>
    </row>
    <row r="2798" spans="1:9">
      <c r="A2798">
        <v>219.54</v>
      </c>
      <c r="B2798">
        <v>68.369932000000006</v>
      </c>
      <c r="C2798">
        <v>56.242400000000004</v>
      </c>
      <c r="D2798">
        <v>23.763300000000001</v>
      </c>
      <c r="E2798">
        <v>60.8142</v>
      </c>
      <c r="F2798">
        <v>19.085599999999999</v>
      </c>
      <c r="G2798">
        <v>10.74221</v>
      </c>
      <c r="H2798">
        <v>49.774799999999999</v>
      </c>
      <c r="I2798">
        <v>58.088999999999999</v>
      </c>
    </row>
    <row r="2799" spans="1:9">
      <c r="A2799">
        <v>219.64</v>
      </c>
      <c r="B2799">
        <v>68.374232000000006</v>
      </c>
      <c r="C2799">
        <v>56.242400000000004</v>
      </c>
      <c r="D2799">
        <v>23.7712</v>
      </c>
      <c r="E2799">
        <v>60.8142</v>
      </c>
      <c r="F2799">
        <v>19.090299999999999</v>
      </c>
      <c r="G2799">
        <v>10.74531</v>
      </c>
      <c r="H2799">
        <v>49.770099999999999</v>
      </c>
      <c r="I2799">
        <v>58.0901</v>
      </c>
    </row>
    <row r="2800" spans="1:9">
      <c r="A2800">
        <v>219.74</v>
      </c>
      <c r="B2800">
        <v>68.380032</v>
      </c>
      <c r="C2800">
        <v>56.233800000000002</v>
      </c>
      <c r="D2800">
        <v>23.763300000000001</v>
      </c>
      <c r="E2800">
        <v>60.802500000000002</v>
      </c>
      <c r="F2800">
        <v>19.097300000000001</v>
      </c>
      <c r="G2800">
        <v>10.75001</v>
      </c>
      <c r="H2800">
        <v>49.770099999999999</v>
      </c>
      <c r="I2800">
        <v>58.084299999999999</v>
      </c>
    </row>
    <row r="2801" spans="1:9">
      <c r="A2801">
        <v>219.84</v>
      </c>
      <c r="B2801">
        <v>68.374232000000006</v>
      </c>
      <c r="C2801">
        <v>56.226799999999997</v>
      </c>
      <c r="D2801">
        <v>23.763300000000001</v>
      </c>
      <c r="E2801">
        <v>60.802500000000002</v>
      </c>
      <c r="F2801">
        <v>19.085599999999999</v>
      </c>
      <c r="G2801">
        <v>10.754709999999999</v>
      </c>
      <c r="H2801">
        <v>49.773200000000003</v>
      </c>
      <c r="I2801">
        <v>58.075299999999999</v>
      </c>
    </row>
    <row r="2802" spans="1:9">
      <c r="A2802">
        <v>219.94</v>
      </c>
      <c r="B2802">
        <v>68.374232000000006</v>
      </c>
      <c r="C2802">
        <v>56.223700000000001</v>
      </c>
      <c r="D2802">
        <v>23.763300000000001</v>
      </c>
      <c r="E2802">
        <v>60.802500000000002</v>
      </c>
      <c r="F2802">
        <v>19.0809</v>
      </c>
      <c r="G2802">
        <v>10.75311</v>
      </c>
      <c r="H2802">
        <v>49.777900000000002</v>
      </c>
      <c r="I2802">
        <v>58.070599999999999</v>
      </c>
    </row>
    <row r="2803" spans="1:9">
      <c r="A2803">
        <v>220.04</v>
      </c>
      <c r="B2803">
        <v>68.382032000000009</v>
      </c>
      <c r="C2803">
        <v>56.219000000000001</v>
      </c>
      <c r="D2803">
        <v>23.763300000000001</v>
      </c>
      <c r="E2803">
        <v>60.810299999999998</v>
      </c>
      <c r="F2803">
        <v>19.073899999999998</v>
      </c>
      <c r="G2803">
        <v>10.757809999999999</v>
      </c>
      <c r="H2803">
        <v>49.7849</v>
      </c>
      <c r="I2803">
        <v>58.070599999999999</v>
      </c>
    </row>
    <row r="2804" spans="1:9">
      <c r="A2804">
        <v>220.14</v>
      </c>
      <c r="B2804">
        <v>68.380431999999999</v>
      </c>
      <c r="C2804">
        <v>56.219000000000001</v>
      </c>
      <c r="D2804">
        <v>23.763300000000001</v>
      </c>
      <c r="E2804">
        <v>60.802500000000002</v>
      </c>
      <c r="F2804">
        <v>19.073899999999998</v>
      </c>
      <c r="G2804">
        <v>10.76951</v>
      </c>
      <c r="H2804">
        <v>49.778700000000001</v>
      </c>
      <c r="I2804">
        <v>58.080800000000004</v>
      </c>
    </row>
    <row r="2805" spans="1:9">
      <c r="A2805">
        <v>220.24</v>
      </c>
      <c r="B2805">
        <v>68.379732000000004</v>
      </c>
      <c r="C2805">
        <v>56.219000000000001</v>
      </c>
      <c r="D2805">
        <v>23.763300000000001</v>
      </c>
      <c r="E2805">
        <v>60.783000000000001</v>
      </c>
      <c r="F2805">
        <v>19.066099999999999</v>
      </c>
      <c r="G2805">
        <v>10.762509999999999</v>
      </c>
      <c r="H2805">
        <v>49.785699999999999</v>
      </c>
      <c r="I2805">
        <v>58.08</v>
      </c>
    </row>
    <row r="2806" spans="1:9">
      <c r="A2806">
        <v>220.34</v>
      </c>
      <c r="B2806">
        <v>68.392232000000007</v>
      </c>
      <c r="C2806">
        <v>56.219000000000001</v>
      </c>
      <c r="D2806">
        <v>23.763300000000001</v>
      </c>
      <c r="E2806">
        <v>60.7744</v>
      </c>
      <c r="F2806">
        <v>19.069199999999999</v>
      </c>
      <c r="G2806">
        <v>10.78121</v>
      </c>
      <c r="H2806">
        <v>49.797400000000003</v>
      </c>
      <c r="I2806">
        <v>58.080800000000004</v>
      </c>
    </row>
    <row r="2807" spans="1:9">
      <c r="A2807">
        <v>220.44</v>
      </c>
      <c r="B2807">
        <v>68.387532000000007</v>
      </c>
      <c r="C2807">
        <v>56.223700000000001</v>
      </c>
      <c r="D2807">
        <v>23.763300000000001</v>
      </c>
      <c r="E2807">
        <v>60.767400000000002</v>
      </c>
      <c r="F2807">
        <v>19.073899999999998</v>
      </c>
      <c r="G2807">
        <v>10.78121</v>
      </c>
      <c r="H2807">
        <v>49.785699999999999</v>
      </c>
      <c r="I2807">
        <v>58.076099999999997</v>
      </c>
    </row>
    <row r="2808" spans="1:9">
      <c r="A2808">
        <v>220.54</v>
      </c>
      <c r="B2808">
        <v>68.372232000000011</v>
      </c>
      <c r="C2808">
        <v>56.225999999999999</v>
      </c>
      <c r="D2808">
        <v>23.7516</v>
      </c>
      <c r="E2808">
        <v>60.767400000000002</v>
      </c>
      <c r="F2808">
        <v>19.062200000000001</v>
      </c>
      <c r="G2808">
        <v>10.78121</v>
      </c>
      <c r="H2808">
        <v>49.785699999999999</v>
      </c>
      <c r="I2808">
        <v>58.075699999999998</v>
      </c>
    </row>
    <row r="2809" spans="1:9">
      <c r="A2809">
        <v>220.64</v>
      </c>
      <c r="B2809">
        <v>68.373832000000007</v>
      </c>
      <c r="C2809">
        <v>56.219000000000001</v>
      </c>
      <c r="D2809">
        <v>23.768000000000001</v>
      </c>
      <c r="E2809">
        <v>60.771299999999997</v>
      </c>
      <c r="F2809">
        <v>19.059100000000001</v>
      </c>
      <c r="G2809">
        <v>10.78121</v>
      </c>
      <c r="H2809">
        <v>49.782600000000002</v>
      </c>
      <c r="I2809">
        <v>58.081899999999997</v>
      </c>
    </row>
    <row r="2810" spans="1:9">
      <c r="A2810">
        <v>220.74</v>
      </c>
      <c r="B2810">
        <v>68.370732000000004</v>
      </c>
      <c r="C2810">
        <v>56.219000000000001</v>
      </c>
      <c r="D2810">
        <v>23.775099999999998</v>
      </c>
      <c r="E2810">
        <v>60.766599999999997</v>
      </c>
      <c r="F2810">
        <v>19.066099999999999</v>
      </c>
      <c r="G2810">
        <v>10.757809999999999</v>
      </c>
      <c r="H2810">
        <v>49.777900000000002</v>
      </c>
      <c r="I2810">
        <v>58.078800000000001</v>
      </c>
    </row>
    <row r="2811" spans="1:9">
      <c r="A2811">
        <v>220.84</v>
      </c>
      <c r="B2811">
        <v>68.368332000000009</v>
      </c>
      <c r="C2811">
        <v>56.214300000000001</v>
      </c>
      <c r="D2811">
        <v>23.786799999999999</v>
      </c>
      <c r="E2811">
        <v>60.756399999999999</v>
      </c>
      <c r="F2811">
        <v>19.054400000000001</v>
      </c>
      <c r="G2811">
        <v>10.76951</v>
      </c>
      <c r="H2811">
        <v>49.777900000000002</v>
      </c>
      <c r="I2811">
        <v>58.076500000000003</v>
      </c>
    </row>
    <row r="2812" spans="1:9">
      <c r="A2812">
        <v>220.94</v>
      </c>
      <c r="B2812">
        <v>68.371431999999999</v>
      </c>
      <c r="C2812">
        <v>56.207299999999996</v>
      </c>
      <c r="D2812">
        <v>23.786799999999999</v>
      </c>
      <c r="E2812">
        <v>60.7517</v>
      </c>
      <c r="F2812">
        <v>19.059100000000001</v>
      </c>
      <c r="G2812">
        <v>10.77261</v>
      </c>
      <c r="H2812">
        <v>49.776299999999999</v>
      </c>
      <c r="I2812">
        <v>58.076500000000003</v>
      </c>
    </row>
    <row r="2813" spans="1:9">
      <c r="A2813">
        <v>221.04</v>
      </c>
      <c r="B2813">
        <v>68.387932000000006</v>
      </c>
      <c r="C2813">
        <v>56.207299999999996</v>
      </c>
      <c r="D2813">
        <v>23.789899999999999</v>
      </c>
      <c r="E2813">
        <v>60.744700000000002</v>
      </c>
      <c r="F2813">
        <v>19.061399999999999</v>
      </c>
      <c r="G2813">
        <v>10.77421</v>
      </c>
      <c r="H2813">
        <v>49.774000000000001</v>
      </c>
      <c r="I2813">
        <v>58.076500000000003</v>
      </c>
    </row>
    <row r="2814" spans="1:9">
      <c r="A2814">
        <v>221.14</v>
      </c>
      <c r="B2814">
        <v>68.387932000000006</v>
      </c>
      <c r="C2814">
        <v>56.207299999999996</v>
      </c>
      <c r="D2814">
        <v>23.782900000000001</v>
      </c>
      <c r="E2814">
        <v>60.738500000000002</v>
      </c>
      <c r="F2814">
        <v>19.054400000000001</v>
      </c>
      <c r="G2814">
        <v>10.760909999999999</v>
      </c>
      <c r="H2814">
        <v>49.785699999999999</v>
      </c>
      <c r="I2814">
        <v>58.076500000000003</v>
      </c>
    </row>
    <row r="2815" spans="1:9">
      <c r="A2815">
        <v>221.24</v>
      </c>
      <c r="B2815">
        <v>68.38163200000001</v>
      </c>
      <c r="C2815">
        <v>56.206499999999998</v>
      </c>
      <c r="D2815">
        <v>23.782900000000001</v>
      </c>
      <c r="E2815">
        <v>60.755600000000001</v>
      </c>
      <c r="F2815">
        <v>19.046600000000002</v>
      </c>
      <c r="G2815">
        <v>10.765610000000001</v>
      </c>
      <c r="H2815">
        <v>49.785699999999999</v>
      </c>
      <c r="I2815">
        <v>58.0702</v>
      </c>
    </row>
    <row r="2816" spans="1:9">
      <c r="A2816">
        <v>221.34</v>
      </c>
      <c r="B2816">
        <v>68.378132000000008</v>
      </c>
      <c r="C2816">
        <v>56.204099999999997</v>
      </c>
      <c r="D2816">
        <v>23.7727</v>
      </c>
      <c r="E2816">
        <v>60.752499999999998</v>
      </c>
      <c r="F2816">
        <v>19.046600000000002</v>
      </c>
      <c r="G2816">
        <v>10.765610000000001</v>
      </c>
      <c r="H2816">
        <v>49.785699999999999</v>
      </c>
      <c r="I2816">
        <v>58.066699999999997</v>
      </c>
    </row>
    <row r="2817" spans="1:9">
      <c r="A2817">
        <v>221.44</v>
      </c>
      <c r="B2817">
        <v>68.366432000000003</v>
      </c>
      <c r="C2817">
        <v>56.215899999999998</v>
      </c>
      <c r="D2817">
        <v>23.778199999999998</v>
      </c>
      <c r="E2817">
        <v>60.743099999999998</v>
      </c>
      <c r="F2817">
        <v>19.046600000000002</v>
      </c>
      <c r="G2817">
        <v>10.77031</v>
      </c>
      <c r="H2817">
        <v>49.785699999999999</v>
      </c>
      <c r="I2817">
        <v>58.066699999999997</v>
      </c>
    </row>
    <row r="2818" spans="1:9">
      <c r="A2818">
        <v>221.54</v>
      </c>
      <c r="B2818">
        <v>68.376532000000012</v>
      </c>
      <c r="C2818">
        <v>56.218200000000003</v>
      </c>
      <c r="D2818">
        <v>23.794599999999999</v>
      </c>
      <c r="E2818">
        <v>60.759599999999999</v>
      </c>
      <c r="F2818">
        <v>19.043399999999998</v>
      </c>
      <c r="G2818">
        <v>10.77731</v>
      </c>
      <c r="H2818">
        <v>49.785699999999999</v>
      </c>
      <c r="I2818">
        <v>58.065100000000001</v>
      </c>
    </row>
    <row r="2819" spans="1:9">
      <c r="A2819">
        <v>221.64</v>
      </c>
      <c r="B2819">
        <v>68.356632000000005</v>
      </c>
      <c r="C2819">
        <v>56.1995</v>
      </c>
      <c r="D2819">
        <v>23.794599999999999</v>
      </c>
      <c r="E2819">
        <v>60.759599999999999</v>
      </c>
      <c r="F2819">
        <v>19.038799999999998</v>
      </c>
      <c r="G2819">
        <v>10.78201</v>
      </c>
      <c r="H2819">
        <v>49.785699999999999</v>
      </c>
      <c r="I2819">
        <v>58.056899999999999</v>
      </c>
    </row>
    <row r="2820" spans="1:9">
      <c r="A2820">
        <v>221.74</v>
      </c>
      <c r="B2820">
        <v>68.366032000000004</v>
      </c>
      <c r="C2820">
        <v>56.1995</v>
      </c>
      <c r="D2820">
        <v>23.794599999999999</v>
      </c>
      <c r="E2820">
        <v>60.759599999999999</v>
      </c>
      <c r="F2820">
        <v>19.038799999999998</v>
      </c>
      <c r="G2820">
        <v>10.789009999999999</v>
      </c>
      <c r="H2820">
        <v>49.777900000000002</v>
      </c>
      <c r="I2820">
        <v>58.054600000000001</v>
      </c>
    </row>
    <row r="2821" spans="1:9">
      <c r="A2821">
        <v>221.84</v>
      </c>
      <c r="B2821">
        <v>68.360932000000005</v>
      </c>
      <c r="C2821">
        <v>56.211199999999998</v>
      </c>
      <c r="D2821">
        <v>23.786799999999999</v>
      </c>
      <c r="E2821">
        <v>60.756399999999999</v>
      </c>
      <c r="F2821">
        <v>19.034099999999999</v>
      </c>
      <c r="G2821">
        <v>10.796110000000001</v>
      </c>
      <c r="H2821">
        <v>49.777900000000002</v>
      </c>
      <c r="I2821">
        <v>58.057299999999998</v>
      </c>
    </row>
    <row r="2822" spans="1:9">
      <c r="A2822">
        <v>221.94</v>
      </c>
      <c r="B2822">
        <v>68.358632</v>
      </c>
      <c r="C2822">
        <v>56.1995</v>
      </c>
      <c r="D2822">
        <v>23.786799999999999</v>
      </c>
      <c r="E2822">
        <v>60.7517</v>
      </c>
      <c r="F2822">
        <v>19.027000000000001</v>
      </c>
      <c r="G2822">
        <v>10.789109999999999</v>
      </c>
      <c r="H2822">
        <v>49.785699999999999</v>
      </c>
      <c r="I2822">
        <v>58.055</v>
      </c>
    </row>
    <row r="2823" spans="1:9">
      <c r="A2823">
        <v>222.04</v>
      </c>
      <c r="B2823">
        <v>68.358632</v>
      </c>
      <c r="C2823">
        <v>56.204099999999997</v>
      </c>
      <c r="D2823">
        <v>23.794599999999999</v>
      </c>
      <c r="E2823">
        <v>60.7517</v>
      </c>
      <c r="F2823">
        <v>19.027000000000001</v>
      </c>
      <c r="G2823">
        <v>10.80391</v>
      </c>
      <c r="H2823">
        <v>49.785699999999999</v>
      </c>
      <c r="I2823">
        <v>58.055</v>
      </c>
    </row>
    <row r="2824" spans="1:9">
      <c r="A2824">
        <v>222.14</v>
      </c>
      <c r="B2824">
        <v>68.355432000000008</v>
      </c>
      <c r="C2824">
        <v>56.211199999999998</v>
      </c>
      <c r="D2824">
        <v>23.786799999999999</v>
      </c>
      <c r="E2824">
        <v>60.74</v>
      </c>
      <c r="F2824">
        <v>19.027000000000001</v>
      </c>
      <c r="G2824">
        <v>10.80861</v>
      </c>
      <c r="H2824">
        <v>49.780999999999999</v>
      </c>
      <c r="I2824">
        <v>58.055</v>
      </c>
    </row>
    <row r="2825" spans="1:9">
      <c r="A2825">
        <v>222.24</v>
      </c>
      <c r="B2825">
        <v>68.350732000000008</v>
      </c>
      <c r="C2825">
        <v>56.206499999999998</v>
      </c>
      <c r="D2825">
        <v>23.782900000000001</v>
      </c>
      <c r="E2825">
        <v>60.74</v>
      </c>
      <c r="F2825">
        <v>19.027000000000001</v>
      </c>
      <c r="G2825">
        <v>10.80861</v>
      </c>
      <c r="H2825">
        <v>49.774000000000001</v>
      </c>
      <c r="I2825">
        <v>58.055</v>
      </c>
    </row>
    <row r="2826" spans="1:9">
      <c r="A2826">
        <v>222.34</v>
      </c>
      <c r="B2826">
        <v>68.350732000000008</v>
      </c>
      <c r="C2826">
        <v>56.191600000000001</v>
      </c>
      <c r="D2826">
        <v>23.787600000000001</v>
      </c>
      <c r="E2826">
        <v>60.74</v>
      </c>
      <c r="F2826">
        <v>19.027000000000001</v>
      </c>
      <c r="G2826">
        <v>10.80861</v>
      </c>
      <c r="H2826">
        <v>49.793500000000002</v>
      </c>
      <c r="I2826">
        <v>58.055</v>
      </c>
    </row>
    <row r="2827" spans="1:9">
      <c r="A2827">
        <v>222.44</v>
      </c>
      <c r="B2827">
        <v>68.344932</v>
      </c>
      <c r="C2827">
        <v>56.196300000000001</v>
      </c>
      <c r="D2827">
        <v>23.794599999999999</v>
      </c>
      <c r="E2827">
        <v>60.735300000000002</v>
      </c>
      <c r="F2827">
        <v>19.0153</v>
      </c>
      <c r="G2827">
        <v>10.80621</v>
      </c>
      <c r="H2827">
        <v>49.793500000000002</v>
      </c>
      <c r="I2827">
        <v>58.049100000000003</v>
      </c>
    </row>
    <row r="2828" spans="1:9">
      <c r="A2828">
        <v>222.54</v>
      </c>
      <c r="B2828">
        <v>68.355032000000008</v>
      </c>
      <c r="C2828">
        <v>56.203400000000002</v>
      </c>
      <c r="D2828">
        <v>23.786000000000001</v>
      </c>
      <c r="E2828">
        <v>60.725200000000001</v>
      </c>
      <c r="F2828">
        <v>19.02</v>
      </c>
      <c r="G2828">
        <v>10.820309999999999</v>
      </c>
      <c r="H2828">
        <v>49.790399999999998</v>
      </c>
      <c r="I2828">
        <v>58.047600000000003</v>
      </c>
    </row>
    <row r="2829" spans="1:9">
      <c r="A2829">
        <v>222.64</v>
      </c>
      <c r="B2829">
        <v>68.360532000000006</v>
      </c>
      <c r="C2829">
        <v>56.191600000000001</v>
      </c>
      <c r="D2829">
        <v>23.790700000000001</v>
      </c>
      <c r="E2829">
        <v>60.720500000000001</v>
      </c>
      <c r="F2829">
        <v>19.031700000000001</v>
      </c>
      <c r="G2829">
        <v>10.820309999999999</v>
      </c>
      <c r="H2829">
        <v>49.782600000000002</v>
      </c>
      <c r="I2829">
        <v>58.045200000000001</v>
      </c>
    </row>
    <row r="2830" spans="1:9">
      <c r="A2830">
        <v>222.74</v>
      </c>
      <c r="B2830">
        <v>68.348032000000003</v>
      </c>
      <c r="C2830">
        <v>56.191600000000001</v>
      </c>
      <c r="D2830">
        <v>23.790700000000001</v>
      </c>
      <c r="E2830">
        <v>60.720500000000001</v>
      </c>
      <c r="F2830">
        <v>19.041899999999998</v>
      </c>
      <c r="G2830">
        <v>10.81251</v>
      </c>
      <c r="H2830">
        <v>49.777900000000002</v>
      </c>
      <c r="I2830">
        <v>58.045200000000001</v>
      </c>
    </row>
    <row r="2831" spans="1:9">
      <c r="A2831">
        <v>222.84</v>
      </c>
      <c r="B2831">
        <v>68.344932</v>
      </c>
      <c r="C2831">
        <v>56.179099999999998</v>
      </c>
      <c r="D2831">
        <v>23.790700000000001</v>
      </c>
      <c r="E2831">
        <v>60.720500000000001</v>
      </c>
      <c r="F2831">
        <v>19.027000000000001</v>
      </c>
      <c r="G2831">
        <v>10.820309999999999</v>
      </c>
      <c r="H2831">
        <v>49.777900000000002</v>
      </c>
      <c r="I2831">
        <v>58.0413</v>
      </c>
    </row>
    <row r="2832" spans="1:9">
      <c r="A2832">
        <v>222.94</v>
      </c>
      <c r="B2832">
        <v>68.344932</v>
      </c>
      <c r="C2832">
        <v>56.1721</v>
      </c>
      <c r="D2832">
        <v>23.782900000000001</v>
      </c>
      <c r="E2832">
        <v>60.720500000000001</v>
      </c>
      <c r="F2832">
        <v>19.027000000000001</v>
      </c>
      <c r="G2832">
        <v>10.81561</v>
      </c>
      <c r="H2832">
        <v>49.777900000000002</v>
      </c>
      <c r="I2832">
        <v>58.0413</v>
      </c>
    </row>
    <row r="2833" spans="1:9">
      <c r="A2833">
        <v>223.04</v>
      </c>
      <c r="B2833">
        <v>68.348832000000002</v>
      </c>
      <c r="C2833">
        <v>56.1768</v>
      </c>
      <c r="D2833">
        <v>23.787600000000001</v>
      </c>
      <c r="E2833">
        <v>60.720500000000001</v>
      </c>
      <c r="F2833">
        <v>19.027000000000001</v>
      </c>
      <c r="G2833">
        <v>10.80081</v>
      </c>
      <c r="H2833">
        <v>49.777900000000002</v>
      </c>
      <c r="I2833">
        <v>58.056899999999999</v>
      </c>
    </row>
    <row r="2834" spans="1:9">
      <c r="A2834">
        <v>223.14</v>
      </c>
      <c r="B2834">
        <v>68.360532000000006</v>
      </c>
      <c r="C2834">
        <v>56.183799999999998</v>
      </c>
      <c r="D2834">
        <v>23.802399999999999</v>
      </c>
      <c r="E2834">
        <v>60.724400000000003</v>
      </c>
      <c r="F2834">
        <v>19.034800000000001</v>
      </c>
      <c r="G2834">
        <v>10.80081</v>
      </c>
      <c r="H2834">
        <v>49.777900000000002</v>
      </c>
      <c r="I2834">
        <v>58.056899999999999</v>
      </c>
    </row>
    <row r="2835" spans="1:9">
      <c r="A2835">
        <v>223.24</v>
      </c>
      <c r="B2835">
        <v>68.358232000000001</v>
      </c>
      <c r="C2835">
        <v>56.186999999999998</v>
      </c>
      <c r="D2835">
        <v>23.805499999999999</v>
      </c>
      <c r="E2835">
        <v>60.724400000000003</v>
      </c>
      <c r="F2835">
        <v>19.038799999999998</v>
      </c>
      <c r="G2835">
        <v>10.80081</v>
      </c>
      <c r="H2835">
        <v>49.776299999999999</v>
      </c>
      <c r="I2835">
        <v>58.062399999999997</v>
      </c>
    </row>
    <row r="2836" spans="1:9">
      <c r="A2836">
        <v>223.34</v>
      </c>
      <c r="B2836">
        <v>68.350732000000008</v>
      </c>
      <c r="C2836">
        <v>56.191600000000001</v>
      </c>
      <c r="D2836">
        <v>23.802399999999999</v>
      </c>
      <c r="E2836">
        <v>60.729100000000003</v>
      </c>
      <c r="F2836">
        <v>19.049700000000001</v>
      </c>
      <c r="G2836">
        <v>10.797610000000001</v>
      </c>
      <c r="H2836">
        <v>49.781799999999997</v>
      </c>
      <c r="I2836">
        <v>58.066699999999997</v>
      </c>
    </row>
    <row r="2837" spans="1:9">
      <c r="A2837">
        <v>223.44</v>
      </c>
      <c r="B2837">
        <v>68.356232000000006</v>
      </c>
      <c r="C2837">
        <v>56.191600000000001</v>
      </c>
      <c r="D2837">
        <v>23.794599999999999</v>
      </c>
      <c r="E2837">
        <v>60.743899999999996</v>
      </c>
      <c r="F2837">
        <v>19.051300000000001</v>
      </c>
      <c r="G2837">
        <v>10.78121</v>
      </c>
      <c r="H2837">
        <v>49.793500000000002</v>
      </c>
      <c r="I2837">
        <v>58.064399999999999</v>
      </c>
    </row>
    <row r="2838" spans="1:9">
      <c r="A2838">
        <v>223.54</v>
      </c>
      <c r="B2838">
        <v>68.346832000000006</v>
      </c>
      <c r="C2838">
        <v>56.179900000000004</v>
      </c>
      <c r="D2838">
        <v>23.794599999999999</v>
      </c>
      <c r="E2838">
        <v>60.739199999999997</v>
      </c>
      <c r="F2838">
        <v>19.046600000000002</v>
      </c>
      <c r="G2838">
        <v>10.78121</v>
      </c>
      <c r="H2838">
        <v>49.793500000000002</v>
      </c>
      <c r="I2838">
        <v>58.055</v>
      </c>
    </row>
    <row r="2839" spans="1:9">
      <c r="A2839">
        <v>223.64</v>
      </c>
      <c r="B2839">
        <v>68.352732000000003</v>
      </c>
      <c r="C2839">
        <v>56.179900000000004</v>
      </c>
      <c r="D2839">
        <v>23.807099999999998</v>
      </c>
      <c r="E2839">
        <v>60.725200000000001</v>
      </c>
      <c r="F2839">
        <v>19.049700000000001</v>
      </c>
      <c r="G2839">
        <v>10.785909999999999</v>
      </c>
      <c r="H2839">
        <v>49.790399999999998</v>
      </c>
      <c r="I2839">
        <v>58.0608</v>
      </c>
    </row>
    <row r="2840" spans="1:9">
      <c r="A2840">
        <v>223.74</v>
      </c>
      <c r="B2840">
        <v>68.349632</v>
      </c>
      <c r="C2840">
        <v>56.179900000000004</v>
      </c>
      <c r="D2840">
        <v>23.801600000000001</v>
      </c>
      <c r="E2840">
        <v>60.739199999999997</v>
      </c>
      <c r="F2840">
        <v>19.054400000000001</v>
      </c>
      <c r="G2840">
        <v>10.793009999999999</v>
      </c>
      <c r="H2840">
        <v>49.785699999999999</v>
      </c>
      <c r="I2840">
        <v>58.0608</v>
      </c>
    </row>
    <row r="2841" spans="1:9">
      <c r="A2841">
        <v>223.84</v>
      </c>
      <c r="B2841">
        <v>68.342532000000006</v>
      </c>
      <c r="C2841">
        <v>56.179900000000004</v>
      </c>
      <c r="D2841">
        <v>23.807099999999998</v>
      </c>
      <c r="E2841">
        <v>60.732199999999999</v>
      </c>
      <c r="F2841">
        <v>19.0427</v>
      </c>
      <c r="G2841">
        <v>10.788309999999999</v>
      </c>
      <c r="H2841">
        <v>49.797400000000003</v>
      </c>
      <c r="I2841">
        <v>58.058500000000002</v>
      </c>
    </row>
    <row r="2842" spans="1:9">
      <c r="A2842">
        <v>223.94</v>
      </c>
      <c r="B2842">
        <v>68.339032000000003</v>
      </c>
      <c r="C2842">
        <v>56.189300000000003</v>
      </c>
      <c r="D2842">
        <v>23.802399999999999</v>
      </c>
      <c r="E2842">
        <v>60.732199999999999</v>
      </c>
      <c r="F2842">
        <v>19.0427</v>
      </c>
      <c r="G2842">
        <v>10.78121</v>
      </c>
      <c r="H2842">
        <v>49.792700000000004</v>
      </c>
      <c r="I2842">
        <v>58.055</v>
      </c>
    </row>
    <row r="2843" spans="1:9">
      <c r="A2843">
        <v>224.04</v>
      </c>
      <c r="B2843">
        <v>68.341432000000012</v>
      </c>
      <c r="C2843">
        <v>56.203400000000002</v>
      </c>
      <c r="D2843">
        <v>23.805499999999999</v>
      </c>
      <c r="E2843">
        <v>60.732199999999999</v>
      </c>
      <c r="F2843">
        <v>19.0427</v>
      </c>
      <c r="G2843">
        <v>10.78121</v>
      </c>
      <c r="H2843">
        <v>49.774000000000001</v>
      </c>
      <c r="I2843">
        <v>58.057299999999998</v>
      </c>
    </row>
    <row r="2844" spans="1:9">
      <c r="A2844">
        <v>224.14</v>
      </c>
      <c r="B2844">
        <v>68.358232000000001</v>
      </c>
      <c r="C2844">
        <v>56.203400000000002</v>
      </c>
      <c r="D2844">
        <v>23.799299999999999</v>
      </c>
      <c r="E2844">
        <v>60.74</v>
      </c>
      <c r="F2844">
        <v>19.0395</v>
      </c>
      <c r="G2844">
        <v>10.784409999999999</v>
      </c>
      <c r="H2844">
        <v>49.774000000000001</v>
      </c>
      <c r="I2844">
        <v>58.062399999999997</v>
      </c>
    </row>
    <row r="2845" spans="1:9">
      <c r="A2845">
        <v>224.24</v>
      </c>
      <c r="B2845">
        <v>68.340631999999999</v>
      </c>
      <c r="C2845">
        <v>56.211199999999998</v>
      </c>
      <c r="D2845">
        <v>23.807099999999998</v>
      </c>
      <c r="E2845">
        <v>60.732199999999999</v>
      </c>
      <c r="F2845">
        <v>19.0395</v>
      </c>
      <c r="G2845">
        <v>10.793709999999999</v>
      </c>
      <c r="H2845">
        <v>49.774000000000001</v>
      </c>
      <c r="I2845">
        <v>58.064399999999999</v>
      </c>
    </row>
    <row r="2846" spans="1:9">
      <c r="A2846">
        <v>224.34</v>
      </c>
      <c r="B2846">
        <v>68.351132000000007</v>
      </c>
      <c r="C2846">
        <v>56.211199999999998</v>
      </c>
      <c r="D2846">
        <v>23.8172</v>
      </c>
      <c r="E2846">
        <v>60.732199999999999</v>
      </c>
      <c r="F2846">
        <v>19.056699999999999</v>
      </c>
      <c r="G2846">
        <v>10.789109999999999</v>
      </c>
      <c r="H2846">
        <v>49.770899999999997</v>
      </c>
      <c r="I2846">
        <v>58.063200000000002</v>
      </c>
    </row>
    <row r="2847" spans="1:9">
      <c r="A2847">
        <v>224.44</v>
      </c>
      <c r="B2847">
        <v>68.354731999999998</v>
      </c>
      <c r="C2847">
        <v>56.211199999999998</v>
      </c>
      <c r="D2847">
        <v>23.8141</v>
      </c>
      <c r="E2847">
        <v>60.732199999999999</v>
      </c>
      <c r="F2847">
        <v>19.051300000000001</v>
      </c>
      <c r="G2847">
        <v>10.78121</v>
      </c>
      <c r="H2847">
        <v>49.774000000000001</v>
      </c>
      <c r="I2847">
        <v>58.066699999999997</v>
      </c>
    </row>
    <row r="2848" spans="1:9">
      <c r="A2848">
        <v>224.54</v>
      </c>
      <c r="B2848">
        <v>68.352332000000004</v>
      </c>
      <c r="C2848">
        <v>56.211199999999998</v>
      </c>
      <c r="D2848">
        <v>23.8141</v>
      </c>
      <c r="E2848">
        <v>60.732199999999999</v>
      </c>
      <c r="F2848">
        <v>19.062999999999999</v>
      </c>
      <c r="G2848">
        <v>10.78121</v>
      </c>
      <c r="H2848">
        <v>49.770899999999997</v>
      </c>
      <c r="I2848">
        <v>58.064399999999999</v>
      </c>
    </row>
    <row r="2849" spans="1:9">
      <c r="A2849">
        <v>224.64</v>
      </c>
      <c r="B2849">
        <v>68.354731999999998</v>
      </c>
      <c r="C2849">
        <v>56.214300000000001</v>
      </c>
      <c r="D2849">
        <v>23.8141</v>
      </c>
      <c r="E2849">
        <v>60.732199999999999</v>
      </c>
      <c r="F2849">
        <v>19.065300000000001</v>
      </c>
      <c r="G2849">
        <v>10.76951</v>
      </c>
      <c r="H2849">
        <v>49.777900000000002</v>
      </c>
      <c r="I2849">
        <v>58.066699999999997</v>
      </c>
    </row>
    <row r="2850" spans="1:9">
      <c r="A2850">
        <v>224.74</v>
      </c>
      <c r="B2850">
        <v>68.354731999999998</v>
      </c>
      <c r="C2850">
        <v>56.211199999999998</v>
      </c>
      <c r="D2850">
        <v>23.8141</v>
      </c>
      <c r="E2850">
        <v>60.7408</v>
      </c>
      <c r="F2850">
        <v>19.066099999999999</v>
      </c>
      <c r="G2850">
        <v>10.77731</v>
      </c>
      <c r="H2850">
        <v>49.777900000000002</v>
      </c>
      <c r="I2850">
        <v>58.066699999999997</v>
      </c>
    </row>
    <row r="2851" spans="1:9">
      <c r="A2851">
        <v>224.84</v>
      </c>
      <c r="B2851">
        <v>68.354731999999998</v>
      </c>
      <c r="C2851">
        <v>56.214300000000001</v>
      </c>
      <c r="D2851">
        <v>23.807099999999998</v>
      </c>
      <c r="E2851">
        <v>60.727499999999999</v>
      </c>
      <c r="F2851">
        <v>19.055199999999999</v>
      </c>
      <c r="G2851">
        <v>10.77731</v>
      </c>
      <c r="H2851">
        <v>49.777900000000002</v>
      </c>
      <c r="I2851">
        <v>58.083100000000002</v>
      </c>
    </row>
    <row r="2852" spans="1:9">
      <c r="A2852">
        <v>224.94</v>
      </c>
      <c r="B2852">
        <v>68.356232000000006</v>
      </c>
      <c r="C2852">
        <v>56.231499999999997</v>
      </c>
      <c r="D2852">
        <v>23.8141</v>
      </c>
      <c r="E2852">
        <v>60.7408</v>
      </c>
      <c r="F2852">
        <v>19.061399999999999</v>
      </c>
      <c r="G2852">
        <v>10.77731</v>
      </c>
      <c r="H2852">
        <v>49.773200000000003</v>
      </c>
      <c r="I2852">
        <v>58.0839</v>
      </c>
    </row>
    <row r="2853" spans="1:9">
      <c r="A2853">
        <v>225.04</v>
      </c>
      <c r="B2853">
        <v>68.358632</v>
      </c>
      <c r="C2853">
        <v>56.230699999999999</v>
      </c>
      <c r="D2853">
        <v>23.8141</v>
      </c>
      <c r="E2853">
        <v>60.724400000000003</v>
      </c>
      <c r="F2853">
        <v>19.061399999999999</v>
      </c>
      <c r="G2853">
        <v>10.78051</v>
      </c>
      <c r="H2853">
        <v>49.766199999999998</v>
      </c>
      <c r="I2853">
        <v>58.0745</v>
      </c>
    </row>
    <row r="2854" spans="1:9">
      <c r="A2854">
        <v>225.14</v>
      </c>
      <c r="B2854">
        <v>68.358632</v>
      </c>
      <c r="C2854">
        <v>56.233800000000002</v>
      </c>
      <c r="D2854">
        <v>23.802399999999999</v>
      </c>
      <c r="E2854">
        <v>60.731400000000001</v>
      </c>
      <c r="F2854">
        <v>19.051300000000001</v>
      </c>
      <c r="G2854">
        <v>10.77731</v>
      </c>
      <c r="H2854">
        <v>49.777900000000002</v>
      </c>
      <c r="I2854">
        <v>58.0745</v>
      </c>
    </row>
    <row r="2855" spans="1:9">
      <c r="A2855">
        <v>225.24</v>
      </c>
      <c r="B2855">
        <v>68.358632</v>
      </c>
      <c r="C2855">
        <v>56.238500000000002</v>
      </c>
      <c r="D2855">
        <v>23.805499999999999</v>
      </c>
      <c r="E2855">
        <v>60.712699999999998</v>
      </c>
      <c r="F2855">
        <v>19.046600000000002</v>
      </c>
      <c r="G2855">
        <v>10.77421</v>
      </c>
      <c r="H2855">
        <v>49.782600000000002</v>
      </c>
      <c r="I2855">
        <v>58.0745</v>
      </c>
    </row>
    <row r="2856" spans="1:9">
      <c r="A2856">
        <v>225.34</v>
      </c>
      <c r="B2856">
        <v>68.356232000000006</v>
      </c>
      <c r="C2856">
        <v>56.240099999999998</v>
      </c>
      <c r="D2856">
        <v>23.810199999999998</v>
      </c>
      <c r="E2856">
        <v>60.712699999999998</v>
      </c>
      <c r="F2856">
        <v>19.046600000000002</v>
      </c>
      <c r="G2856">
        <v>10.78051</v>
      </c>
      <c r="H2856">
        <v>49.7849</v>
      </c>
      <c r="I2856">
        <v>58.072200000000002</v>
      </c>
    </row>
    <row r="2857" spans="1:9">
      <c r="A2857">
        <v>225.44</v>
      </c>
      <c r="B2857">
        <v>68.352732000000003</v>
      </c>
      <c r="C2857">
        <v>56.2346</v>
      </c>
      <c r="D2857">
        <v>23.807099999999998</v>
      </c>
      <c r="E2857">
        <v>60.712699999999998</v>
      </c>
      <c r="F2857">
        <v>19.046600000000002</v>
      </c>
      <c r="G2857">
        <v>10.78051</v>
      </c>
      <c r="H2857">
        <v>49.7654</v>
      </c>
      <c r="I2857">
        <v>58.0655</v>
      </c>
    </row>
    <row r="2858" spans="1:9">
      <c r="A2858">
        <v>225.54</v>
      </c>
      <c r="B2858">
        <v>68.352732000000003</v>
      </c>
      <c r="C2858">
        <v>56.229900000000001</v>
      </c>
      <c r="D2858">
        <v>23.789899999999999</v>
      </c>
      <c r="E2858">
        <v>60.724400000000003</v>
      </c>
      <c r="F2858">
        <v>19.049700000000001</v>
      </c>
      <c r="G2858">
        <v>10.762509999999999</v>
      </c>
      <c r="H2858">
        <v>49.770899999999997</v>
      </c>
      <c r="I2858">
        <v>58.064</v>
      </c>
    </row>
    <row r="2859" spans="1:9">
      <c r="A2859">
        <v>225.64</v>
      </c>
      <c r="B2859">
        <v>68.352732000000003</v>
      </c>
      <c r="C2859">
        <v>56.222900000000003</v>
      </c>
      <c r="D2859">
        <v>23.794599999999999</v>
      </c>
      <c r="E2859">
        <v>60.724400000000003</v>
      </c>
      <c r="F2859">
        <v>19.054400000000001</v>
      </c>
      <c r="G2859">
        <v>10.757809999999999</v>
      </c>
      <c r="H2859">
        <v>49.773200000000003</v>
      </c>
      <c r="I2859">
        <v>58.0687</v>
      </c>
    </row>
    <row r="2860" spans="1:9">
      <c r="A2860">
        <v>225.74</v>
      </c>
      <c r="B2860">
        <v>68.355832000000007</v>
      </c>
      <c r="C2860">
        <v>56.227600000000002</v>
      </c>
      <c r="D2860">
        <v>23.790700000000001</v>
      </c>
      <c r="E2860">
        <v>60.709499999999998</v>
      </c>
      <c r="F2860">
        <v>19.054400000000001</v>
      </c>
      <c r="G2860">
        <v>10.757809999999999</v>
      </c>
      <c r="H2860">
        <v>49.766199999999998</v>
      </c>
      <c r="I2860">
        <v>58.067100000000003</v>
      </c>
    </row>
    <row r="2861" spans="1:9">
      <c r="A2861">
        <v>225.84</v>
      </c>
      <c r="B2861">
        <v>68.360532000000006</v>
      </c>
      <c r="C2861">
        <v>56.2346</v>
      </c>
      <c r="D2861">
        <v>23.790700000000001</v>
      </c>
      <c r="E2861">
        <v>60.704900000000002</v>
      </c>
      <c r="F2861">
        <v>19.046600000000002</v>
      </c>
      <c r="G2861">
        <v>10.757809999999999</v>
      </c>
      <c r="H2861">
        <v>49.766199999999998</v>
      </c>
      <c r="I2861">
        <v>58.064799999999998</v>
      </c>
    </row>
    <row r="2862" spans="1:9">
      <c r="A2862">
        <v>225.94</v>
      </c>
      <c r="B2862">
        <v>68.354331999999999</v>
      </c>
      <c r="C2862">
        <v>56.237699999999997</v>
      </c>
      <c r="D2862">
        <v>23.787600000000001</v>
      </c>
      <c r="E2862">
        <v>60.715800000000002</v>
      </c>
      <c r="F2862">
        <v>19.054400000000001</v>
      </c>
      <c r="G2862">
        <v>10.754709999999999</v>
      </c>
      <c r="H2862">
        <v>49.766199999999998</v>
      </c>
      <c r="I2862">
        <v>58.063200000000002</v>
      </c>
    </row>
    <row r="2863" spans="1:9">
      <c r="A2863">
        <v>226.04</v>
      </c>
      <c r="B2863">
        <v>68.34653200000001</v>
      </c>
      <c r="C2863">
        <v>56.2502</v>
      </c>
      <c r="D2863">
        <v>23.775099999999998</v>
      </c>
      <c r="E2863">
        <v>60.712699999999998</v>
      </c>
      <c r="F2863">
        <v>19.054400000000001</v>
      </c>
      <c r="G2863">
        <v>10.757009999999999</v>
      </c>
      <c r="H2863">
        <v>49.763100000000001</v>
      </c>
      <c r="I2863">
        <v>58.062399999999997</v>
      </c>
    </row>
    <row r="2864" spans="1:9">
      <c r="A2864">
        <v>226.14</v>
      </c>
      <c r="B2864">
        <v>68.340631999999999</v>
      </c>
      <c r="C2864">
        <v>56.2502</v>
      </c>
      <c r="D2864">
        <v>23.775099999999998</v>
      </c>
      <c r="E2864">
        <v>60.712699999999998</v>
      </c>
      <c r="F2864">
        <v>19.059100000000001</v>
      </c>
      <c r="G2864">
        <v>10.75001</v>
      </c>
      <c r="H2864">
        <v>49.758400000000002</v>
      </c>
      <c r="I2864">
        <v>58.0565</v>
      </c>
    </row>
    <row r="2865" spans="1:9">
      <c r="A2865">
        <v>226.24</v>
      </c>
      <c r="B2865">
        <v>68.337132000000011</v>
      </c>
      <c r="C2865">
        <v>56.235399999999998</v>
      </c>
      <c r="D2865">
        <v>23.778199999999998</v>
      </c>
      <c r="E2865">
        <v>60.712699999999998</v>
      </c>
      <c r="F2865">
        <v>19.058299999999999</v>
      </c>
      <c r="G2865">
        <v>10.73831</v>
      </c>
      <c r="H2865">
        <v>49.758400000000002</v>
      </c>
      <c r="I2865">
        <v>58.052999999999997</v>
      </c>
    </row>
    <row r="2866" spans="1:9">
      <c r="A2866">
        <v>226.34</v>
      </c>
      <c r="B2866">
        <v>68.337132000000011</v>
      </c>
      <c r="C2866">
        <v>56.235399999999998</v>
      </c>
      <c r="D2866">
        <v>23.782900000000001</v>
      </c>
      <c r="E2866">
        <v>60.724400000000003</v>
      </c>
      <c r="F2866">
        <v>19.066099999999999</v>
      </c>
      <c r="G2866">
        <v>10.733610000000001</v>
      </c>
      <c r="H2866">
        <v>49.7654</v>
      </c>
      <c r="I2866">
        <v>58.052999999999997</v>
      </c>
    </row>
    <row r="2867" spans="1:9">
      <c r="A2867">
        <v>226.44</v>
      </c>
      <c r="B2867">
        <v>68.341832000000011</v>
      </c>
      <c r="C2867">
        <v>56.237699999999997</v>
      </c>
      <c r="D2867">
        <v>23.775099999999998</v>
      </c>
      <c r="E2867">
        <v>60.729100000000003</v>
      </c>
      <c r="F2867">
        <v>19.066099999999999</v>
      </c>
      <c r="G2867">
        <v>10.731209999999999</v>
      </c>
      <c r="H2867">
        <v>49.746699999999997</v>
      </c>
      <c r="I2867">
        <v>58.057699999999997</v>
      </c>
    </row>
    <row r="2868" spans="1:9">
      <c r="A2868">
        <v>226.54</v>
      </c>
      <c r="B2868">
        <v>68.337132000000011</v>
      </c>
      <c r="C2868">
        <v>56.238500000000002</v>
      </c>
      <c r="D2868">
        <v>23.786000000000001</v>
      </c>
      <c r="E2868">
        <v>60.7119</v>
      </c>
      <c r="F2868">
        <v>19.066099999999999</v>
      </c>
      <c r="G2868">
        <v>10.725809999999999</v>
      </c>
      <c r="H2868">
        <v>49.746699999999997</v>
      </c>
      <c r="I2868">
        <v>58.064799999999998</v>
      </c>
    </row>
    <row r="2869" spans="1:9">
      <c r="A2869">
        <v>226.64</v>
      </c>
      <c r="B2869">
        <v>68.332432000000011</v>
      </c>
      <c r="C2869">
        <v>56.238500000000002</v>
      </c>
      <c r="D2869">
        <v>23.790700000000001</v>
      </c>
      <c r="E2869">
        <v>60.704900000000002</v>
      </c>
      <c r="F2869">
        <v>19.066099999999999</v>
      </c>
      <c r="G2869">
        <v>10.723409999999999</v>
      </c>
      <c r="H2869">
        <v>49.746699999999997</v>
      </c>
      <c r="I2869">
        <v>58.064799999999998</v>
      </c>
    </row>
    <row r="2870" spans="1:9">
      <c r="A2870">
        <v>226.74</v>
      </c>
      <c r="B2870">
        <v>68.321532000000005</v>
      </c>
      <c r="C2870">
        <v>56.238500000000002</v>
      </c>
      <c r="D2870">
        <v>23.790700000000001</v>
      </c>
      <c r="E2870">
        <v>60.712699999999998</v>
      </c>
      <c r="F2870">
        <v>19.073899999999998</v>
      </c>
      <c r="G2870">
        <v>10.730509999999999</v>
      </c>
      <c r="H2870">
        <v>49.7498</v>
      </c>
      <c r="I2870">
        <v>58.0608</v>
      </c>
    </row>
    <row r="2871" spans="1:9">
      <c r="A2871">
        <v>226.84</v>
      </c>
      <c r="B2871">
        <v>68.326132000000001</v>
      </c>
      <c r="C2871">
        <v>56.238500000000002</v>
      </c>
      <c r="D2871">
        <v>23.782900000000001</v>
      </c>
      <c r="E2871">
        <v>60.715800000000002</v>
      </c>
      <c r="F2871">
        <v>19.073899999999998</v>
      </c>
      <c r="G2871">
        <v>10.727309999999999</v>
      </c>
      <c r="H2871">
        <v>49.734900000000003</v>
      </c>
      <c r="I2871">
        <v>58.0608</v>
      </c>
    </row>
    <row r="2872" spans="1:9">
      <c r="A2872">
        <v>226.94</v>
      </c>
      <c r="B2872">
        <v>68.330832000000001</v>
      </c>
      <c r="C2872">
        <v>56.241599999999998</v>
      </c>
      <c r="D2872">
        <v>23.790700000000001</v>
      </c>
      <c r="E2872">
        <v>60.697800000000001</v>
      </c>
      <c r="F2872">
        <v>19.069199999999999</v>
      </c>
      <c r="G2872">
        <v>10.72261</v>
      </c>
      <c r="H2872">
        <v>49.7318</v>
      </c>
      <c r="I2872">
        <v>58.063200000000002</v>
      </c>
    </row>
    <row r="2873" spans="1:9">
      <c r="A2873">
        <v>227.04</v>
      </c>
      <c r="B2873">
        <v>68.325732000000002</v>
      </c>
      <c r="C2873">
        <v>56.246299999999998</v>
      </c>
      <c r="D2873">
        <v>23.782900000000001</v>
      </c>
      <c r="E2873">
        <v>60.704900000000002</v>
      </c>
      <c r="F2873">
        <v>19.054400000000001</v>
      </c>
      <c r="G2873">
        <v>10.71411</v>
      </c>
      <c r="H2873">
        <v>49.723999999999997</v>
      </c>
      <c r="I2873">
        <v>58.065100000000001</v>
      </c>
    </row>
    <row r="2874" spans="1:9">
      <c r="A2874">
        <v>227.14</v>
      </c>
      <c r="B2874">
        <v>68.339832000000001</v>
      </c>
      <c r="C2874">
        <v>56.258099999999999</v>
      </c>
      <c r="D2874">
        <v>23.782900000000001</v>
      </c>
      <c r="E2874">
        <v>60.696300000000001</v>
      </c>
      <c r="F2874">
        <v>19.059100000000001</v>
      </c>
      <c r="G2874">
        <v>10.71871</v>
      </c>
      <c r="H2874">
        <v>49.719299999999997</v>
      </c>
      <c r="I2874">
        <v>58.058100000000003</v>
      </c>
    </row>
    <row r="2875" spans="1:9">
      <c r="A2875">
        <v>227.24</v>
      </c>
      <c r="B2875">
        <v>68.34223200000001</v>
      </c>
      <c r="C2875">
        <v>56.243200000000002</v>
      </c>
      <c r="D2875">
        <v>23.782900000000001</v>
      </c>
      <c r="E2875">
        <v>60.707999999999998</v>
      </c>
      <c r="F2875">
        <v>19.066099999999999</v>
      </c>
      <c r="G2875">
        <v>10.71871</v>
      </c>
      <c r="H2875">
        <v>49.719299999999997</v>
      </c>
      <c r="I2875">
        <v>58.058900000000001</v>
      </c>
    </row>
    <row r="2876" spans="1:9">
      <c r="A2876">
        <v>227.34</v>
      </c>
      <c r="B2876">
        <v>68.335132000000002</v>
      </c>
      <c r="C2876">
        <v>56.2502</v>
      </c>
      <c r="D2876">
        <v>23.787600000000001</v>
      </c>
      <c r="E2876">
        <v>60.701000000000001</v>
      </c>
      <c r="F2876">
        <v>19.054400000000001</v>
      </c>
      <c r="G2876">
        <v>10.71871</v>
      </c>
      <c r="H2876">
        <v>49.719299999999997</v>
      </c>
      <c r="I2876">
        <v>58.058900000000001</v>
      </c>
    </row>
    <row r="2877" spans="1:9">
      <c r="A2877">
        <v>227.44</v>
      </c>
      <c r="B2877">
        <v>68.335132000000002</v>
      </c>
      <c r="C2877">
        <v>56.2502</v>
      </c>
      <c r="D2877">
        <v>23.782900000000001</v>
      </c>
      <c r="E2877">
        <v>60.6892</v>
      </c>
      <c r="F2877">
        <v>19.054400000000001</v>
      </c>
      <c r="G2877">
        <v>10.71871</v>
      </c>
      <c r="H2877">
        <v>49.719299999999997</v>
      </c>
      <c r="I2877">
        <v>58.058900000000001</v>
      </c>
    </row>
    <row r="2878" spans="1:9">
      <c r="A2878">
        <v>227.54</v>
      </c>
      <c r="B2878">
        <v>68.335132000000002</v>
      </c>
      <c r="C2878">
        <v>56.245600000000003</v>
      </c>
      <c r="D2878">
        <v>23.782900000000001</v>
      </c>
      <c r="E2878">
        <v>60.6892</v>
      </c>
      <c r="F2878">
        <v>19.057500000000001</v>
      </c>
      <c r="G2878">
        <v>10.71561</v>
      </c>
      <c r="H2878">
        <v>49.714599999999997</v>
      </c>
      <c r="I2878">
        <v>58.070599999999999</v>
      </c>
    </row>
    <row r="2879" spans="1:9">
      <c r="A2879">
        <v>227.64</v>
      </c>
      <c r="B2879">
        <v>68.329332000000008</v>
      </c>
      <c r="C2879">
        <v>56.243200000000002</v>
      </c>
      <c r="D2879">
        <v>23.782900000000001</v>
      </c>
      <c r="E2879">
        <v>60.686100000000003</v>
      </c>
      <c r="F2879">
        <v>19.062200000000001</v>
      </c>
      <c r="G2879">
        <v>10.71561</v>
      </c>
      <c r="H2879">
        <v>49.707599999999999</v>
      </c>
      <c r="I2879">
        <v>58.064799999999998</v>
      </c>
    </row>
    <row r="2880" spans="1:9">
      <c r="A2880">
        <v>227.74</v>
      </c>
      <c r="B2880">
        <v>68.337932000000009</v>
      </c>
      <c r="C2880">
        <v>56.238500000000002</v>
      </c>
      <c r="D2880">
        <v>23.782900000000001</v>
      </c>
      <c r="E2880">
        <v>60.6783</v>
      </c>
      <c r="F2880">
        <v>19.054400000000001</v>
      </c>
      <c r="G2880">
        <v>10.72261</v>
      </c>
      <c r="H2880">
        <v>49.707599999999999</v>
      </c>
      <c r="I2880">
        <v>58.064799999999998</v>
      </c>
    </row>
    <row r="2881" spans="1:9">
      <c r="A2881">
        <v>227.84</v>
      </c>
      <c r="B2881">
        <v>68.335532000000001</v>
      </c>
      <c r="C2881">
        <v>56.230699999999999</v>
      </c>
      <c r="D2881">
        <v>23.782900000000001</v>
      </c>
      <c r="E2881">
        <v>60.6736</v>
      </c>
      <c r="F2881">
        <v>19.054400000000001</v>
      </c>
      <c r="G2881">
        <v>10.725809999999999</v>
      </c>
      <c r="H2881">
        <v>49.7029</v>
      </c>
      <c r="I2881">
        <v>58.067100000000003</v>
      </c>
    </row>
    <row r="2882" spans="1:9">
      <c r="A2882">
        <v>227.94</v>
      </c>
      <c r="B2882">
        <v>68.350031999999999</v>
      </c>
      <c r="C2882">
        <v>56.230699999999999</v>
      </c>
      <c r="D2882">
        <v>23.778199999999998</v>
      </c>
      <c r="E2882">
        <v>60.684600000000003</v>
      </c>
      <c r="F2882">
        <v>19.054400000000001</v>
      </c>
      <c r="G2882">
        <v>10.730509999999999</v>
      </c>
      <c r="H2882">
        <v>49.692700000000002</v>
      </c>
      <c r="I2882">
        <v>58.067500000000003</v>
      </c>
    </row>
    <row r="2883" spans="1:9">
      <c r="A2883">
        <v>228.04</v>
      </c>
      <c r="B2883">
        <v>68.346832000000006</v>
      </c>
      <c r="C2883">
        <v>56.230699999999999</v>
      </c>
      <c r="D2883">
        <v>23.768000000000001</v>
      </c>
      <c r="E2883">
        <v>60.686100000000003</v>
      </c>
      <c r="F2883">
        <v>19.066099999999999</v>
      </c>
      <c r="G2883">
        <v>10.730509999999999</v>
      </c>
      <c r="H2883">
        <v>49.688099999999999</v>
      </c>
      <c r="I2883">
        <v>58.065899999999999</v>
      </c>
    </row>
    <row r="2884" spans="1:9">
      <c r="A2884">
        <v>228.14</v>
      </c>
      <c r="B2884">
        <v>68.342932000000005</v>
      </c>
      <c r="C2884">
        <v>56.238500000000002</v>
      </c>
      <c r="D2884">
        <v>23.763300000000001</v>
      </c>
      <c r="E2884">
        <v>60.681399999999996</v>
      </c>
      <c r="F2884">
        <v>19.066099999999999</v>
      </c>
      <c r="G2884">
        <v>10.725809999999999</v>
      </c>
      <c r="H2884">
        <v>49.692700000000002</v>
      </c>
      <c r="I2884">
        <v>58.066699999999997</v>
      </c>
    </row>
    <row r="2885" spans="1:9">
      <c r="A2885">
        <v>228.24</v>
      </c>
      <c r="B2885">
        <v>68.350732000000008</v>
      </c>
      <c r="C2885">
        <v>56.233800000000002</v>
      </c>
      <c r="D2885">
        <v>23.775099999999998</v>
      </c>
      <c r="E2885">
        <v>60.693100000000001</v>
      </c>
      <c r="F2885">
        <v>19.066099999999999</v>
      </c>
      <c r="G2885">
        <v>10.727309999999999</v>
      </c>
      <c r="H2885">
        <v>49.699800000000003</v>
      </c>
      <c r="I2885">
        <v>58.066699999999997</v>
      </c>
    </row>
    <row r="2886" spans="1:9">
      <c r="A2886">
        <v>228.34</v>
      </c>
      <c r="B2886">
        <v>68.350732000000008</v>
      </c>
      <c r="C2886">
        <v>56.235399999999998</v>
      </c>
      <c r="D2886">
        <v>23.775099999999998</v>
      </c>
      <c r="E2886">
        <v>60.693100000000001</v>
      </c>
      <c r="F2886">
        <v>19.066099999999999</v>
      </c>
      <c r="G2886">
        <v>10.72261</v>
      </c>
      <c r="H2886">
        <v>49.699800000000003</v>
      </c>
      <c r="I2886">
        <v>58.066699999999997</v>
      </c>
    </row>
    <row r="2887" spans="1:9">
      <c r="A2887">
        <v>228.44</v>
      </c>
      <c r="B2887">
        <v>68.342932000000005</v>
      </c>
      <c r="C2887">
        <v>56.242400000000004</v>
      </c>
      <c r="D2887">
        <v>23.768000000000001</v>
      </c>
      <c r="E2887">
        <v>60.693100000000001</v>
      </c>
      <c r="F2887">
        <v>19.059100000000001</v>
      </c>
      <c r="G2887">
        <v>10.72261</v>
      </c>
      <c r="H2887">
        <v>49.699800000000003</v>
      </c>
      <c r="I2887">
        <v>58.071399999999997</v>
      </c>
    </row>
    <row r="2888" spans="1:9">
      <c r="A2888">
        <v>228.54</v>
      </c>
      <c r="B2888">
        <v>68.342932000000005</v>
      </c>
      <c r="C2888">
        <v>56.242400000000004</v>
      </c>
      <c r="D2888">
        <v>23.775099999999998</v>
      </c>
      <c r="E2888">
        <v>60.693100000000001</v>
      </c>
      <c r="F2888">
        <v>19.069199999999999</v>
      </c>
      <c r="G2888">
        <v>10.72261</v>
      </c>
      <c r="H2888">
        <v>49.706800000000001</v>
      </c>
      <c r="I2888">
        <v>58.078400000000002</v>
      </c>
    </row>
    <row r="2889" spans="1:9">
      <c r="A2889">
        <v>228.64</v>
      </c>
      <c r="B2889">
        <v>68.352332000000004</v>
      </c>
      <c r="C2889">
        <v>56.242400000000004</v>
      </c>
      <c r="D2889">
        <v>23.775099999999998</v>
      </c>
      <c r="E2889">
        <v>60.693100000000001</v>
      </c>
      <c r="F2889">
        <v>19.073899999999998</v>
      </c>
      <c r="G2889">
        <v>10.73831</v>
      </c>
      <c r="H2889">
        <v>49.688099999999999</v>
      </c>
      <c r="I2889">
        <v>58.08</v>
      </c>
    </row>
    <row r="2890" spans="1:9">
      <c r="A2890">
        <v>228.74</v>
      </c>
      <c r="B2890">
        <v>68.346832000000006</v>
      </c>
      <c r="C2890">
        <v>56.230699999999999</v>
      </c>
      <c r="D2890">
        <v>23.775099999999998</v>
      </c>
      <c r="E2890">
        <v>60.693100000000001</v>
      </c>
      <c r="F2890">
        <v>19.073899999999998</v>
      </c>
      <c r="G2890">
        <v>10.75001</v>
      </c>
      <c r="H2890">
        <v>49.691200000000002</v>
      </c>
      <c r="I2890">
        <v>58.082299999999996</v>
      </c>
    </row>
    <row r="2891" spans="1:9">
      <c r="A2891">
        <v>228.84</v>
      </c>
      <c r="B2891">
        <v>68.339432000000002</v>
      </c>
      <c r="C2891">
        <v>56.242400000000004</v>
      </c>
      <c r="D2891">
        <v>23.786000000000001</v>
      </c>
      <c r="E2891">
        <v>60.693100000000001</v>
      </c>
      <c r="F2891">
        <v>19.073899999999998</v>
      </c>
      <c r="G2891">
        <v>10.75001</v>
      </c>
      <c r="H2891">
        <v>49.684199999999997</v>
      </c>
      <c r="I2891">
        <v>58.063200000000002</v>
      </c>
    </row>
    <row r="2892" spans="1:9">
      <c r="A2892">
        <v>228.94</v>
      </c>
      <c r="B2892">
        <v>68.337132000000011</v>
      </c>
      <c r="C2892">
        <v>56.242400000000004</v>
      </c>
      <c r="D2892">
        <v>23.771899999999999</v>
      </c>
      <c r="E2892">
        <v>60.688499999999998</v>
      </c>
      <c r="F2892">
        <v>19.073899999999998</v>
      </c>
      <c r="G2892">
        <v>10.75001</v>
      </c>
      <c r="H2892">
        <v>49.680999999999997</v>
      </c>
      <c r="I2892">
        <v>58.0608</v>
      </c>
    </row>
    <row r="2893" spans="1:9">
      <c r="A2893">
        <v>229.04</v>
      </c>
      <c r="B2893">
        <v>68.33283200000001</v>
      </c>
      <c r="C2893">
        <v>56.2502</v>
      </c>
      <c r="D2893">
        <v>23.775099999999998</v>
      </c>
      <c r="E2893">
        <v>60.681399999999996</v>
      </c>
      <c r="F2893">
        <v>19.070799999999998</v>
      </c>
      <c r="G2893">
        <v>10.75001</v>
      </c>
      <c r="H2893">
        <v>49.676299999999998</v>
      </c>
      <c r="I2893">
        <v>58.0565</v>
      </c>
    </row>
    <row r="2894" spans="1:9">
      <c r="A2894">
        <v>229.14</v>
      </c>
      <c r="B2894">
        <v>68.332031999999998</v>
      </c>
      <c r="C2894">
        <v>56.2331</v>
      </c>
      <c r="D2894">
        <v>23.770399999999999</v>
      </c>
      <c r="E2894">
        <v>60.676699999999997</v>
      </c>
      <c r="F2894">
        <v>19.066099999999999</v>
      </c>
      <c r="G2894">
        <v>10.75001</v>
      </c>
      <c r="H2894">
        <v>49.676299999999998</v>
      </c>
      <c r="I2894">
        <v>58.070599999999999</v>
      </c>
    </row>
    <row r="2895" spans="1:9">
      <c r="A2895">
        <v>229.24</v>
      </c>
      <c r="B2895">
        <v>68.330432000000002</v>
      </c>
      <c r="C2895">
        <v>56.219000000000001</v>
      </c>
      <c r="D2895">
        <v>23.782900000000001</v>
      </c>
      <c r="E2895">
        <v>60.674399999999999</v>
      </c>
      <c r="F2895">
        <v>19.066099999999999</v>
      </c>
      <c r="G2895">
        <v>10.74221</v>
      </c>
      <c r="H2895">
        <v>49.692700000000002</v>
      </c>
      <c r="I2895">
        <v>58.070599999999999</v>
      </c>
    </row>
    <row r="2896" spans="1:9">
      <c r="A2896">
        <v>229.34</v>
      </c>
      <c r="B2896">
        <v>68.331232</v>
      </c>
      <c r="C2896">
        <v>56.219000000000001</v>
      </c>
      <c r="D2896">
        <v>23.782900000000001</v>
      </c>
      <c r="E2896">
        <v>60.676699999999997</v>
      </c>
      <c r="F2896">
        <v>19.069199999999999</v>
      </c>
      <c r="G2896">
        <v>10.74691</v>
      </c>
      <c r="H2896">
        <v>49.695099999999996</v>
      </c>
      <c r="I2896">
        <v>58.066699999999997</v>
      </c>
    </row>
    <row r="2897" spans="1:9">
      <c r="A2897">
        <v>229.44</v>
      </c>
      <c r="B2897">
        <v>68.331232</v>
      </c>
      <c r="C2897">
        <v>56.219000000000001</v>
      </c>
      <c r="D2897">
        <v>23.775099999999998</v>
      </c>
      <c r="E2897">
        <v>60.674399999999999</v>
      </c>
      <c r="F2897">
        <v>19.070799999999998</v>
      </c>
      <c r="G2897">
        <v>10.761709999999999</v>
      </c>
      <c r="H2897">
        <v>49.688099999999999</v>
      </c>
      <c r="I2897">
        <v>58.078400000000002</v>
      </c>
    </row>
    <row r="2898" spans="1:9">
      <c r="A2898">
        <v>229.54</v>
      </c>
      <c r="B2898">
        <v>68.331232</v>
      </c>
      <c r="C2898">
        <v>56.219000000000001</v>
      </c>
      <c r="D2898">
        <v>23.782900000000001</v>
      </c>
      <c r="E2898">
        <v>60.681399999999996</v>
      </c>
      <c r="F2898">
        <v>19.0778</v>
      </c>
      <c r="G2898">
        <v>10.757009999999999</v>
      </c>
      <c r="H2898">
        <v>49.695099999999996</v>
      </c>
      <c r="I2898">
        <v>58.078400000000002</v>
      </c>
    </row>
    <row r="2899" spans="1:9">
      <c r="A2899">
        <v>229.64</v>
      </c>
      <c r="B2899">
        <v>68.324232000000009</v>
      </c>
      <c r="C2899">
        <v>56.223700000000001</v>
      </c>
      <c r="D2899">
        <v>23.782900000000001</v>
      </c>
      <c r="E2899">
        <v>60.681399999999996</v>
      </c>
      <c r="F2899">
        <v>19.0778</v>
      </c>
      <c r="G2899">
        <v>10.74691</v>
      </c>
      <c r="H2899">
        <v>49.688099999999999</v>
      </c>
      <c r="I2899">
        <v>58.0745</v>
      </c>
    </row>
    <row r="2900" spans="1:9">
      <c r="A2900">
        <v>229.74</v>
      </c>
      <c r="B2900">
        <v>68.321132000000006</v>
      </c>
      <c r="C2900">
        <v>56.230699999999999</v>
      </c>
      <c r="D2900">
        <v>23.782900000000001</v>
      </c>
      <c r="E2900">
        <v>60.681399999999996</v>
      </c>
      <c r="F2900">
        <v>19.066099999999999</v>
      </c>
      <c r="G2900">
        <v>10.761709999999999</v>
      </c>
      <c r="H2900">
        <v>49.692700000000002</v>
      </c>
      <c r="I2900">
        <v>58.076099999999997</v>
      </c>
    </row>
    <row r="2901" spans="1:9">
      <c r="A2901">
        <v>229.84</v>
      </c>
      <c r="B2901">
        <v>68.316032000000007</v>
      </c>
      <c r="C2901">
        <v>56.233800000000002</v>
      </c>
      <c r="D2901">
        <v>23.786000000000001</v>
      </c>
      <c r="E2901">
        <v>60.669699999999999</v>
      </c>
      <c r="F2901">
        <v>19.066099999999999</v>
      </c>
      <c r="G2901">
        <v>10.760109999999999</v>
      </c>
      <c r="H2901">
        <v>49.699800000000003</v>
      </c>
      <c r="I2901">
        <v>58.066299999999998</v>
      </c>
    </row>
    <row r="2902" spans="1:9">
      <c r="A2902">
        <v>229.94</v>
      </c>
      <c r="B2902">
        <v>68.309331999999998</v>
      </c>
      <c r="C2902">
        <v>56.223700000000001</v>
      </c>
      <c r="D2902">
        <v>23.790700000000001</v>
      </c>
      <c r="E2902">
        <v>60.669699999999999</v>
      </c>
      <c r="F2902">
        <v>19.066099999999999</v>
      </c>
      <c r="G2902">
        <v>10.75001</v>
      </c>
      <c r="H2902">
        <v>49.695099999999996</v>
      </c>
      <c r="I2902">
        <v>58.057299999999998</v>
      </c>
    </row>
    <row r="2903" spans="1:9">
      <c r="A2903">
        <v>230.04</v>
      </c>
      <c r="B2903">
        <v>68.306232000000008</v>
      </c>
      <c r="C2903">
        <v>56.204099999999997</v>
      </c>
      <c r="D2903">
        <v>23.795400000000001</v>
      </c>
      <c r="E2903">
        <v>60.672800000000002</v>
      </c>
      <c r="F2903">
        <v>19.066099999999999</v>
      </c>
      <c r="G2903">
        <v>10.75001</v>
      </c>
      <c r="H2903">
        <v>49.697400000000002</v>
      </c>
      <c r="I2903">
        <v>58.061199999999999</v>
      </c>
    </row>
    <row r="2904" spans="1:9">
      <c r="A2904">
        <v>230.14</v>
      </c>
      <c r="B2904">
        <v>68.31483200000001</v>
      </c>
      <c r="C2904">
        <v>56.211199999999998</v>
      </c>
      <c r="D2904">
        <v>23.802399999999999</v>
      </c>
      <c r="E2904">
        <v>60.666600000000003</v>
      </c>
      <c r="F2904">
        <v>19.058299999999999</v>
      </c>
      <c r="G2904">
        <v>10.75001</v>
      </c>
      <c r="H2904">
        <v>49.706800000000001</v>
      </c>
      <c r="I2904">
        <v>58.058900000000001</v>
      </c>
    </row>
    <row r="2905" spans="1:9">
      <c r="A2905">
        <v>230.24</v>
      </c>
      <c r="B2905">
        <v>68.319532000000009</v>
      </c>
      <c r="C2905">
        <v>56.211199999999998</v>
      </c>
      <c r="D2905">
        <v>23.802399999999999</v>
      </c>
      <c r="E2905">
        <v>60.669699999999999</v>
      </c>
      <c r="F2905">
        <v>19.058299999999999</v>
      </c>
      <c r="G2905">
        <v>10.75001</v>
      </c>
      <c r="H2905">
        <v>49.699800000000003</v>
      </c>
      <c r="I2905">
        <v>58.058900000000001</v>
      </c>
    </row>
    <row r="2906" spans="1:9">
      <c r="A2906">
        <v>230.34</v>
      </c>
      <c r="B2906">
        <v>68.313631999999998</v>
      </c>
      <c r="C2906">
        <v>56.211199999999998</v>
      </c>
      <c r="D2906">
        <v>23.802399999999999</v>
      </c>
      <c r="E2906">
        <v>60.669699999999999</v>
      </c>
      <c r="F2906">
        <v>19.046600000000002</v>
      </c>
      <c r="G2906">
        <v>10.754709999999999</v>
      </c>
      <c r="H2906">
        <v>49.699800000000003</v>
      </c>
      <c r="I2906">
        <v>58.052999999999997</v>
      </c>
    </row>
    <row r="2907" spans="1:9">
      <c r="A2907">
        <v>230.44</v>
      </c>
      <c r="B2907">
        <v>68.313631999999998</v>
      </c>
      <c r="C2907">
        <v>56.211199999999998</v>
      </c>
      <c r="D2907">
        <v>23.802399999999999</v>
      </c>
      <c r="E2907">
        <v>60.669699999999999</v>
      </c>
      <c r="F2907">
        <v>19.049700000000001</v>
      </c>
      <c r="G2907">
        <v>10.761709999999999</v>
      </c>
      <c r="H2907">
        <v>49.7029</v>
      </c>
      <c r="I2907">
        <v>58.052999999999997</v>
      </c>
    </row>
    <row r="2908" spans="1:9">
      <c r="A2908">
        <v>230.54</v>
      </c>
      <c r="B2908">
        <v>68.313631999999998</v>
      </c>
      <c r="C2908">
        <v>56.203400000000002</v>
      </c>
      <c r="D2908">
        <v>23.805499999999999</v>
      </c>
      <c r="E2908">
        <v>60.664999999999999</v>
      </c>
      <c r="F2908">
        <v>19.054400000000001</v>
      </c>
      <c r="G2908">
        <v>10.761709999999999</v>
      </c>
      <c r="H2908">
        <v>49.707599999999999</v>
      </c>
      <c r="I2908">
        <v>58.052999999999997</v>
      </c>
    </row>
    <row r="2909" spans="1:9">
      <c r="A2909">
        <v>230.64</v>
      </c>
      <c r="B2909">
        <v>68.306632000000008</v>
      </c>
      <c r="C2909">
        <v>56.203400000000002</v>
      </c>
      <c r="D2909">
        <v>23.807099999999998</v>
      </c>
      <c r="E2909">
        <v>60.658000000000001</v>
      </c>
      <c r="F2909">
        <v>19.0427</v>
      </c>
      <c r="G2909">
        <v>10.761709999999999</v>
      </c>
      <c r="H2909">
        <v>49.715400000000002</v>
      </c>
      <c r="I2909">
        <v>58.052300000000002</v>
      </c>
    </row>
    <row r="2910" spans="1:9">
      <c r="A2910">
        <v>230.74</v>
      </c>
      <c r="B2910">
        <v>68.301932000000008</v>
      </c>
      <c r="C2910">
        <v>56.203400000000002</v>
      </c>
      <c r="D2910">
        <v>23.802399999999999</v>
      </c>
      <c r="E2910">
        <v>60.650199999999998</v>
      </c>
      <c r="F2910">
        <v>19.0427</v>
      </c>
      <c r="G2910">
        <v>10.761709999999999</v>
      </c>
      <c r="H2910">
        <v>49.723199999999999</v>
      </c>
      <c r="I2910">
        <v>58.056899999999999</v>
      </c>
    </row>
    <row r="2911" spans="1:9">
      <c r="A2911">
        <v>230.84</v>
      </c>
      <c r="B2911">
        <v>68.291432</v>
      </c>
      <c r="C2911">
        <v>56.203400000000002</v>
      </c>
      <c r="D2911">
        <v>23.813300000000002</v>
      </c>
      <c r="E2911">
        <v>60.661900000000003</v>
      </c>
      <c r="F2911">
        <v>19.0427</v>
      </c>
      <c r="G2911">
        <v>10.761709999999999</v>
      </c>
      <c r="H2911">
        <v>49.723199999999999</v>
      </c>
      <c r="I2911">
        <v>58.051099999999998</v>
      </c>
    </row>
    <row r="2912" spans="1:9">
      <c r="A2912">
        <v>230.94</v>
      </c>
      <c r="B2912">
        <v>68.292532000000008</v>
      </c>
      <c r="C2912">
        <v>56.203400000000002</v>
      </c>
      <c r="D2912">
        <v>23.810199999999998</v>
      </c>
      <c r="E2912">
        <v>60.661900000000003</v>
      </c>
      <c r="F2912">
        <v>19.0427</v>
      </c>
      <c r="G2912">
        <v>10.74531</v>
      </c>
      <c r="H2912">
        <v>49.723199999999999</v>
      </c>
      <c r="I2912">
        <v>58.047600000000003</v>
      </c>
    </row>
    <row r="2913" spans="1:9">
      <c r="A2913">
        <v>231.04</v>
      </c>
      <c r="B2913">
        <v>68.293732000000006</v>
      </c>
      <c r="C2913">
        <v>56.203400000000002</v>
      </c>
      <c r="D2913">
        <v>23.810199999999998</v>
      </c>
      <c r="E2913">
        <v>60.666600000000003</v>
      </c>
      <c r="F2913">
        <v>19.0427</v>
      </c>
      <c r="G2913">
        <v>10.73831</v>
      </c>
      <c r="H2913">
        <v>49.746699999999997</v>
      </c>
      <c r="I2913">
        <v>58.048699999999997</v>
      </c>
    </row>
    <row r="2914" spans="1:9">
      <c r="A2914">
        <v>231.14</v>
      </c>
      <c r="B2914">
        <v>68.290232000000003</v>
      </c>
      <c r="C2914">
        <v>56.203400000000002</v>
      </c>
      <c r="D2914">
        <v>23.818000000000001</v>
      </c>
      <c r="E2914">
        <v>60.6736</v>
      </c>
      <c r="F2914">
        <v>19.0473</v>
      </c>
      <c r="G2914">
        <v>10.73831</v>
      </c>
      <c r="H2914">
        <v>49.751300000000001</v>
      </c>
      <c r="I2914">
        <v>58.049900000000001</v>
      </c>
    </row>
    <row r="2915" spans="1:9">
      <c r="A2915">
        <v>231.24</v>
      </c>
      <c r="B2915">
        <v>68.286332000000002</v>
      </c>
      <c r="C2915">
        <v>56.206499999999998</v>
      </c>
      <c r="D2915">
        <v>23.818000000000001</v>
      </c>
      <c r="E2915">
        <v>60.6736</v>
      </c>
      <c r="F2915">
        <v>19.049700000000001</v>
      </c>
      <c r="G2915">
        <v>10.73831</v>
      </c>
      <c r="H2915">
        <v>49.755200000000002</v>
      </c>
      <c r="I2915">
        <v>58.052999999999997</v>
      </c>
    </row>
    <row r="2916" spans="1:9">
      <c r="A2916">
        <v>231.34</v>
      </c>
      <c r="B2916">
        <v>68.287931999999998</v>
      </c>
      <c r="C2916">
        <v>56.179900000000004</v>
      </c>
      <c r="D2916">
        <v>23.803999999999998</v>
      </c>
      <c r="E2916">
        <v>60.6736</v>
      </c>
      <c r="F2916">
        <v>19.0395</v>
      </c>
      <c r="G2916">
        <v>10.73831</v>
      </c>
      <c r="H2916">
        <v>49.750599999999999</v>
      </c>
      <c r="I2916">
        <v>58.054600000000001</v>
      </c>
    </row>
    <row r="2917" spans="1:9">
      <c r="A2917">
        <v>231.44</v>
      </c>
      <c r="B2917">
        <v>68.290232000000003</v>
      </c>
      <c r="C2917">
        <v>56.183100000000003</v>
      </c>
      <c r="D2917">
        <v>23.821899999999999</v>
      </c>
      <c r="E2917">
        <v>60.6736</v>
      </c>
      <c r="F2917">
        <v>19.046600000000002</v>
      </c>
      <c r="G2917">
        <v>10.73831</v>
      </c>
      <c r="H2917">
        <v>49.750599999999999</v>
      </c>
      <c r="I2917">
        <v>58.056899999999999</v>
      </c>
    </row>
    <row r="2918" spans="1:9">
      <c r="A2918">
        <v>231.54</v>
      </c>
      <c r="B2918">
        <v>68.278131999999999</v>
      </c>
      <c r="C2918">
        <v>56.1877</v>
      </c>
      <c r="D2918">
        <v>23.821899999999999</v>
      </c>
      <c r="E2918">
        <v>60.6736</v>
      </c>
      <c r="F2918">
        <v>19.046600000000002</v>
      </c>
      <c r="G2918">
        <v>10.726609999999999</v>
      </c>
      <c r="H2918">
        <v>49.750599999999999</v>
      </c>
      <c r="I2918">
        <v>58.052599999999998</v>
      </c>
    </row>
    <row r="2919" spans="1:9">
      <c r="A2919">
        <v>231.64</v>
      </c>
      <c r="B2919">
        <v>68.282432</v>
      </c>
      <c r="C2919">
        <v>56.1877</v>
      </c>
      <c r="D2919">
        <v>23.8188</v>
      </c>
      <c r="E2919">
        <v>60.685299999999998</v>
      </c>
      <c r="F2919">
        <v>19.043399999999998</v>
      </c>
      <c r="G2919">
        <v>10.73831</v>
      </c>
      <c r="H2919">
        <v>49.745899999999999</v>
      </c>
      <c r="I2919">
        <v>58.049100000000003</v>
      </c>
    </row>
    <row r="2920" spans="1:9">
      <c r="A2920">
        <v>231.74</v>
      </c>
      <c r="B2920">
        <v>68.282432</v>
      </c>
      <c r="C2920">
        <v>56.200200000000002</v>
      </c>
      <c r="D2920">
        <v>23.821200000000001</v>
      </c>
      <c r="E2920">
        <v>60.688499999999998</v>
      </c>
      <c r="F2920">
        <v>19.038799999999998</v>
      </c>
      <c r="G2920">
        <v>10.73831</v>
      </c>
      <c r="H2920">
        <v>49.743499999999997</v>
      </c>
      <c r="I2920">
        <v>58.052300000000002</v>
      </c>
    </row>
    <row r="2921" spans="1:9">
      <c r="A2921">
        <v>231.84</v>
      </c>
      <c r="B2921">
        <v>68.282432</v>
      </c>
      <c r="C2921">
        <v>56.1995</v>
      </c>
      <c r="D2921">
        <v>23.825800000000001</v>
      </c>
      <c r="E2921">
        <v>60.693100000000001</v>
      </c>
      <c r="F2921">
        <v>19.038799999999998</v>
      </c>
      <c r="G2921">
        <v>10.73831</v>
      </c>
      <c r="H2921">
        <v>49.750599999999999</v>
      </c>
      <c r="I2921">
        <v>58.053800000000003</v>
      </c>
    </row>
    <row r="2922" spans="1:9">
      <c r="A2922">
        <v>231.94</v>
      </c>
      <c r="B2922">
        <v>68.283231999999998</v>
      </c>
      <c r="C2922">
        <v>56.1995</v>
      </c>
      <c r="D2922">
        <v>23.825800000000001</v>
      </c>
      <c r="E2922">
        <v>60.693100000000001</v>
      </c>
      <c r="F2922">
        <v>19.038799999999998</v>
      </c>
      <c r="G2922">
        <v>10.73831</v>
      </c>
      <c r="H2922">
        <v>49.750599999999999</v>
      </c>
      <c r="I2922">
        <v>58.049900000000001</v>
      </c>
    </row>
    <row r="2923" spans="1:9">
      <c r="A2923">
        <v>232.04</v>
      </c>
      <c r="B2923">
        <v>68.288232000000008</v>
      </c>
      <c r="C2923">
        <v>56.1995</v>
      </c>
      <c r="D2923">
        <v>23.825800000000001</v>
      </c>
      <c r="E2923">
        <v>60.705599999999997</v>
      </c>
      <c r="F2923">
        <v>19.038799999999998</v>
      </c>
      <c r="G2923">
        <v>10.73831</v>
      </c>
      <c r="H2923">
        <v>49.762300000000003</v>
      </c>
      <c r="I2923">
        <v>58.066699999999997</v>
      </c>
    </row>
    <row r="2924" spans="1:9">
      <c r="A2924">
        <v>232.14</v>
      </c>
      <c r="B2924">
        <v>68.287132</v>
      </c>
      <c r="C2924">
        <v>56.201000000000001</v>
      </c>
      <c r="D2924">
        <v>23.811</v>
      </c>
      <c r="E2924">
        <v>60.701700000000002</v>
      </c>
      <c r="F2924">
        <v>19.038799999999998</v>
      </c>
      <c r="G2924">
        <v>10.73831</v>
      </c>
      <c r="H2924">
        <v>49.7654</v>
      </c>
      <c r="I2924">
        <v>58.064</v>
      </c>
    </row>
    <row r="2925" spans="1:9">
      <c r="A2925">
        <v>232.24</v>
      </c>
      <c r="B2925">
        <v>68.294132000000005</v>
      </c>
      <c r="C2925">
        <v>56.203400000000002</v>
      </c>
      <c r="D2925">
        <v>23.818000000000001</v>
      </c>
      <c r="E2925">
        <v>60.707999999999998</v>
      </c>
      <c r="F2925">
        <v>19.022300000000001</v>
      </c>
      <c r="G2925">
        <v>10.73831</v>
      </c>
      <c r="H2925">
        <v>49.758400000000002</v>
      </c>
      <c r="I2925">
        <v>58.0687</v>
      </c>
    </row>
    <row r="2926" spans="1:9">
      <c r="A2926">
        <v>232.34</v>
      </c>
      <c r="B2926">
        <v>68.294132000000005</v>
      </c>
      <c r="C2926">
        <v>56.203400000000002</v>
      </c>
      <c r="D2926">
        <v>23.8094</v>
      </c>
      <c r="E2926">
        <v>60.701000000000001</v>
      </c>
      <c r="F2926">
        <v>19.0153</v>
      </c>
      <c r="G2926">
        <v>10.74301</v>
      </c>
      <c r="H2926">
        <v>49.758400000000002</v>
      </c>
      <c r="I2926">
        <v>58.0687</v>
      </c>
    </row>
    <row r="2927" spans="1:9">
      <c r="A2927">
        <v>232.44</v>
      </c>
      <c r="B2927">
        <v>68.303532000000004</v>
      </c>
      <c r="C2927">
        <v>56.203400000000002</v>
      </c>
      <c r="D2927">
        <v>23.802399999999999</v>
      </c>
      <c r="E2927">
        <v>60.701000000000001</v>
      </c>
      <c r="F2927">
        <v>19.0106</v>
      </c>
      <c r="G2927">
        <v>10.730509999999999</v>
      </c>
      <c r="H2927">
        <v>49.758400000000002</v>
      </c>
      <c r="I2927">
        <v>58.066299999999998</v>
      </c>
    </row>
    <row r="2928" spans="1:9">
      <c r="A2928">
        <v>232.54</v>
      </c>
      <c r="B2928">
        <v>68.295332000000002</v>
      </c>
      <c r="C2928">
        <v>56.198700000000002</v>
      </c>
      <c r="D2928">
        <v>23.802399999999999</v>
      </c>
      <c r="E2928">
        <v>60.701000000000001</v>
      </c>
      <c r="F2928">
        <v>19.008299999999998</v>
      </c>
      <c r="G2928">
        <v>10.73831</v>
      </c>
      <c r="H2928">
        <v>49.770099999999999</v>
      </c>
      <c r="I2928">
        <v>58.062800000000003</v>
      </c>
    </row>
    <row r="2929" spans="1:9">
      <c r="A2929">
        <v>232.64</v>
      </c>
      <c r="B2929">
        <v>68.290632000000002</v>
      </c>
      <c r="C2929">
        <v>56.179900000000004</v>
      </c>
      <c r="D2929">
        <v>23.797699999999999</v>
      </c>
      <c r="E2929">
        <v>60.701000000000001</v>
      </c>
      <c r="F2929">
        <v>19.0153</v>
      </c>
      <c r="G2929">
        <v>10.725809999999999</v>
      </c>
      <c r="H2929">
        <v>49.763100000000001</v>
      </c>
      <c r="I2929">
        <v>58.060499999999998</v>
      </c>
    </row>
    <row r="2930" spans="1:9">
      <c r="A2930">
        <v>232.74</v>
      </c>
      <c r="B2930">
        <v>68.300032000000002</v>
      </c>
      <c r="C2930">
        <v>56.191600000000001</v>
      </c>
      <c r="D2930">
        <v>23.790700000000001</v>
      </c>
      <c r="E2930">
        <v>60.701000000000001</v>
      </c>
      <c r="F2930">
        <v>19.0106</v>
      </c>
      <c r="G2930">
        <v>10.71871</v>
      </c>
      <c r="H2930">
        <v>49.781799999999997</v>
      </c>
      <c r="I2930">
        <v>58.062800000000003</v>
      </c>
    </row>
    <row r="2931" spans="1:9">
      <c r="A2931">
        <v>232.84</v>
      </c>
      <c r="B2931">
        <v>68.31013200000001</v>
      </c>
      <c r="C2931">
        <v>56.196300000000001</v>
      </c>
      <c r="D2931">
        <v>23.782900000000001</v>
      </c>
      <c r="E2931">
        <v>60.701000000000001</v>
      </c>
      <c r="F2931">
        <v>19.003599999999999</v>
      </c>
      <c r="G2931">
        <v>10.726609999999999</v>
      </c>
      <c r="H2931">
        <v>49.781799999999997</v>
      </c>
      <c r="I2931">
        <v>58.069800000000001</v>
      </c>
    </row>
    <row r="2932" spans="1:9">
      <c r="A2932">
        <v>232.94</v>
      </c>
      <c r="B2932">
        <v>68.313631999999998</v>
      </c>
      <c r="C2932">
        <v>56.203400000000002</v>
      </c>
      <c r="D2932">
        <v>23.792200000000001</v>
      </c>
      <c r="E2932">
        <v>60.701000000000001</v>
      </c>
      <c r="F2932">
        <v>19.003599999999999</v>
      </c>
      <c r="G2932">
        <v>10.71871</v>
      </c>
      <c r="H2932">
        <v>49.7896</v>
      </c>
      <c r="I2932">
        <v>58.080399999999997</v>
      </c>
    </row>
    <row r="2933" spans="1:9">
      <c r="A2933">
        <v>233.04</v>
      </c>
      <c r="B2933">
        <v>68.31013200000001</v>
      </c>
      <c r="C2933">
        <v>56.195599999999999</v>
      </c>
      <c r="D2933">
        <v>23.793800000000001</v>
      </c>
      <c r="E2933">
        <v>60.696300000000001</v>
      </c>
      <c r="F2933">
        <v>19.003599999999999</v>
      </c>
      <c r="G2933">
        <v>10.723409999999999</v>
      </c>
      <c r="H2933">
        <v>49.797400000000003</v>
      </c>
      <c r="I2933">
        <v>58.076900000000002</v>
      </c>
    </row>
    <row r="2934" spans="1:9">
      <c r="A2934">
        <v>233.14</v>
      </c>
      <c r="B2934">
        <v>68.306632000000008</v>
      </c>
      <c r="C2934">
        <v>56.186999999999998</v>
      </c>
      <c r="D2934">
        <v>23.778199999999998</v>
      </c>
      <c r="E2934">
        <v>60.693899999999999</v>
      </c>
      <c r="F2934">
        <v>19.011399999999998</v>
      </c>
      <c r="G2934">
        <v>10.730509999999999</v>
      </c>
      <c r="H2934">
        <v>49.797400000000003</v>
      </c>
      <c r="I2934">
        <v>58.078000000000003</v>
      </c>
    </row>
    <row r="2935" spans="1:9">
      <c r="A2935">
        <v>233.24</v>
      </c>
      <c r="B2935">
        <v>68.289832000000004</v>
      </c>
      <c r="C2935">
        <v>56.1995</v>
      </c>
      <c r="D2935">
        <v>23.782900000000001</v>
      </c>
      <c r="E2935">
        <v>60.701000000000001</v>
      </c>
      <c r="F2935">
        <v>19.011399999999998</v>
      </c>
      <c r="G2935">
        <v>10.730509999999999</v>
      </c>
      <c r="H2935">
        <v>49.802100000000003</v>
      </c>
      <c r="I2935">
        <v>58.068300000000001</v>
      </c>
    </row>
    <row r="2936" spans="1:9">
      <c r="A2936">
        <v>233.34</v>
      </c>
      <c r="B2936">
        <v>68.280832000000004</v>
      </c>
      <c r="C2936">
        <v>56.194800000000001</v>
      </c>
      <c r="D2936">
        <v>23.782900000000001</v>
      </c>
      <c r="E2936">
        <v>60.701000000000001</v>
      </c>
      <c r="F2936">
        <v>19.008299999999998</v>
      </c>
      <c r="G2936">
        <v>10.73751</v>
      </c>
      <c r="H2936">
        <v>49.807600000000001</v>
      </c>
      <c r="I2936">
        <v>58.0593</v>
      </c>
    </row>
    <row r="2937" spans="1:9">
      <c r="A2937">
        <v>233.44</v>
      </c>
      <c r="B2937">
        <v>68.278531999999998</v>
      </c>
      <c r="C2937">
        <v>56.1995</v>
      </c>
      <c r="D2937">
        <v>23.782900000000001</v>
      </c>
      <c r="E2937">
        <v>60.701000000000001</v>
      </c>
      <c r="F2937">
        <v>19.006699999999999</v>
      </c>
      <c r="G2937">
        <v>10.730509999999999</v>
      </c>
      <c r="H2937">
        <v>49.805199999999999</v>
      </c>
      <c r="I2937">
        <v>58.045200000000001</v>
      </c>
    </row>
    <row r="2938" spans="1:9">
      <c r="A2938">
        <v>233.54</v>
      </c>
      <c r="B2938">
        <v>68.278531999999998</v>
      </c>
      <c r="C2938">
        <v>56.1995</v>
      </c>
      <c r="D2938">
        <v>23.787600000000001</v>
      </c>
      <c r="E2938">
        <v>60.701000000000001</v>
      </c>
      <c r="F2938">
        <v>19.003599999999999</v>
      </c>
      <c r="G2938">
        <v>10.730509999999999</v>
      </c>
      <c r="H2938">
        <v>49.805199999999999</v>
      </c>
      <c r="I2938">
        <v>58.049900000000001</v>
      </c>
    </row>
    <row r="2939" spans="1:9">
      <c r="A2939">
        <v>233.64</v>
      </c>
      <c r="B2939">
        <v>68.276932000000002</v>
      </c>
      <c r="C2939">
        <v>56.204099999999997</v>
      </c>
      <c r="D2939">
        <v>23.786799999999999</v>
      </c>
      <c r="E2939">
        <v>60.701000000000001</v>
      </c>
      <c r="F2939">
        <v>19.000499999999999</v>
      </c>
      <c r="G2939">
        <v>10.730509999999999</v>
      </c>
      <c r="H2939">
        <v>49.805199999999999</v>
      </c>
      <c r="I2939">
        <v>58.055399999999999</v>
      </c>
    </row>
    <row r="2940" spans="1:9">
      <c r="A2940">
        <v>233.74</v>
      </c>
      <c r="B2940">
        <v>68.274632000000011</v>
      </c>
      <c r="C2940">
        <v>56.219000000000001</v>
      </c>
      <c r="D2940">
        <v>23.786799999999999</v>
      </c>
      <c r="E2940">
        <v>60.701000000000001</v>
      </c>
      <c r="F2940">
        <v>18.988</v>
      </c>
      <c r="G2940">
        <v>10.730509999999999</v>
      </c>
      <c r="H2940">
        <v>49.809899999999999</v>
      </c>
      <c r="I2940">
        <v>58.052999999999997</v>
      </c>
    </row>
    <row r="2941" spans="1:9">
      <c r="A2941">
        <v>233.84</v>
      </c>
      <c r="B2941">
        <v>68.268732</v>
      </c>
      <c r="C2941">
        <v>56.206499999999998</v>
      </c>
      <c r="D2941">
        <v>23.775099999999998</v>
      </c>
      <c r="E2941">
        <v>60.701000000000001</v>
      </c>
      <c r="F2941">
        <v>18.988</v>
      </c>
      <c r="G2941">
        <v>10.727309999999999</v>
      </c>
      <c r="H2941">
        <v>49.817</v>
      </c>
      <c r="I2941">
        <v>58.0503</v>
      </c>
    </row>
    <row r="2942" spans="1:9">
      <c r="A2942">
        <v>233.94</v>
      </c>
      <c r="B2942">
        <v>68.27033200000001</v>
      </c>
      <c r="C2942">
        <v>56.204099999999997</v>
      </c>
      <c r="D2942">
        <v>23.775099999999998</v>
      </c>
      <c r="E2942">
        <v>60.693100000000001</v>
      </c>
      <c r="F2942">
        <v>18.988</v>
      </c>
      <c r="G2942">
        <v>10.72261</v>
      </c>
      <c r="H2942">
        <v>49.817</v>
      </c>
      <c r="I2942">
        <v>58.0565</v>
      </c>
    </row>
    <row r="2943" spans="1:9">
      <c r="A2943">
        <v>234.04</v>
      </c>
      <c r="B2943">
        <v>68.271132000000009</v>
      </c>
      <c r="C2943">
        <v>56.211199999999998</v>
      </c>
      <c r="D2943">
        <v>23.775099999999998</v>
      </c>
      <c r="E2943">
        <v>60.701000000000001</v>
      </c>
      <c r="F2943">
        <v>18.976299999999998</v>
      </c>
      <c r="G2943">
        <v>10.71801</v>
      </c>
      <c r="H2943">
        <v>49.809199999999997</v>
      </c>
      <c r="I2943">
        <v>58.057299999999998</v>
      </c>
    </row>
    <row r="2944" spans="1:9">
      <c r="A2944">
        <v>234.14</v>
      </c>
      <c r="B2944">
        <v>68.278131999999999</v>
      </c>
      <c r="C2944">
        <v>56.206499999999998</v>
      </c>
      <c r="D2944">
        <v>23.778199999999998</v>
      </c>
      <c r="E2944">
        <v>60.701000000000001</v>
      </c>
      <c r="F2944">
        <v>18.971599999999999</v>
      </c>
      <c r="G2944">
        <v>10.71561</v>
      </c>
      <c r="H2944">
        <v>49.817</v>
      </c>
      <c r="I2944">
        <v>58.052599999999998</v>
      </c>
    </row>
    <row r="2945" spans="1:9">
      <c r="A2945">
        <v>234.24</v>
      </c>
      <c r="B2945">
        <v>68.278131999999999</v>
      </c>
      <c r="C2945">
        <v>56.2042</v>
      </c>
      <c r="D2945">
        <v>23.779699999999998</v>
      </c>
      <c r="E2945">
        <v>60.701000000000001</v>
      </c>
      <c r="F2945">
        <v>18.969200000000001</v>
      </c>
      <c r="G2945">
        <v>10.70621</v>
      </c>
      <c r="H2945">
        <v>49.809199999999997</v>
      </c>
      <c r="I2945">
        <v>58.057299999999998</v>
      </c>
    </row>
    <row r="2946" spans="1:9">
      <c r="A2946">
        <v>234.34</v>
      </c>
      <c r="B2946">
        <v>68.262932000000006</v>
      </c>
      <c r="C2946">
        <v>56.222900000000003</v>
      </c>
      <c r="D2946">
        <v>23.775099999999998</v>
      </c>
      <c r="E2946">
        <v>60.705599999999997</v>
      </c>
      <c r="F2946">
        <v>18.971599999999999</v>
      </c>
      <c r="G2946">
        <v>10.699209999999999</v>
      </c>
      <c r="H2946">
        <v>49.809199999999997</v>
      </c>
      <c r="I2946">
        <v>58.049100000000003</v>
      </c>
    </row>
    <row r="2947" spans="1:9">
      <c r="A2947">
        <v>234.44</v>
      </c>
      <c r="B2947">
        <v>68.251131999999998</v>
      </c>
      <c r="C2947">
        <v>56.219799999999999</v>
      </c>
      <c r="D2947">
        <v>23.775099999999998</v>
      </c>
      <c r="E2947">
        <v>60.712699999999998</v>
      </c>
      <c r="F2947">
        <v>18.964500000000001</v>
      </c>
      <c r="G2947">
        <v>10.699209999999999</v>
      </c>
      <c r="H2947">
        <v>49.809199999999997</v>
      </c>
      <c r="I2947">
        <v>58.045999999999999</v>
      </c>
    </row>
    <row r="2948" spans="1:9">
      <c r="A2948">
        <v>234.54</v>
      </c>
      <c r="B2948">
        <v>68.264431999999999</v>
      </c>
      <c r="C2948">
        <v>56.2151</v>
      </c>
      <c r="D2948">
        <v>23.775099999999998</v>
      </c>
      <c r="E2948">
        <v>60.712699999999998</v>
      </c>
      <c r="F2948">
        <v>18.964500000000001</v>
      </c>
      <c r="G2948">
        <v>10.699209999999999</v>
      </c>
      <c r="H2948">
        <v>49.804499999999997</v>
      </c>
      <c r="I2948">
        <v>58.042900000000003</v>
      </c>
    </row>
    <row r="2949" spans="1:9">
      <c r="A2949">
        <v>234.64</v>
      </c>
      <c r="B2949">
        <v>68.266832000000008</v>
      </c>
      <c r="C2949">
        <v>56.218200000000003</v>
      </c>
      <c r="D2949">
        <v>23.770399999999999</v>
      </c>
      <c r="E2949">
        <v>60.712699999999998</v>
      </c>
      <c r="F2949">
        <v>18.956700000000001</v>
      </c>
      <c r="G2949">
        <v>10.699209999999999</v>
      </c>
      <c r="H2949">
        <v>49.797400000000003</v>
      </c>
      <c r="I2949">
        <v>58.045200000000001</v>
      </c>
    </row>
    <row r="2950" spans="1:9">
      <c r="A2950">
        <v>234.74</v>
      </c>
      <c r="B2950">
        <v>68.266832000000008</v>
      </c>
      <c r="C2950">
        <v>56.211199999999998</v>
      </c>
      <c r="D2950">
        <v>23.763300000000001</v>
      </c>
      <c r="E2950">
        <v>60.715800000000002</v>
      </c>
      <c r="F2950">
        <v>18.956700000000001</v>
      </c>
      <c r="G2950">
        <v>10.699209999999999</v>
      </c>
      <c r="H2950">
        <v>49.802100000000003</v>
      </c>
      <c r="I2950">
        <v>58.045200000000001</v>
      </c>
    </row>
    <row r="2951" spans="1:9">
      <c r="A2951">
        <v>234.84</v>
      </c>
      <c r="B2951">
        <v>68.266832000000008</v>
      </c>
      <c r="C2951">
        <v>56.211199999999998</v>
      </c>
      <c r="D2951">
        <v>23.7516</v>
      </c>
      <c r="E2951">
        <v>60.720500000000001</v>
      </c>
      <c r="F2951">
        <v>18.956700000000001</v>
      </c>
      <c r="G2951">
        <v>10.68751</v>
      </c>
      <c r="H2951">
        <v>49.813800000000001</v>
      </c>
      <c r="I2951">
        <v>58.048400000000001</v>
      </c>
    </row>
    <row r="2952" spans="1:9">
      <c r="A2952">
        <v>234.94</v>
      </c>
      <c r="B2952">
        <v>68.264431999999999</v>
      </c>
      <c r="C2952">
        <v>56.211199999999998</v>
      </c>
      <c r="D2952">
        <v>23.739899999999999</v>
      </c>
      <c r="E2952">
        <v>60.720500000000001</v>
      </c>
      <c r="F2952">
        <v>18.945</v>
      </c>
      <c r="G2952">
        <v>10.692209999999999</v>
      </c>
      <c r="H2952">
        <v>49.840400000000002</v>
      </c>
      <c r="I2952">
        <v>58.062399999999997</v>
      </c>
    </row>
    <row r="2953" spans="1:9">
      <c r="A2953">
        <v>235.04</v>
      </c>
      <c r="B2953">
        <v>68.260932000000011</v>
      </c>
      <c r="C2953">
        <v>56.211199999999998</v>
      </c>
      <c r="D2953">
        <v>23.7516</v>
      </c>
      <c r="E2953">
        <v>60.720500000000001</v>
      </c>
      <c r="F2953">
        <v>18.930199999999999</v>
      </c>
      <c r="G2953">
        <v>10.691409999999999</v>
      </c>
      <c r="H2953">
        <v>49.835700000000003</v>
      </c>
      <c r="I2953">
        <v>58.043999999999997</v>
      </c>
    </row>
    <row r="2954" spans="1:9">
      <c r="A2954">
        <v>235.14</v>
      </c>
      <c r="B2954">
        <v>68.257032000000009</v>
      </c>
      <c r="C2954">
        <v>56.214300000000001</v>
      </c>
      <c r="D2954">
        <v>23.736799999999999</v>
      </c>
      <c r="E2954">
        <v>60.720500000000001</v>
      </c>
      <c r="F2954">
        <v>18.928599999999999</v>
      </c>
      <c r="G2954">
        <v>10.691409999999999</v>
      </c>
      <c r="H2954">
        <v>49.840400000000002</v>
      </c>
      <c r="I2954">
        <v>58.035499999999999</v>
      </c>
    </row>
    <row r="2955" spans="1:9">
      <c r="A2955">
        <v>235.24</v>
      </c>
      <c r="B2955">
        <v>68.25233200000001</v>
      </c>
      <c r="C2955">
        <v>56.219000000000001</v>
      </c>
      <c r="D2955">
        <v>23.732099999999999</v>
      </c>
      <c r="E2955">
        <v>60.725200000000001</v>
      </c>
      <c r="F2955">
        <v>18.930199999999999</v>
      </c>
      <c r="G2955">
        <v>10.691409999999999</v>
      </c>
      <c r="H2955">
        <v>49.840400000000002</v>
      </c>
      <c r="I2955">
        <v>58.036999999999999</v>
      </c>
    </row>
    <row r="2956" spans="1:9">
      <c r="A2956">
        <v>235.34</v>
      </c>
      <c r="B2956">
        <v>68.245332000000005</v>
      </c>
      <c r="C2956">
        <v>56.219000000000001</v>
      </c>
      <c r="D2956">
        <v>23.732099999999999</v>
      </c>
      <c r="E2956">
        <v>60.732199999999999</v>
      </c>
      <c r="F2956">
        <v>18.9177</v>
      </c>
      <c r="G2956">
        <v>10.691409999999999</v>
      </c>
      <c r="H2956">
        <v>49.840400000000002</v>
      </c>
      <c r="I2956">
        <v>58.031599999999997</v>
      </c>
    </row>
    <row r="2957" spans="1:9">
      <c r="A2957">
        <v>235.44</v>
      </c>
      <c r="B2957">
        <v>68.253132000000008</v>
      </c>
      <c r="C2957">
        <v>56.223700000000001</v>
      </c>
      <c r="D2957">
        <v>23.732099999999999</v>
      </c>
      <c r="E2957">
        <v>60.732199999999999</v>
      </c>
      <c r="F2957">
        <v>18.9177</v>
      </c>
      <c r="G2957">
        <v>10.703110000000001</v>
      </c>
      <c r="H2957">
        <v>49.840400000000002</v>
      </c>
      <c r="I2957">
        <v>58.031599999999997</v>
      </c>
    </row>
    <row r="2958" spans="1:9">
      <c r="A2958">
        <v>235.54</v>
      </c>
      <c r="B2958">
        <v>68.253132000000008</v>
      </c>
      <c r="C2958">
        <v>56.219000000000001</v>
      </c>
      <c r="D2958">
        <v>23.724299999999999</v>
      </c>
      <c r="E2958">
        <v>60.732199999999999</v>
      </c>
      <c r="F2958">
        <v>18.9177</v>
      </c>
      <c r="G2958">
        <v>10.694509999999999</v>
      </c>
      <c r="H2958">
        <v>49.840400000000002</v>
      </c>
      <c r="I2958">
        <v>58.031599999999997</v>
      </c>
    </row>
    <row r="2959" spans="1:9">
      <c r="A2959">
        <v>235.64</v>
      </c>
      <c r="B2959">
        <v>68.247232000000011</v>
      </c>
      <c r="C2959">
        <v>56.222900000000003</v>
      </c>
      <c r="D2959">
        <v>23.724299999999999</v>
      </c>
      <c r="E2959">
        <v>60.743899999999996</v>
      </c>
      <c r="F2959">
        <v>18.905899999999999</v>
      </c>
      <c r="G2959">
        <v>10.71091</v>
      </c>
      <c r="H2959">
        <v>49.856000000000002</v>
      </c>
      <c r="I2959">
        <v>58.025700000000001</v>
      </c>
    </row>
    <row r="2960" spans="1:9">
      <c r="A2960">
        <v>235.74</v>
      </c>
      <c r="B2960">
        <v>68.248432000000008</v>
      </c>
      <c r="C2960">
        <v>56.230699999999999</v>
      </c>
      <c r="D2960">
        <v>23.724299999999999</v>
      </c>
      <c r="E2960">
        <v>60.743899999999996</v>
      </c>
      <c r="F2960">
        <v>18.905899999999999</v>
      </c>
      <c r="G2960">
        <v>10.68751</v>
      </c>
      <c r="H2960">
        <v>49.851300000000002</v>
      </c>
      <c r="I2960">
        <v>58.031599999999997</v>
      </c>
    </row>
    <row r="2961" spans="1:9">
      <c r="A2961">
        <v>235.84</v>
      </c>
      <c r="B2961">
        <v>68.237132000000003</v>
      </c>
      <c r="C2961">
        <v>56.222900000000003</v>
      </c>
      <c r="D2961">
        <v>23.724299999999999</v>
      </c>
      <c r="E2961">
        <v>60.7517</v>
      </c>
      <c r="F2961">
        <v>18.905899999999999</v>
      </c>
      <c r="G2961">
        <v>10.68751</v>
      </c>
      <c r="H2961">
        <v>49.856000000000002</v>
      </c>
      <c r="I2961">
        <v>58.027299999999997</v>
      </c>
    </row>
    <row r="2962" spans="1:9">
      <c r="A2962">
        <v>235.94</v>
      </c>
      <c r="B2962">
        <v>68.239432000000008</v>
      </c>
      <c r="C2962">
        <v>56.222900000000003</v>
      </c>
      <c r="D2962">
        <v>23.724299999999999</v>
      </c>
      <c r="E2962">
        <v>60.7517</v>
      </c>
      <c r="F2962">
        <v>18.905899999999999</v>
      </c>
      <c r="G2962">
        <v>10.68751</v>
      </c>
      <c r="H2962">
        <v>49.844299999999997</v>
      </c>
      <c r="I2962">
        <v>58.029600000000002</v>
      </c>
    </row>
    <row r="2963" spans="1:9">
      <c r="A2963">
        <v>236.04</v>
      </c>
      <c r="B2963">
        <v>68.239432000000008</v>
      </c>
      <c r="C2963">
        <v>56.222900000000003</v>
      </c>
      <c r="D2963">
        <v>23.724299999999999</v>
      </c>
      <c r="E2963">
        <v>60.743099999999998</v>
      </c>
      <c r="F2963">
        <v>18.909099999999999</v>
      </c>
      <c r="G2963">
        <v>10.68441</v>
      </c>
      <c r="H2963">
        <v>49.860700000000001</v>
      </c>
      <c r="I2963">
        <v>58.029600000000002</v>
      </c>
    </row>
    <row r="2964" spans="1:9">
      <c r="A2964">
        <v>236.14</v>
      </c>
      <c r="B2964">
        <v>68.239432000000008</v>
      </c>
      <c r="C2964">
        <v>56.222900000000003</v>
      </c>
      <c r="D2964">
        <v>23.724299999999999</v>
      </c>
      <c r="E2964">
        <v>60.759599999999999</v>
      </c>
      <c r="F2964">
        <v>18.910599999999999</v>
      </c>
      <c r="G2964">
        <v>10.67971</v>
      </c>
      <c r="H2964">
        <v>49.856000000000002</v>
      </c>
      <c r="I2964">
        <v>58.029600000000002</v>
      </c>
    </row>
    <row r="2965" spans="1:9">
      <c r="A2965">
        <v>236.24</v>
      </c>
      <c r="B2965">
        <v>68.235932000000005</v>
      </c>
      <c r="C2965">
        <v>56.227600000000002</v>
      </c>
      <c r="D2965">
        <v>23.724299999999999</v>
      </c>
      <c r="E2965">
        <v>60.759599999999999</v>
      </c>
      <c r="F2965">
        <v>18.905899999999999</v>
      </c>
      <c r="G2965">
        <v>10.67191</v>
      </c>
      <c r="H2965">
        <v>49.856000000000002</v>
      </c>
      <c r="I2965">
        <v>58.0261</v>
      </c>
    </row>
    <row r="2966" spans="1:9">
      <c r="A2966">
        <v>236.34</v>
      </c>
      <c r="B2966">
        <v>68.239432000000008</v>
      </c>
      <c r="C2966">
        <v>56.218200000000003</v>
      </c>
      <c r="D2966">
        <v>23.712599999999998</v>
      </c>
      <c r="E2966">
        <v>60.764200000000002</v>
      </c>
      <c r="F2966">
        <v>18.905899999999999</v>
      </c>
      <c r="G2966">
        <v>10.67191</v>
      </c>
      <c r="H2966">
        <v>49.856000000000002</v>
      </c>
      <c r="I2966">
        <v>58.029600000000002</v>
      </c>
    </row>
    <row r="2967" spans="1:9">
      <c r="A2967">
        <v>236.44</v>
      </c>
      <c r="B2967">
        <v>68.239432000000008</v>
      </c>
      <c r="C2967">
        <v>56.211199999999998</v>
      </c>
      <c r="D2967">
        <v>23.724299999999999</v>
      </c>
      <c r="E2967">
        <v>60.776000000000003</v>
      </c>
      <c r="F2967">
        <v>18.909099999999999</v>
      </c>
      <c r="G2967">
        <v>10.67501</v>
      </c>
      <c r="H2967">
        <v>49.856000000000002</v>
      </c>
      <c r="I2967">
        <v>58.029600000000002</v>
      </c>
    </row>
    <row r="2968" spans="1:9">
      <c r="A2968">
        <v>236.54</v>
      </c>
      <c r="B2968">
        <v>68.239432000000008</v>
      </c>
      <c r="C2968">
        <v>56.219000000000001</v>
      </c>
      <c r="D2968">
        <v>23.707899999999999</v>
      </c>
      <c r="E2968">
        <v>60.783000000000001</v>
      </c>
      <c r="F2968">
        <v>18.913799999999998</v>
      </c>
      <c r="G2968">
        <v>10.67971</v>
      </c>
      <c r="H2968">
        <v>49.851300000000002</v>
      </c>
      <c r="I2968">
        <v>58.034300000000002</v>
      </c>
    </row>
    <row r="2969" spans="1:9">
      <c r="A2969">
        <v>236.64</v>
      </c>
      <c r="B2969">
        <v>68.239432000000008</v>
      </c>
      <c r="C2969">
        <v>56.219000000000001</v>
      </c>
      <c r="D2969">
        <v>23.696200000000001</v>
      </c>
      <c r="E2969">
        <v>60.783000000000001</v>
      </c>
      <c r="F2969">
        <v>18.913799999999998</v>
      </c>
      <c r="G2969">
        <v>10.68281</v>
      </c>
      <c r="H2969">
        <v>49.856000000000002</v>
      </c>
      <c r="I2969">
        <v>58.0366</v>
      </c>
    </row>
    <row r="2970" spans="1:9">
      <c r="A2970">
        <v>236.74</v>
      </c>
      <c r="B2970">
        <v>68.235532000000006</v>
      </c>
      <c r="C2970">
        <v>56.223700000000001</v>
      </c>
      <c r="D2970">
        <v>23.712599999999998</v>
      </c>
      <c r="E2970">
        <v>60.783000000000001</v>
      </c>
      <c r="F2970">
        <v>18.913799999999998</v>
      </c>
      <c r="G2970">
        <v>10.68751</v>
      </c>
      <c r="H2970">
        <v>49.856000000000002</v>
      </c>
      <c r="I2970">
        <v>58.025700000000001</v>
      </c>
    </row>
    <row r="2971" spans="1:9">
      <c r="A2971">
        <v>236.84</v>
      </c>
      <c r="B2971">
        <v>68.235532000000006</v>
      </c>
      <c r="C2971">
        <v>56.230699999999999</v>
      </c>
      <c r="D2971">
        <v>23.712599999999998</v>
      </c>
      <c r="E2971">
        <v>60.783000000000001</v>
      </c>
      <c r="F2971">
        <v>18.905899999999999</v>
      </c>
      <c r="G2971">
        <v>10.692209999999999</v>
      </c>
      <c r="H2971">
        <v>49.844299999999997</v>
      </c>
      <c r="I2971">
        <v>58.025700000000001</v>
      </c>
    </row>
    <row r="2972" spans="1:9">
      <c r="A2972">
        <v>236.94</v>
      </c>
      <c r="B2972">
        <v>68.227732000000003</v>
      </c>
      <c r="C2972">
        <v>56.218200000000003</v>
      </c>
      <c r="D2972">
        <v>23.712599999999998</v>
      </c>
      <c r="E2972">
        <v>60.775199999999998</v>
      </c>
      <c r="F2972">
        <v>18.913799999999998</v>
      </c>
      <c r="G2972">
        <v>10.699209999999999</v>
      </c>
      <c r="H2972">
        <v>49.848999999999997</v>
      </c>
      <c r="I2972">
        <v>58.025700000000001</v>
      </c>
    </row>
    <row r="2973" spans="1:9">
      <c r="A2973">
        <v>237.04</v>
      </c>
      <c r="B2973">
        <v>68.227732000000003</v>
      </c>
      <c r="C2973">
        <v>56.215899999999998</v>
      </c>
      <c r="D2973">
        <v>23.712599999999998</v>
      </c>
      <c r="E2973">
        <v>60.778300000000002</v>
      </c>
      <c r="F2973">
        <v>18.894200000000001</v>
      </c>
      <c r="G2973">
        <v>10.68751</v>
      </c>
      <c r="H2973">
        <v>49.848199999999999</v>
      </c>
      <c r="I2973">
        <v>58.033499999999997</v>
      </c>
    </row>
    <row r="2974" spans="1:9">
      <c r="A2974">
        <v>237.14</v>
      </c>
      <c r="B2974">
        <v>68.227732000000003</v>
      </c>
      <c r="C2974">
        <v>56.222900000000003</v>
      </c>
      <c r="D2974">
        <v>23.720400000000001</v>
      </c>
      <c r="E2974">
        <v>60.783000000000001</v>
      </c>
      <c r="F2974">
        <v>18.894200000000001</v>
      </c>
      <c r="G2974">
        <v>10.692209999999999</v>
      </c>
      <c r="H2974">
        <v>49.840400000000002</v>
      </c>
      <c r="I2974">
        <v>58.025700000000001</v>
      </c>
    </row>
    <row r="2975" spans="1:9">
      <c r="A2975">
        <v>237.24</v>
      </c>
      <c r="B2975">
        <v>68.227732000000003</v>
      </c>
      <c r="C2975">
        <v>56.222900000000003</v>
      </c>
      <c r="D2975">
        <v>23.720400000000001</v>
      </c>
      <c r="E2975">
        <v>60.783000000000001</v>
      </c>
      <c r="F2975">
        <v>18.894200000000001</v>
      </c>
      <c r="G2975">
        <v>10.699209999999999</v>
      </c>
      <c r="H2975">
        <v>49.840400000000002</v>
      </c>
      <c r="I2975">
        <v>58.033499999999997</v>
      </c>
    </row>
    <row r="2976" spans="1:9">
      <c r="A2976">
        <v>237.34</v>
      </c>
      <c r="B2976">
        <v>68.227732000000003</v>
      </c>
      <c r="C2976">
        <v>56.225999999999999</v>
      </c>
      <c r="D2976">
        <v>23.720400000000001</v>
      </c>
      <c r="E2976">
        <v>60.783000000000001</v>
      </c>
      <c r="F2976">
        <v>18.894200000000001</v>
      </c>
      <c r="G2976">
        <v>10.699209999999999</v>
      </c>
      <c r="H2976">
        <v>49.840400000000002</v>
      </c>
      <c r="I2976">
        <v>58.033499999999997</v>
      </c>
    </row>
    <row r="2977" spans="1:9">
      <c r="A2977">
        <v>237.44</v>
      </c>
      <c r="B2977">
        <v>68.223432000000003</v>
      </c>
      <c r="C2977">
        <v>56.233800000000002</v>
      </c>
      <c r="D2977">
        <v>23.720400000000001</v>
      </c>
      <c r="E2977">
        <v>60.783000000000001</v>
      </c>
      <c r="F2977">
        <v>18.894200000000001</v>
      </c>
      <c r="G2977">
        <v>10.68831</v>
      </c>
      <c r="H2977">
        <v>49.817</v>
      </c>
      <c r="I2977">
        <v>58.029200000000003</v>
      </c>
    </row>
    <row r="2978" spans="1:9">
      <c r="A2978">
        <v>237.54</v>
      </c>
      <c r="B2978">
        <v>68.230432000000008</v>
      </c>
      <c r="C2978">
        <v>56.2502</v>
      </c>
      <c r="D2978">
        <v>23.720400000000001</v>
      </c>
      <c r="E2978">
        <v>60.771299999999997</v>
      </c>
      <c r="F2978">
        <v>18.894200000000001</v>
      </c>
      <c r="G2978">
        <v>10.67501</v>
      </c>
      <c r="H2978">
        <v>49.828699999999998</v>
      </c>
      <c r="I2978">
        <v>58.031599999999997</v>
      </c>
    </row>
    <row r="2979" spans="1:9">
      <c r="A2979">
        <v>237.64</v>
      </c>
      <c r="B2979">
        <v>68.228132000000002</v>
      </c>
      <c r="C2979">
        <v>56.238500000000002</v>
      </c>
      <c r="D2979">
        <v>23.720400000000001</v>
      </c>
      <c r="E2979">
        <v>60.766599999999997</v>
      </c>
      <c r="F2979">
        <v>18.894200000000001</v>
      </c>
      <c r="G2979">
        <v>10.67971</v>
      </c>
      <c r="H2979">
        <v>49.825600000000001</v>
      </c>
      <c r="I2979">
        <v>58.023000000000003</v>
      </c>
    </row>
    <row r="2980" spans="1:9">
      <c r="A2980">
        <v>237.74</v>
      </c>
      <c r="B2980">
        <v>68.230032000000008</v>
      </c>
      <c r="C2980">
        <v>56.238500000000002</v>
      </c>
      <c r="D2980">
        <v>23.720400000000001</v>
      </c>
      <c r="E2980">
        <v>60.759599999999999</v>
      </c>
      <c r="F2980">
        <v>18.894200000000001</v>
      </c>
      <c r="G2980">
        <v>10.67971</v>
      </c>
      <c r="H2980">
        <v>49.820900000000002</v>
      </c>
      <c r="I2980">
        <v>58.027999999999999</v>
      </c>
    </row>
    <row r="2981" spans="1:9">
      <c r="A2981">
        <v>237.84</v>
      </c>
      <c r="B2981">
        <v>68.223032000000003</v>
      </c>
      <c r="C2981">
        <v>56.243200000000002</v>
      </c>
      <c r="D2981">
        <v>23.720400000000001</v>
      </c>
      <c r="E2981">
        <v>60.752499999999998</v>
      </c>
      <c r="F2981">
        <v>18.894200000000001</v>
      </c>
      <c r="G2981">
        <v>10.67971</v>
      </c>
      <c r="H2981">
        <v>49.823999999999998</v>
      </c>
      <c r="I2981">
        <v>58.016300000000001</v>
      </c>
    </row>
    <row r="2982" spans="1:9">
      <c r="A2982">
        <v>237.94</v>
      </c>
      <c r="B2982">
        <v>68.224232000000001</v>
      </c>
      <c r="C2982">
        <v>56.2502</v>
      </c>
      <c r="D2982">
        <v>23.728200000000001</v>
      </c>
      <c r="E2982">
        <v>60.764200000000002</v>
      </c>
      <c r="F2982">
        <v>18.898900000000001</v>
      </c>
      <c r="G2982">
        <v>10.68281</v>
      </c>
      <c r="H2982">
        <v>49.828699999999998</v>
      </c>
      <c r="I2982">
        <v>58.026899999999998</v>
      </c>
    </row>
    <row r="2983" spans="1:9">
      <c r="A2983">
        <v>238.04</v>
      </c>
      <c r="B2983">
        <v>68.227332000000004</v>
      </c>
      <c r="C2983">
        <v>56.253399999999999</v>
      </c>
      <c r="D2983">
        <v>23.720400000000001</v>
      </c>
      <c r="E2983">
        <v>60.771299999999997</v>
      </c>
      <c r="F2983">
        <v>18.905899999999999</v>
      </c>
      <c r="G2983">
        <v>10.692209999999999</v>
      </c>
      <c r="H2983">
        <v>49.833399999999997</v>
      </c>
      <c r="I2983">
        <v>58.013599999999997</v>
      </c>
    </row>
    <row r="2984" spans="1:9">
      <c r="A2984">
        <v>238.14</v>
      </c>
      <c r="B2984">
        <v>68.214032000000003</v>
      </c>
      <c r="C2984">
        <v>56.238500000000002</v>
      </c>
      <c r="D2984">
        <v>23.720400000000001</v>
      </c>
      <c r="E2984">
        <v>60.771299999999997</v>
      </c>
      <c r="F2984">
        <v>18.894200000000001</v>
      </c>
      <c r="G2984">
        <v>10.70391</v>
      </c>
      <c r="H2984">
        <v>49.840400000000002</v>
      </c>
      <c r="I2984">
        <v>58.000300000000003</v>
      </c>
    </row>
    <row r="2985" spans="1:9">
      <c r="A2985">
        <v>238.24</v>
      </c>
      <c r="B2985">
        <v>68.211731999999998</v>
      </c>
      <c r="C2985">
        <v>56.238500000000002</v>
      </c>
      <c r="D2985">
        <v>23.732099999999999</v>
      </c>
      <c r="E2985">
        <v>60.7744</v>
      </c>
      <c r="F2985">
        <v>18.894200000000001</v>
      </c>
      <c r="G2985">
        <v>10.71091</v>
      </c>
      <c r="H2985">
        <v>49.840400000000002</v>
      </c>
      <c r="I2985">
        <v>57.990099999999998</v>
      </c>
    </row>
    <row r="2986" spans="1:9">
      <c r="A2986">
        <v>238.34</v>
      </c>
      <c r="B2986">
        <v>68.199232000000009</v>
      </c>
      <c r="C2986">
        <v>56.226799999999997</v>
      </c>
      <c r="D2986">
        <v>23.732099999999999</v>
      </c>
      <c r="E2986">
        <v>60.771299999999997</v>
      </c>
      <c r="F2986">
        <v>18.8825</v>
      </c>
      <c r="G2986">
        <v>10.71411</v>
      </c>
      <c r="H2986">
        <v>49.843499999999999</v>
      </c>
      <c r="I2986">
        <v>57.988599999999998</v>
      </c>
    </row>
    <row r="2987" spans="1:9">
      <c r="A2987">
        <v>238.44</v>
      </c>
      <c r="B2987">
        <v>68.190632000000008</v>
      </c>
      <c r="C2987">
        <v>56.223700000000001</v>
      </c>
      <c r="D2987">
        <v>23.728999999999999</v>
      </c>
      <c r="E2987">
        <v>60.787700000000001</v>
      </c>
      <c r="F2987">
        <v>18.8872</v>
      </c>
      <c r="G2987">
        <v>10.71871</v>
      </c>
      <c r="H2987">
        <v>49.836500000000001</v>
      </c>
      <c r="I2987">
        <v>57.984699999999997</v>
      </c>
    </row>
    <row r="2988" spans="1:9">
      <c r="A2988">
        <v>238.54</v>
      </c>
      <c r="B2988">
        <v>68.190632000000008</v>
      </c>
      <c r="C2988">
        <v>56.225999999999999</v>
      </c>
      <c r="D2988">
        <v>23.724299999999999</v>
      </c>
      <c r="E2988">
        <v>60.797800000000002</v>
      </c>
      <c r="F2988">
        <v>18.886399999999998</v>
      </c>
      <c r="G2988">
        <v>10.71561</v>
      </c>
      <c r="H2988">
        <v>49.848199999999999</v>
      </c>
      <c r="I2988">
        <v>57.989400000000003</v>
      </c>
    </row>
    <row r="2989" spans="1:9">
      <c r="A2989">
        <v>238.64</v>
      </c>
      <c r="B2989">
        <v>68.189032000000012</v>
      </c>
      <c r="C2989">
        <v>56.215899999999998</v>
      </c>
      <c r="D2989">
        <v>23.724299999999999</v>
      </c>
      <c r="E2989">
        <v>60.802500000000002</v>
      </c>
      <c r="F2989">
        <v>18.886399999999998</v>
      </c>
      <c r="G2989">
        <v>10.71411</v>
      </c>
      <c r="H2989">
        <v>49.852899999999998</v>
      </c>
      <c r="I2989">
        <v>57.994799999999998</v>
      </c>
    </row>
    <row r="2990" spans="1:9">
      <c r="A2990">
        <v>238.74</v>
      </c>
      <c r="B2990">
        <v>68.188332000000003</v>
      </c>
      <c r="C2990">
        <v>56.211199999999998</v>
      </c>
      <c r="D2990">
        <v>23.7212</v>
      </c>
      <c r="E2990">
        <v>60.790799999999997</v>
      </c>
      <c r="F2990">
        <v>18.886399999999998</v>
      </c>
      <c r="G2990">
        <v>10.71171</v>
      </c>
      <c r="H2990">
        <v>49.859900000000003</v>
      </c>
      <c r="I2990">
        <v>57.994</v>
      </c>
    </row>
    <row r="2991" spans="1:9">
      <c r="A2991">
        <v>238.84</v>
      </c>
      <c r="B2991">
        <v>68.190632000000008</v>
      </c>
      <c r="C2991">
        <v>56.215899999999998</v>
      </c>
      <c r="D2991">
        <v>23.727399999999999</v>
      </c>
      <c r="E2991">
        <v>60.782200000000003</v>
      </c>
      <c r="F2991">
        <v>18.886399999999998</v>
      </c>
      <c r="G2991">
        <v>10.723409999999999</v>
      </c>
      <c r="H2991">
        <v>49.859900000000003</v>
      </c>
      <c r="I2991">
        <v>57.996400000000001</v>
      </c>
    </row>
    <row r="2992" spans="1:9">
      <c r="A2992">
        <v>238.94</v>
      </c>
      <c r="B2992">
        <v>68.192931999999999</v>
      </c>
      <c r="C2992">
        <v>56.222900000000003</v>
      </c>
      <c r="D2992">
        <v>23.732099999999999</v>
      </c>
      <c r="E2992">
        <v>60.791600000000003</v>
      </c>
      <c r="F2992">
        <v>18.874700000000001</v>
      </c>
      <c r="G2992">
        <v>10.733610000000001</v>
      </c>
      <c r="H2992">
        <v>49.856000000000002</v>
      </c>
      <c r="I2992">
        <v>57.994100000000003</v>
      </c>
    </row>
    <row r="2993" spans="1:9">
      <c r="A2993">
        <v>239.04</v>
      </c>
      <c r="B2993">
        <v>68.190632000000008</v>
      </c>
      <c r="C2993">
        <v>56.225999999999999</v>
      </c>
      <c r="D2993">
        <v>23.732099999999999</v>
      </c>
      <c r="E2993">
        <v>60.7986</v>
      </c>
      <c r="F2993">
        <v>18.877800000000001</v>
      </c>
      <c r="G2993">
        <v>10.725809999999999</v>
      </c>
      <c r="H2993">
        <v>49.872399999999999</v>
      </c>
      <c r="I2993">
        <v>57.984699999999997</v>
      </c>
    </row>
    <row r="2994" spans="1:9">
      <c r="A2994">
        <v>239.14</v>
      </c>
      <c r="B2994">
        <v>68.195332000000008</v>
      </c>
      <c r="C2994">
        <v>56.235399999999998</v>
      </c>
      <c r="D2994">
        <v>23.732099999999999</v>
      </c>
      <c r="E2994">
        <v>60.793900000000001</v>
      </c>
      <c r="F2994">
        <v>18.87</v>
      </c>
      <c r="G2994">
        <v>10.72031</v>
      </c>
      <c r="H2994">
        <v>49.8795</v>
      </c>
      <c r="I2994">
        <v>57.986199999999997</v>
      </c>
    </row>
    <row r="2995" spans="1:9">
      <c r="A2995">
        <v>239.24</v>
      </c>
      <c r="B2995">
        <v>68.194932000000009</v>
      </c>
      <c r="C2995">
        <v>56.233800000000002</v>
      </c>
      <c r="D2995">
        <v>23.732099999999999</v>
      </c>
      <c r="E2995">
        <v>60.776000000000003</v>
      </c>
      <c r="F2995">
        <v>18.863</v>
      </c>
      <c r="G2995">
        <v>10.721109999999999</v>
      </c>
      <c r="H2995">
        <v>49.882599999999996</v>
      </c>
      <c r="I2995">
        <v>57.981200000000001</v>
      </c>
    </row>
    <row r="2996" spans="1:9">
      <c r="A2996">
        <v>239.34</v>
      </c>
      <c r="B2996">
        <v>68.205132000000006</v>
      </c>
      <c r="C2996">
        <v>56.247900000000001</v>
      </c>
      <c r="D2996">
        <v>23.739899999999999</v>
      </c>
      <c r="E2996">
        <v>60.771299999999997</v>
      </c>
      <c r="F2996">
        <v>18.871600000000001</v>
      </c>
      <c r="G2996">
        <v>10.71561</v>
      </c>
      <c r="H2996">
        <v>49.875599999999999</v>
      </c>
      <c r="I2996">
        <v>57.989800000000002</v>
      </c>
    </row>
    <row r="2997" spans="1:9">
      <c r="A2997">
        <v>239.44</v>
      </c>
      <c r="B2997">
        <v>68.214832000000001</v>
      </c>
      <c r="C2997">
        <v>56.245600000000003</v>
      </c>
      <c r="D2997">
        <v>23.736799999999999</v>
      </c>
      <c r="E2997">
        <v>60.768099999999997</v>
      </c>
      <c r="F2997">
        <v>18.87</v>
      </c>
      <c r="G2997">
        <v>10.70941</v>
      </c>
      <c r="H2997">
        <v>49.875599999999999</v>
      </c>
      <c r="I2997">
        <v>57.991700000000002</v>
      </c>
    </row>
    <row r="2998" spans="1:9">
      <c r="A2998">
        <v>239.54</v>
      </c>
      <c r="B2998">
        <v>68.213332000000008</v>
      </c>
      <c r="C2998">
        <v>56.238500000000002</v>
      </c>
      <c r="D2998">
        <v>23.735199999999999</v>
      </c>
      <c r="E2998">
        <v>60.763500000000001</v>
      </c>
      <c r="F2998">
        <v>18.871600000000001</v>
      </c>
      <c r="G2998">
        <v>10.70391</v>
      </c>
      <c r="H2998">
        <v>49.875599999999999</v>
      </c>
      <c r="I2998">
        <v>57.994799999999998</v>
      </c>
    </row>
    <row r="2999" spans="1:9">
      <c r="A2999">
        <v>239.64</v>
      </c>
      <c r="B2999">
        <v>68.218732000000003</v>
      </c>
      <c r="C2999">
        <v>56.238500000000002</v>
      </c>
      <c r="D2999">
        <v>23.749300000000002</v>
      </c>
      <c r="E2999">
        <v>60.763500000000001</v>
      </c>
      <c r="F2999">
        <v>18.871600000000001</v>
      </c>
      <c r="G2999">
        <v>10.68751</v>
      </c>
      <c r="H2999">
        <v>49.870899999999999</v>
      </c>
      <c r="I2999">
        <v>57.993299999999998</v>
      </c>
    </row>
    <row r="3000" spans="1:9">
      <c r="A3000">
        <v>239.74</v>
      </c>
      <c r="B3000">
        <v>68.21723200000001</v>
      </c>
      <c r="C3000">
        <v>56.225999999999999</v>
      </c>
      <c r="D3000">
        <v>23.758700000000001</v>
      </c>
      <c r="E3000">
        <v>60.761899999999997</v>
      </c>
      <c r="F3000">
        <v>18.878599999999999</v>
      </c>
      <c r="G3000">
        <v>10.68051</v>
      </c>
      <c r="H3000">
        <v>49.848199999999999</v>
      </c>
      <c r="I3000">
        <v>57.991700000000002</v>
      </c>
    </row>
    <row r="3001" spans="1:9">
      <c r="A3001">
        <v>239.84</v>
      </c>
      <c r="B3001">
        <v>68.220331999999999</v>
      </c>
      <c r="C3001">
        <v>56.223700000000001</v>
      </c>
      <c r="D3001">
        <v>23.758700000000001</v>
      </c>
      <c r="E3001">
        <v>60.768900000000002</v>
      </c>
      <c r="F3001">
        <v>18.878599999999999</v>
      </c>
      <c r="G3001">
        <v>10.68751</v>
      </c>
      <c r="H3001">
        <v>49.838099999999997</v>
      </c>
      <c r="I3001">
        <v>58.006599999999999</v>
      </c>
    </row>
    <row r="3002" spans="1:9">
      <c r="A3002">
        <v>239.94</v>
      </c>
      <c r="B3002">
        <v>68.223432000000003</v>
      </c>
      <c r="C3002">
        <v>56.230699999999999</v>
      </c>
      <c r="D3002">
        <v>23.7516</v>
      </c>
      <c r="E3002">
        <v>60.786099999999998</v>
      </c>
      <c r="F3002">
        <v>18.876999999999999</v>
      </c>
      <c r="G3002">
        <v>10.68281</v>
      </c>
      <c r="H3002">
        <v>49.8474</v>
      </c>
      <c r="I3002">
        <v>58.009700000000002</v>
      </c>
    </row>
    <row r="3003" spans="1:9">
      <c r="A3003">
        <v>240.04</v>
      </c>
      <c r="B3003">
        <v>68.233232000000001</v>
      </c>
      <c r="C3003">
        <v>56.227600000000002</v>
      </c>
      <c r="D3003">
        <v>23.7485</v>
      </c>
      <c r="E3003">
        <v>60.792400000000001</v>
      </c>
      <c r="F3003">
        <v>18.8598</v>
      </c>
      <c r="G3003">
        <v>10.67731</v>
      </c>
      <c r="H3003">
        <v>49.843499999999999</v>
      </c>
      <c r="I3003">
        <v>58.019399999999997</v>
      </c>
    </row>
    <row r="3004" spans="1:9">
      <c r="C3004">
        <v>56.221299999999999</v>
      </c>
      <c r="E3004">
        <v>60.781399999999998</v>
      </c>
      <c r="F3004">
        <v>18.863</v>
      </c>
      <c r="H3004">
        <v>49.833399999999997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waterhouse</dc:creator>
  <cp:keywords/>
  <dc:description/>
  <cp:lastModifiedBy>markwaterhouse93</cp:lastModifiedBy>
  <cp:revision/>
  <dcterms:created xsi:type="dcterms:W3CDTF">2022-11-25T11:07:14Z</dcterms:created>
  <dcterms:modified xsi:type="dcterms:W3CDTF">2025-02-06T11:13:48Z</dcterms:modified>
  <cp:category/>
  <cp:contentStatus/>
</cp:coreProperties>
</file>