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800" yWindow="1420" windowWidth="19440" windowHeight="10000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49" i="1"/>
  <c r="G3"/>
  <c r="G5"/>
  <c r="G7"/>
  <c r="G14"/>
  <c r="G15"/>
  <c r="G19"/>
  <c r="G24"/>
  <c r="G27"/>
  <c r="G31"/>
  <c r="G32"/>
  <c r="G33"/>
  <c r="G34"/>
  <c r="G35"/>
  <c r="G36"/>
  <c r="G37"/>
  <c r="G40"/>
  <c r="G41"/>
  <c r="G42"/>
  <c r="G43"/>
  <c r="G44"/>
  <c r="G45"/>
  <c r="G51"/>
  <c r="G52"/>
  <c r="G53"/>
  <c r="G54"/>
  <c r="G56"/>
  <c r="G62"/>
  <c r="G63"/>
  <c r="G67"/>
  <c r="G68"/>
  <c r="G69"/>
  <c r="G70"/>
  <c r="G71"/>
  <c r="G75"/>
  <c r="G79"/>
  <c r="G80"/>
  <c r="G81"/>
  <c r="G82"/>
  <c r="G85"/>
  <c r="G87"/>
  <c r="G88"/>
  <c r="G90"/>
  <c r="G93"/>
  <c r="G94"/>
  <c r="G95"/>
  <c r="G98"/>
  <c r="G99"/>
  <c r="G101"/>
  <c r="G106"/>
  <c r="G107"/>
  <c r="G108"/>
  <c r="G110"/>
  <c r="G112"/>
  <c r="G117"/>
  <c r="G118"/>
  <c r="G119"/>
  <c r="G120"/>
  <c r="G125"/>
  <c r="G127"/>
  <c r="G131"/>
  <c r="G132"/>
  <c r="G133"/>
  <c r="G135"/>
  <c r="G136"/>
  <c r="G139"/>
  <c r="G142"/>
  <c r="G143"/>
  <c r="G145"/>
  <c r="G150"/>
  <c r="G152"/>
  <c r="G153"/>
  <c r="G156"/>
  <c r="G160"/>
  <c r="G161"/>
  <c r="G164"/>
  <c r="G165"/>
  <c r="G166"/>
  <c r="G167"/>
  <c r="G168"/>
  <c r="G169"/>
  <c r="G173"/>
  <c r="G175"/>
  <c r="G176"/>
  <c r="G177"/>
  <c r="G182"/>
  <c r="G183"/>
  <c r="G184"/>
  <c r="G185"/>
  <c r="G186"/>
  <c r="G187"/>
  <c r="G188"/>
  <c r="G189"/>
  <c r="G191"/>
  <c r="G194"/>
  <c r="G196"/>
  <c r="G197"/>
  <c r="G198"/>
  <c r="G199"/>
  <c r="G205"/>
  <c r="G207"/>
  <c r="G208"/>
  <c r="G213"/>
  <c r="G214"/>
  <c r="G215"/>
  <c r="G216"/>
  <c r="G217"/>
  <c r="G218"/>
  <c r="G224"/>
  <c r="G228"/>
  <c r="G230"/>
  <c r="G231"/>
  <c r="G236"/>
  <c r="G240"/>
  <c r="G242"/>
  <c r="G244"/>
  <c r="G245"/>
  <c r="G246"/>
  <c r="G247"/>
  <c r="G254"/>
  <c r="G255"/>
  <c r="G256"/>
  <c r="G259"/>
  <c r="G261"/>
  <c r="G264"/>
  <c r="G271"/>
  <c r="G273"/>
  <c r="G275"/>
  <c r="G278"/>
  <c r="G279"/>
  <c r="G282"/>
  <c r="G284"/>
  <c r="G291"/>
  <c r="G293"/>
  <c r="G294"/>
  <c r="G296"/>
  <c r="G297"/>
  <c r="G298"/>
  <c r="G300"/>
  <c r="G301"/>
  <c r="G302"/>
  <c r="G304"/>
  <c r="G309"/>
  <c r="G311"/>
  <c r="G313"/>
  <c r="G315"/>
  <c r="G316"/>
  <c r="G317"/>
  <c r="G318"/>
  <c r="G320"/>
  <c r="G322"/>
  <c r="G323"/>
  <c r="G324"/>
  <c r="G326"/>
  <c r="G329"/>
  <c r="G332"/>
  <c r="G334"/>
  <c r="G337"/>
  <c r="G338"/>
  <c r="G341"/>
  <c r="G345"/>
  <c r="G348"/>
  <c r="G349"/>
  <c r="G351"/>
  <c r="G356"/>
  <c r="G357"/>
  <c r="G358"/>
  <c r="G359"/>
  <c r="G361"/>
  <c r="G362"/>
  <c r="G363"/>
  <c r="G364"/>
  <c r="G365"/>
  <c r="G366"/>
  <c r="G367"/>
  <c r="G368"/>
  <c r="G369"/>
  <c r="G371"/>
  <c r="G372"/>
  <c r="G373"/>
  <c r="G374"/>
  <c r="G375"/>
  <c r="G376"/>
  <c r="G378"/>
  <c r="G379"/>
  <c r="G380"/>
  <c r="G382"/>
  <c r="G384"/>
  <c r="G385"/>
  <c r="G386"/>
  <c r="G389"/>
  <c r="G394"/>
  <c r="G395"/>
  <c r="G397"/>
  <c r="G399"/>
  <c r="G400"/>
  <c r="G401"/>
  <c r="G403"/>
  <c r="G405"/>
  <c r="G406"/>
  <c r="G408"/>
  <c r="G411"/>
  <c r="G412"/>
  <c r="G413"/>
  <c r="G415"/>
  <c r="G416"/>
  <c r="G417"/>
  <c r="G420"/>
  <c r="G422"/>
  <c r="G423"/>
  <c r="G424"/>
  <c r="G426"/>
  <c r="G427"/>
  <c r="G428"/>
  <c r="G430"/>
  <c r="G431"/>
  <c r="G432"/>
  <c r="G433"/>
  <c r="G325"/>
  <c r="G220"/>
  <c r="G229"/>
  <c r="G360"/>
  <c r="G227"/>
  <c r="G206"/>
  <c r="G25"/>
  <c r="G237"/>
  <c r="G310"/>
  <c r="G10"/>
  <c r="G342"/>
  <c r="G287"/>
  <c r="G241"/>
  <c r="G134"/>
  <c r="G72"/>
  <c r="G331"/>
  <c r="G346"/>
  <c r="G9"/>
  <c r="G172"/>
  <c r="G180"/>
  <c r="G370"/>
  <c r="G352"/>
  <c r="G223"/>
  <c r="G151"/>
  <c r="G105"/>
  <c r="G221"/>
  <c r="G158"/>
  <c r="G280"/>
  <c r="G23"/>
  <c r="G347"/>
  <c r="G146"/>
  <c r="G354"/>
  <c r="G116"/>
  <c r="G249"/>
  <c r="G314"/>
  <c r="G203"/>
  <c r="G155"/>
  <c r="G425"/>
  <c r="G144"/>
  <c r="G149"/>
  <c r="G18"/>
  <c r="G138"/>
  <c r="G122"/>
  <c r="G263"/>
  <c r="G22"/>
  <c r="G285"/>
  <c r="G30"/>
  <c r="G140"/>
  <c r="G21"/>
  <c r="G58"/>
  <c r="G74"/>
  <c r="G83"/>
  <c r="G91"/>
  <c r="G96"/>
  <c r="G97"/>
  <c r="G100"/>
  <c r="G104"/>
  <c r="G109"/>
  <c r="G113"/>
  <c r="G114"/>
  <c r="G115"/>
  <c r="G123"/>
  <c r="G126"/>
  <c r="G128"/>
  <c r="G137"/>
  <c r="G157"/>
  <c r="G181"/>
  <c r="G190"/>
  <c r="G200"/>
  <c r="G201"/>
  <c r="G204"/>
  <c r="G211"/>
  <c r="G212"/>
  <c r="G235"/>
  <c r="G250"/>
  <c r="G265"/>
  <c r="G266"/>
  <c r="G268"/>
  <c r="G283"/>
  <c r="G286"/>
  <c r="G295"/>
  <c r="G305"/>
  <c r="G307"/>
  <c r="G319"/>
  <c r="G330"/>
  <c r="G336"/>
  <c r="G340"/>
  <c r="G377"/>
  <c r="G391"/>
  <c r="G393"/>
  <c r="G396"/>
  <c r="G402"/>
  <c r="G409"/>
  <c r="G414"/>
  <c r="G421"/>
  <c r="G434"/>
  <c r="G17"/>
  <c r="G65"/>
  <c r="G77"/>
  <c r="G4"/>
  <c r="G13"/>
  <c r="G39"/>
  <c r="G46"/>
  <c r="G55"/>
  <c r="G59"/>
  <c r="G61"/>
  <c r="G66"/>
  <c r="G141"/>
  <c r="G6"/>
  <c r="G8"/>
  <c r="G11"/>
  <c r="G12"/>
  <c r="G16"/>
  <c r="G20"/>
  <c r="G26"/>
  <c r="G29"/>
  <c r="G38"/>
  <c r="G47"/>
  <c r="G48"/>
  <c r="G50"/>
  <c r="G60"/>
  <c r="G64"/>
  <c r="G73"/>
  <c r="G76"/>
  <c r="G78"/>
  <c r="G86"/>
  <c r="G92"/>
  <c r="G102"/>
  <c r="G103"/>
  <c r="G111"/>
  <c r="G121"/>
  <c r="G124"/>
  <c r="G129"/>
  <c r="G130"/>
  <c r="G147"/>
  <c r="G170"/>
  <c r="G171"/>
  <c r="G178"/>
  <c r="G179"/>
  <c r="G192"/>
  <c r="G195"/>
  <c r="G202"/>
  <c r="G209"/>
  <c r="G210"/>
  <c r="G225"/>
  <c r="G232"/>
  <c r="G233"/>
  <c r="G238"/>
  <c r="G239"/>
  <c r="G243"/>
  <c r="G251"/>
  <c r="G252"/>
  <c r="G253"/>
  <c r="G258"/>
  <c r="G262"/>
  <c r="G267"/>
  <c r="G272"/>
  <c r="G277"/>
  <c r="G281"/>
  <c r="G289"/>
  <c r="G290"/>
  <c r="G292"/>
  <c r="G299"/>
  <c r="G303"/>
  <c r="G308"/>
  <c r="G312"/>
  <c r="G327"/>
  <c r="G328"/>
  <c r="G339"/>
  <c r="G343"/>
  <c r="G344"/>
  <c r="G350"/>
  <c r="G353"/>
  <c r="G355"/>
  <c r="G381"/>
  <c r="G383"/>
  <c r="G387"/>
  <c r="G388"/>
  <c r="G390"/>
  <c r="G392"/>
  <c r="G398"/>
  <c r="G404"/>
  <c r="G418"/>
  <c r="G419"/>
  <c r="G429"/>
  <c r="G260"/>
  <c r="G162"/>
  <c r="G288"/>
  <c r="G226"/>
  <c r="G163"/>
  <c r="G274"/>
  <c r="G219"/>
  <c r="G57"/>
  <c r="G276"/>
  <c r="G270"/>
  <c r="G321"/>
  <c r="G84"/>
  <c r="G89"/>
  <c r="G154"/>
  <c r="G159"/>
  <c r="G174"/>
  <c r="G222"/>
  <c r="G248"/>
  <c r="G257"/>
  <c r="G306"/>
  <c r="G333"/>
  <c r="G335"/>
  <c r="G410"/>
  <c r="G28"/>
  <c r="G148"/>
  <c r="G269"/>
  <c r="G407"/>
  <c r="G234"/>
  <c r="G193"/>
  <c r="G2"/>
</calcChain>
</file>

<file path=xl/sharedStrings.xml><?xml version="1.0" encoding="utf-8"?>
<sst xmlns="http://schemas.openxmlformats.org/spreadsheetml/2006/main" count="2609" uniqueCount="2609">
  <si>
    <t>CGACACGCGTCACAAATATTATCAATTATACCGGAGGCCCCAAGTAATCGAGCAACATTGGTTACAGTGTAAATCCTTGTTCGTGGGCAACAGAAGCAATATGTCAGGGGTGCTTTGGTGAGGGACTGGCACACGCTCCAGGGCTGCTACTGGCGGCATTCATCTCATAGAAGTTTACAGCGTCTGCAGTTGTCTGCGAGTTCGACTTAACCTCCTCGGTTTCTTCAGCAGTCGTTGGTTTCTGGTTGACTGAACAAGCGGAGCATTCAACTCGGGCTCTTGAAGCCCTTGTGAATGGATGTCGCAAGGAAAGGGTAATTGTGACAGCTACCAGTGGGGTCACTACAGCAGGTTCTCAATGACACGAAACCCAGCTTCATGTTCCCCTTGGACAGCGCAGGGTGCTGAGCAAATCAGAAGCCTTTCACCGCATCCACTTCGTTGGCTGTGAGCTCACAAACAGCTGTTGCCGCGAGCCTGTCCCCAGGAAATGTCTACACTTAAAATTTTTTGGTGTGGAAAGCTCCGCTATATGTCCAGTTTTCGAAGGATCAGGTAAAGTAATTTAGGCTCGACTTCTTTTTAGCTTGTACGGCAGCGATCCCCTGCACGAAATCCTCGTGCTGTAGCTCGGACGCGTTCCGGCGGAGGGCAATCATGCCAGCTTCAACGCAAACAGCTTTAAGCTGCGCGCCGTTAAAGTCGTCCGTACTTCTAGCGAGCTCTCGGAAGTTCACATCTGCAGAGGCAGGATTCACTGGACCGTATTATGCTTATAATGCTCCAGATTCCCATCCGGGGCCAGCTATTGCTAGTTATTGTGAAAAACTTTGACGGCCACACTGGGTAGATGAAGTGGGGAGCTCTTCAACATATATCACGGAGAACAATACAGGTAGGCCAAACTCATCAAGCGCGCTCCCTCGGTAAAACCATGCACACGTGTATGCATCGGGTCAGAGTTAAAGGAGTGCCGGGATGCAACCCCGCAATTCTTGATTGGTCAGTGCATCTGTTGATATATTTACTCAACTCACCAGCCTTGTTGACGGTCATCTTTCTTGCATGAATCTGCAAGATGCGCTCCCTCGCATCTTCGTTGGGATGTGGCAGCTCGATCTTTCTGTCAAGTCGGCCGGAGCGAAGCAGTGCAGGGTCCAAAACGTCCGGTCTATTTGTCGCTGCAATAACCTGTCGCCGCCACACCGCACCAACCCAAGTAAAGAACGAGAGTCGATGCTGTATTGAGCCTAAATGCTCCATGCGCCCGCAACTCCACGGAAAAACTTCAAGTGACCAGTGGGGACTAAACTCCTGGCAAATTCATTGCATTTCCAGCCCACACTAACACATGGATTTATGGTCATCACATTACTTTGATGCGGTCGTCGCTGCTGAATCCGTCAAGCTGATTGAGGAGCTCTAACATTGTTCGTTGCACTTCGCGATCACCAGACAACTCGCTGTCGAAGCGCTTGGTACCAATAGCATCTAGCTCATCTGCACTCCACCACCGTAAAATAACGGCCACACACAGCGTCTAGTGTCCTGTCCCAAGTGATAAGGGACGCTCCTAGAGTTGTACAGTTGGAACACAATCAACAAGGAGCTAACGTACCAATAAATATGATTGCCGGAGCTTTCTCCTTTGCCAGTTCGAAGGCATCTCGAACCATCTTTGCACCGTCGCCTATAAACATCTGAACGAGCTG</t>
    <phoneticPr fontId="2" type="noConversion"/>
  </si>
  <si>
    <t>AATTTTGTCCTTTTTGCGTTATGTTAGCTTTGCTTTTACTGAACTGGTAGTACATCGTAGCAACCAACGCGATCTTGGCGCATCACGTCATCAATGTGTCAACAAGGTGTCACCAAGAGTGCTCTTCTGCTCCTTGCACCAACAGCAGCGTAGCACTAATACGAACTATCTGAGAATGAATCCGGTTGAGGTTCAAGGTCTCGTGGCGGAATAAGGACAGGGCACATCAGGCCCTCGCACGACTGGAAGGCGGGTGCGCGCCGTGTACTGCAAACAAGGAGCATTCATGCTACCATCTGAGTATATTCTTATGGCCATTTAGAGAATGTGGATTGGTAATATCGGGAAGAAATCTGCGGCCTTCATCAACCACAAGCCATTCCACCCGGGGAACTACCAAAACCAGGAGAAGGTATGGCTGGCTGAGCAGAAGCTCAAAGAGGAACAGAAGAAAGAAAGAGAGCTTGAAGAACGTCGCCGCGAGGAAGTTAAAATTGAAGAGCTGCGACGGGCCTTGAGAGGCGAGGCCAAAGCTGCGCAGCAGCTGCAGAAGAAGGAGGAAGCAGTATCGCCGGCAGAGGAGCTACGACAAAAGGCAAGAGAGGCAGCGCGGCTGCAGGCTCTTCATCGCAAGCAACAAGAGGCTCAGCAGCGGCTGAAGCAGCCGGCAAAGAGTACATTATATGATGAGGATATTCTGACGCTTGGCCATACTTCCGTTTTTGGCTCATTCTATTCTAAGCAAGAGGACAAGTGGGGATACAAGTGTTGCGGTTGTTTAGACAGGTCCGCCGTTTGCACTGCTAATGAAGAAAACGGCCACACACGCCAGAAGAAGAGAAAAAGCAGGATTGCAGTGCCATCAGATACTGCTGACATTGCAATCTCTTCAGTGCCAGGAGATGAAGCAGCGGAGGATAAGGCTCTAGAAGCAATCGGCGAGAGCAACGACATGAAGTCTATGCCAAGCGATAAGAACGCCAGTGAAAAATTTCATGTGGGTCGCAGCAAACGCAGGGCAAGAGAGGGGGGTGTGGCAGCTTATGTGAGGTTGCTGGCGTTACCAGAGGAAGACGACTAGTTGATTACACTTGGGTTATTGCTTGCTGCGTGGATTTCGTGGATTATGAGTTTGCGGCATTCTCGAATTTATAATAGGTGCTTTATCTCAGGTTTCAATTCGGGAACCTGGTAATTGTGTGCTTGAGTAGCGTAGCATACCAGGGTGTGCGCGCGGCTTTTCATGTGGCTTATTCCGAGAGAGAAGAAATGTGCCTTCACTCCCACACCGCCTTTCTGTCTGCGCATGTTGTTCCTGACTTACTGGCTTGTGGATGCTCATTTAACTTTTAGATGGAGAGTCACAAGCCTAGTGTCCGCAGGGCATCCATAGGGCTGCTGACAGTTGCAAGCAGCATAATGGGTCTTATTTCTTGTGTCCTATGAAAGGTGTTGTCCTACACGGTACTTCGTGTACTCCAACTGGAGACTAAAACTGCGGACTTTGGTGCTCACCAAGTTTTGTTTGGGACGAAAAAAAAAAAAT</t>
  </si>
  <si>
    <t>AATTTTGTCCTTTTTGCGTTATGTTAGCTTTGCTTTTACTGAACTGGTAGTACATCGTAGCAACCAACGCGATCTTGGCGCATCACGTCATCAATGTGTCAACAAGGTGTCACCAAGAGTGCTCTTCTGCTCCTTGCACCAACAGCAGCGTAGCACTAATACGAACTATCTGAGAATGAATCCGGTTGAGGTTCAAGGTCTCGTGGCGGAATAAGGACAGGGCACATCAGGCCCTCGCACGACTGGAAGGCGGGTGCGCGCCGTGTACTGCAAACAAGGAGCATTCATGCTACCATCTGAGTATATTCTTATGGCCATTTAGAGA</t>
  </si>
  <si>
    <t>AGAAGACAAAAGACCTTCTGGACCTCCAGAAAACTTCGCAGCGGGATAGAGTGTATGCACACCCCAGGAGCTGTGGAAGACAGCAACACACGGCGCGCTAATTGGCGAAGAAGTCATTTAAACTTGAATTTAAATTAAA</t>
  </si>
  <si>
    <t>AGAAGACAAAAGACCTTCTGGACCTCCAGAAAACTTCGCAGCGGGATAGAGTGTATGCACACCCCAGGAGCTGTGGAAGACAGCAACACACGGCGCGCTAATTGGCGAAGAAGTCATTTAAACTTGAATTTAAATTAAAATGGAACTTGTTTACGCTGTGGGGAGCCCCGAAGGGGCCGCGTGCGCCTTGGTAGCTTCTTACGCGTTTCCGCCGGGGTCGATGGTGATCAGCGCGCTGGGGGCGAACGCGGCGAAAGCAGCGGGCCAGACACCTCGCCTCTACACCCCCGACGGCGAACTCCACGAACCCGTCACTATCATTCATTATCTTTGCGACAAGTCGGATTCACGCGAAGTTCTTCTTGGTCCAGAAAAGAATATTCAGGCCCAGGCGGAAGTGGACCAGTGGTTCTCTTTCTGCGCCTCGCGCTGCTTCCAGATTGCCAGCAGCAACGACTTCAACGAATTCAACACTGCGCTGCAGCTGCGGACTTTTCTTTGTGGAAATAATCTGTCTTTGGCGGATCTCGTGGCCATGGCTTCTTTGTACAGTGCCATGAGAAGAGCCTCTTTGAAGGAACTTCAAGTTTATAAAAATGTCACGAGATGGTTCAGCCACATGCAGAATCTGCCAGGAATTAAAGAGCAGCGGGTGCAGGACTTCAGCAAAATAGAACTGCCCACATCCTCCCCAGACGAGCTGCTGCAGGCGGCGAAGGCATTGGGGCCTTCGGGGAAGGAGGAGCAGCAAGGCAAGCAGCAGAAACAGCAGCAGAAGCAGCAGCAGCAGCAGCAGAAGCAGCAGCAGCAGCAGCAAGAGGGCGGCAAGGCGGGAATTGAGAAGCGGGGAGACGCAGCGAGCCCGCAGTCCGCCGCGGAAGACAAGAAGAAGAAAGGAGCAGCAGCAACAGCAGCAACAGCAGCAGCAGCAACAGCAGCAACAGCAGCAGCAGCAGCAGAAAGGCCAGTGGATGACCCCATGCGTCTGGACATGCGAGTGGGTTTGGTGCGGAAGGTGTGGAGACACCCGGAGGCGGACAAGCTGTACTGCGAGGAGATCGACTTCGGGCCGCTGGGCGTGCGCCAGATTGCCTCGGGGCTGGTGCAGCACCTGCAGCAGCAGCAATTCGAGCAGCAAAAAGTAATTGTGCTTTTTAATTTAAAACAAAAAGCCCTTCGAGGTTTTAATTCCCACGGAATGGTCTTATGCGCAAACTCGGCGGACAAGACCGCCGTGCAGCTCCTCCAGCCCCACCCCGACACCCCTTTGGGAGAGCGCGTTTATATTGAGGGCCTTTCTGGGGAGCCAGATGAAGTGCTGAGCAGCAAAAAGGGAAAGGACACATTTGCTGCTGTGGCTCCATTCCTCAACACAAAAGATGACTGCATTGCCTACTTCAAGGACTTACCTCTTGTCACCCCACAGGGCCCAGTGCGCTGCAGCAGCATCAAAGGCGGCTTGATTTCCTGAAGTTCAAATTCTGCAAATTGGAATTTAATTGCTGCTGCTGCAGCGAGGAGAAGAAGAAAACCTTTTTGATTATTAAATTGTTTTATTTTTGATTTAAATTGAAAAGAAAACAATTTAAATTCAAAAAGAAGAGAGCTCTTTTCCCAAATCCAGTTGCTTCCCTCGGTGTCCAGGGAGCAGCAGTTCAACACTGGAAAGCAGCAGCAGCAGCTGCTGCTGCTCTTTCATTTCGGAGTTGAAATATTTCAATTTCAATTTTAATTATTTATTTTAATTTATATTTGC</t>
  </si>
  <si>
    <t>GGCCGATCCCCTCACGCTCGAGGTCCGGGGCTTTCTGGAGGTCTTTGGAGTCCGCACGGGGCAGTCCAGCGACTCAATCGGCTCGCGGCGCAGCTTGTCGCTCTCCCGCGGCTCCTCCCTGGGCCGCACTGCCACTCCTGCTGCTGCTGCTGCCAAGACTGCAGCAGCAAGGAAGGCCCCGGGGGCCCCCGCATGCGGCTTTGCTGCTGCGCTGCAGCTGCTGTGGGGCCCCCGCAGTGGTCCACTGGTCACCTATTTGCGTAGTCTAACGAGACGGGGGGACCGGCAGCAGCGCGCACAGGGAGCAGCAGCAAACAGACAGAAGGGCCGTTTGCCTCCCCGCAGTCGTTGGCTGCCGCTGCTGCTGCGCTGCTGCTGCAGCAGCTGCAGCAGCTGGAGCTGCTGCAGCGGCAGCTGCTGCTGCGTCTCCCGAGCGCCTGACGAGACTGCTTGGCATTTTCCTCGTGGCTGCGGCGCCGCTGAACTTGAGAGTTTCATTGGAAGCAATTAAAAGC</t>
  </si>
  <si>
    <t>GTAACACGTTGGCCTTTCCGGCACAGATCTGCTCACGAGGTTCTGAATGCCGTATTTTCGAGTGCATAACGCCCACGTGGTTGCTGGGGTTTTGCAGGCAGGAGCAGTGGAAGAAGATCATTTCTTCGCTCACAGGTTCCGGGTCAATAGCAGCTCCAAGTCTGGCTGCCCTTGCTATTCTCACTTTCGGCATTATGATTTTATGTTTCGTGCCCTCATCTGGGAACTACCACCTGCATCGTGTTCTGTCTGATCGCTGTTGTCGTTGTGAGACGTGGCACACGCATCAGCCAACAAGCCTTTTCGCATTTTGCCCAAACAATCACTTTGCAAGCTCGTTCCAGCTCACCCGCACAATTTCATCGCAGCTGTGCGTGATGCAGGCCGTGTATAGTTGCAGCCTTACCTGGGATTCTGAGGGGCAGATGTTTCAAGTTCCAGCTCTCTTGAATGAGAAATTATGCCTGCCACTGTAGCGACAGTCAATTATTTGCTGATCCCCGTATGAAGAAGAGGAATGTAGATGCTTCTGGGTTATACGGCAGCACGTTAGCGTGTCTCCTTGCCCAGTTAGTAAACTGGCCAATAGCATAAAACTACTTGTGTTGCCTTTGATGCTTCTAGTGGGATTTTGACGGGTGTGGAGTCATTTTGTTCTGCCTCTGCGGTGCAGGGAACAGCTATGACCTGCCATACACACTGCGTTACTGAAACTTTCGAGGAGCCAGTTGACCACCGGGCATTTGCATTAGCTGCTAGGCTGTGTTATGGTGTTGGCAGAAGACGCTTTTTTCGAGCTTAGGGGAACCTGCTCTTTGTCACGGGGAATAGGCAAAAGGGACTGAGGCGACGAGGAAACCAACACCTTGCCTCCTCTAGCGTTTCCTTTCTTCTTTAAATTCAAAATTTAGTTTGGATAGGTTTGCTATTTCGGGCGACTAGGGAGTGTGCACTCCCGGCCTGTCACGCCGCGCAAGAAATACCGGTTCCGCACCAGCTCCCTTCGAGATCAACAGACAGCTTGAAACCTGTAAATCAATTACCATTTTGGGTTCACAACTTTTATGAGTCGATGATAAAGTTATATATTGACTAGATGCCTCCCGCGGAATAGGATATGCACAGTGTTGTGTGCGCTTGGCCTTCTCGTGAGGATCTAGTGCTCAGGGGACCACAAAGATTTGGGGCAGCGCCTTCGTTTAATTCCCCCCCTCACACTCACATTCGCGGACATTTTCGAAACAATATAATTTTCAATTGACAACTTGACTGGATTTCAAGCGATGCAGCTCTGC</t>
  </si>
  <si>
    <t>ATGGGGGAGGAAAACTCCCGGGTTTCCCGCTTGAGCTGGCCGAATCGACCGCTAGCAGCAGCAGCAGCAGCAGCGCGCGGCCGCCGCCGGCCGTCGATTCGCAACGATGGAGAAGCTCGACTCCGCTTCTTCGCCGCGGTCCCCTCGGGCGCCCTCGGCTGA</t>
  </si>
  <si>
    <t>MGEENSRVSRLSWPNRPLAAAAAAARGRRRPSIRNDGEARLRFFAAVPSGALG*</t>
  </si>
  <si>
    <t>ACTGTTGGCCTACTGGGTAATACTCTTTTCACCGAAAACTTCACTTCCGTTTTTTTAAATTCAACAATAAACTTCATTAAATTCAACAGGAAACGTTTGGGCTGCTGCGGACGGCCGCGGGGAAGCGTCCGATACACCGTGCCACTGGCCCATTCGCGCCGCTCGCGATCTTCGGCCTTTTCCCGTCCAACTTGGGGATTTTTTGCGGAATTCGGAGTTACTTTGCCTTTTTATTCTTC</t>
  </si>
  <si>
    <t>ATGCGGAAAAAAGAGACAGCGGCTAAGACAAGCTCAGCGAATCCCTTTGAAAAAGGAACGTATGCTTTCAAGTCCCTAATTACCGAGCAACCCAACTACAAGGAAACAGTTGACTACTGGAAGACAGCCTACAAAAGCTTCACAGGACTCCCGCCATCAAAGAAAGAAGCTGGAACACTGCACGATGATCAAGACAACGCTTCTTTTGTAGCCCTGTACAACCCTTCATCTAATGCCACTGCAGACTGCCGAGTCGTCACTTGCACTCAAACAACTACCACTACTGCAACGCCAGGAGCTCTAATGGCAACAGCGGAGGGGAGCAGCGAGACTACGAAAAAAGGCTACGCTTTGCTTTGCAAGACGATGCCTGCTGGCCTTGCAAGCGACGCCTCCGCTCCATTCACGTAA</t>
  </si>
  <si>
    <t>MRKKETAAKTSSANPFEKGTYAFKSLITEQPNYKETVDYWKTAYKSFTGLPPSKKEAGTLHDDQDNASFVALYNPSSNATADCRVVTCTQTTTTTATPGALMATAEGSSETTKKGYALLCKTMPAGLASDASAPFT*</t>
  </si>
  <si>
    <t>AATTCGTATTTTGGTTGAATTTCAGGTGATGCAGGTGGGCAAGCACGAATCTCGAGCTGAGTCCTGCCCGATATCGAATAGTCTGGCGTTCCCAGAGACACCTACAGCAGCAGCAGTCACAATGTCGGCTACCAGCAAAAGTTTCTTTCGCACTACATTCGATGGAAGCTTTGCTTTGTAAGGTTTTCCTTGCAATTTTTTCCCGGCCGTGACATTTCCAAATCAACACCTCAAGGAAGCTTCATTGGGACCTACCATCACTTCCCAAGATCTCATTCCTGGTGCTGAATGTCTCAACCATGATCAGCTCATAAGGCAGCCACTCAGGAAAAAGTACAATGGATCTCTTGGCAAAAGCATTGTGTGCCTCAGCGACGTCAACGCCGCACGCGAGCAAACGGAAACCTAGGCTAAGTCAAGCTTAACGAATCCCTTTGAGGCCGGAACATATGCTTTCAAGTCCTTAACTGCCGAGCAACCCAACTGCAAGGAAACAGTTGATTACTGGAAGGCAGCCTACAAAAACTTCAATGAGCTCCCGCCATCAAAGAACGAAGCTGGAACACTGTACCAATAGCCAAAACAACATTTCTTTTGTAGCCCTGTACAACCCTTCATCTAATGCCACTGCAGACTGCCGAGTCGCAACTTGCACTCAAGCGACTACCTCCACTACACATCCTGTAATGGCAACAACGGATGGGGGCGATAACACCACGGAAAAACGCTACGCGCTGATTTGCATGACGATGGCTGCTGCTTTTGGAAGTGAAACGTCTGCTTGATTCACTTTTCGCAGGCAGGAGCAGTGCGACAGGATCATTTCTTCCCTCACAGGCTCCGCGTCGATAGCAGCTCCAAGCCGGGTTGCTCTTGTCATTGTGACATTCGGCATTACGAGTGTATTATCACACGTCAACCAAGAAGACTTTTCACATTTTTCTCAAACTATCACTTCGCAAGAGTGA</t>
  </si>
  <si>
    <t>AATTCGTATTTTGGTTGAATTTCAGGTGATGCAGGTGGGCAAGCACGAATCTCGAGCTGAGTCCTGCCCGATATCGAATAGTCTGGCGTTCCCAGAGACACCTACAGCAGCAGCAGTCACAATGTCGGCTACCAGCAAAAGTTTCTTTCGCACTACATTCGATGGAAGCTTTGCTTTGTAAGGTTTTCCTTGCAATTTTTTCCCGGCCGTGACATTTCCAAATCAACACCTCAAGGAAGCTTCATTGGGACCTACCATCACTTCCCAAGATCTCATTCCTGGTGCTGAATGTCTCAACCATGATCAGCTCATAAGGCAGCCACTCAGGAAAAAGTACAATGGATCTCTTGGCAAAAGCATTGTGTGCCTCAGCGACGTCAACGCCGCACGCGAGCAAACGGAAACCTAGGCTAAGTCAAGCTTAACGAATCCCTTTGAGGCCGGAACATATGCTTTCAAGTCCTTAACTGCCGAGCAACCCAACTGCAAGGAAACAGTTGATTACTGGAAGGCAGCCTACAAAAACTTCAATGAGCTCCCGCCATCAAAGAACGAAGCTGGAACACTGTACCAATAGCCAAAACAACATTTCTTTTGTAGCCCTGTACAACCCTTCATCTAATGCCACTGCAGACTGCCGAGTCGCAACTTGCACTCAAGCGACTACCTCCACTACACATCCTGTAATGGCAACAACGGATGGGGGCGATAACACCACGGAAAAACGCTACGCGCTGATTTGCATGACGATGGCTGCTGCTTTTGGAAGTGAAACGTCTGCTTGATTCACTTTTCGCAGGCAGGAGCAGTGCGACAGGATCATTTCTTCCCTCACAGGCTCCGCGTCGATAGCAGCTCCAAGCCGGGTTGCTCTTGTCATTGTGACATTCGGCATTACGAGTGTATTATCACACGTCAACCAAGAAGACTTTTCACATTTTTCTCAAACTATCACTTCGCAAGAGTGAATGCGGAAAAAAGAGACAGCGGCTAAGACAAGCTCAGCGAATCCCTTTGAAAAAGGAACGTATGCTTTCAAGTCCCTAATTACCGAGCAACCCAACTACAAGGAAACAGTTGACTACTGGAAGACAGCCTACAAAAGCTTCACAGGACTCCCGCCATCAAAGAAAGAAGCTGGAACACTGCACGATGATCAAGACAACGCTTCTTTTGTAGCCCTGTACAACCCTTCATCTAATGCCACTGCAGACTGCCGAGTCGTCACTTGCACTCAAACAACTACCACTACTGCAACGCCAGGAGCTCTAATGGCAACAGCGGAGGGGAGCAGCGAGACTACGAAAAAAGGCTACGCTTTGCTTTGCAAGACGATGCCTGCTGGCCTTGCAAGCGACGCCTCCGCTCCATTCACGTAAGTAACACGTTGGCCTTTCCGGCACAGATCTGCTCACGAGGTTCTGAATGCCGTATTTTCGAGTGCATAACGCCCACGTGGTTGCTGGGGTTTTGCAGGCAGGAGCAGTGGAAGAAGATCATTTCTTCGCTCACAGGTTCCGGGTCAATAGCAGCTCCAAGTCTGGCTGCCCTTGCTATTCTCACTTTCGGCATTATGATTTTATGTTTCGTGCCCTCATCTGGGAACTACCACCTGCATCGTGTTCTGTCTGATCGCTGTTGTCGTTGTGAGACGTGGCACACGCATCAGCCAACAAGCCTTTTCGCATTTTGCCCAAACAATCACTTTGCAAGCTCGTTCCAGCTCACCCGCACAATTTCATCGCAGCTGTGCGTGATGCAGGCCGTGTATAGTTGCAGCCTTACCTGGGATTCTGAGGGGCAGATGTTTCAAGTTCCAGCTCTCTTGAATGAGAAATTATGCCTGCCACTGTAGCGACAGTCAATTATTTGCTGATCCCCGTATGAAGAAGAGGAATGTAGATGCTTCTGGGTTATACGGCAGCACGTTAGCGTGTCTCCTTGCCCAGTTAGTAAACTGGCCAATAGCATAAAACTACTTGTGTTGCCTTTGATGCTTCTAGTGGGATTTTGACGGGTGTGGAGTCATTTTGTTCTGCCTCTGCGGTGCAGGGAACAGCTATGACCTGCCATACACACTGCGTTACTGAAACTTTCGAGGAGCCAGTTGACCACCGGGCATTTGCATTAGCTGCTAGGCTGTGTTATGGTGTTGGCAGAAGACGCTTTTTTCGAGCTTAGGGGAACCTGCTCTTTGTCACGGGGAATAGGCAAAAGGGACTGAGGCGACGAGGAAACCAACACCTTGCCTCCTCTAGCGTTTCCTTTCTTCTTTAAATTCAAAATTTAGTTTGGATAGGTTTGCTATTTCGGGCGACTAGGGAGTGTGCACTCCCGGCCTGTCACGCCGCGCAAGAAATACCGGTTCCGCACCAGCTCCCTTCGAGATCAACAGACAGCTTGAAACCTGTAAATCAATTACCATTTTGGGTTCACAACTTTTATGAGTCGATGATAAAGTTATATATTGACTAGATGCCTCCCGCGGAATAGGATATGCACAGTGTTGTGTGCGCTTGGCCTTCTCGTGAGGATCTAGTGCTCAGGGGACCACAAAGATTTGGGGCAGCGCCTTCGTTTAATTCCCCCCCTCACACTCACATTCGCGGACATTTTCGAAACAATATAATTTTCAATTGACAACTTGACTGGATTTCAAGCGATGCAGCTCTGC</t>
  </si>
  <si>
    <t>ATGCTGCAGCCAAGAGAGCTCACCCGTATTCAAAGGGCCCTGGATGGCTTTAGCTCGGACTCAGAGCCCACATCACCCTGTGATATCTTCAAAGAGCCAGCGGAGCCCACAGAGGCCCCCAGTGAGGAGCACTCATCGCCGGGCACCGAAGCCGAGCCTGCAGCAGCTGAGGGAGCAGCGGCAGCAGATGTAGCAGCTACTGACTCATCAAAAGCCTCAAGTGCGGCAGTAGACGCAGCAGGAGACGTTGACGAAGACGATGAGGATTTCAACATCCATGCACTGCTGAGGGAAGGCCGCCGCCAACGACGGCGCCCTGCTCAACAGCAGCATCAGCAGCAGCAGCAGCAGCAGGACGAGAAGTGCCCCAAGGCGTCGTTTCCTCCCGTGGAACTGGCTTTACAGGAAGCAGAGGAGAGAGTCAGCCAAAAGAGAAAGCAGCAAGAAGCAGAGCAAGCGGCAAGAGCAGCAAGGCTGGCAGGCGAAGAAATACAACACGTGCCTGCTGCAGCGCCATCAGGGGGCCCCAAAAGGACTCCTCCGAAGAAGCAGCAGCAAGTGTACGTGGGCCTGCCAGTGGGTGTGGGCTGGCACGTGCCTCTTGTAGGCATTGAGGGCCGCGGCGGTTATAAGCCATCTACGGAAGAACGAACTACAGAAAACGAAAAACAGAACAAAGAGGCGGAGGCACGCAAGAAGGCTTTGACAATCAAGGAACGCGAGAAGCTCAAACGGAAGAAGGGCCAGTCCTCGCATGCAACGTGGAAACCGGAAACGTGGATGCAGTTGCGGCAGCAATACGACTGA</t>
  </si>
  <si>
    <t>MLQPRELTRIQRALDGFSSDSEPTSPCDIFKEPAEPTEAPSEEHSSPGTEAEPAAAEGAAAADVAATDSSKASSAAVDAAGDVDEDDEDFNIHALLREGRRQRRRPAQQQHQQQQQQQDEKCPKASFPPVELALQEAEERVSQKRKQQEAEQAARAARLAGEEIQHVPAAAPSGGPKRTPPKKQQQVYVGLPVGVGWHVPLVGIEGRGGYKPSTEERTTENEKQNKEAEARKKALTIKEREKLKRKKGQSSHATWKPETWMQLRQQYD*</t>
  </si>
  <si>
    <t>TTGGCCTACTGGATTCCGTATCATTGCTTCTTTTTGTCTATTCACTAATTGGGTTAAATAGAGAAATTGACAGCATCTTTGGATTGTAACTCAATCAGTAAGGGACCAGTGCTATTCTGCCGAGGGCCCTGTGCGATATGAGTGCTTACACTTGCAGATTCTTACCCTTCAGTTGACATCGAAATTATTGCATAGCTAAAAATCTTTTAAATTCCTTCGCGTCTCAAAGGTTTACCTGCGTACAATTTCTAAGTCGTTTCACCCTTCCCACGCCTTCCCATGCGCCACGAAAGCGCTTGAGAAAGAGGTCTCAATTGGCGCCAGCACGAACATAATGAAATAAAAGAATTTTTAACTACAGATGAACACTGGGTCCGATTGTTTTCCCAGCTCCACCGTCATCTTCTAGAGCCTGAGCGCCACCTCTCCGTTAATTCTCACCTACCTTTTGAT</t>
  </si>
  <si>
    <t>TTGGCCTACTGGATTCCGTATCATTGCTTCTTTTTGTCTATTCACTAATTGGGTTAAATAGAGAAATTGACAGCATCTTTGGATTGTAACTCAATCAGTAAGGGACCAGTGCTATTCTGCCGAGGGCCCTGTGCGATATGAGTGCTTACACTTGCAGATTCTTACCCTTCAGTTGACATCGAAATTATTGCATAGCTAAAAATCTTTTAAATTCCTTCGCGTCTCAAAGGTTTACCTGCGTACAATTTCTAAGTCGTTTCACCCTTCCCACGCCTTCCCATGCGCCACGAAAGCGCTTGAGAAAGAGGTCTCAATTGGCGCCAGCACGAACATAATGAAATAAAAGAATTTTTAACTACAGATGAACACTGGGTCCGATTGTTTTCCCAGCTCCACCGTCATCTTCTAGAGCCTGAGCGCCACCTCTCCGTTAATTCTCACCTACCTTTTGATATGCTGCAGCCAAGAGAGCTCACCCGTATTCAAAGGGCCCTGGATGGCTTTAGCTCGGACTCAGAGCCCACATCACCCTGTGATATCTTCAAAGAGCCAGCGGAGCCCACAGAGGCCCCCAGTGAGGAGCACTCATCGCCGGGCACCGAAGCCGAGCCTGCAGCAGCTGAGGGAGCAGCGGCAGCAGATGTAGCAGCTACTGACTCATCAAAAGCCTCAAGTGCGGCAGTAGACGCAGCAGGAGACGTTGACGAAGACGATGAGGATTTCAACATCCATGCACTGCTGAGGGAAGGCCGCCGCCAACGACGGCGCCCTGCTCAACAGCAGCATCAGCAGCAGCAGCAGCAGCAGGACGAGAAGTGCCCCAAGGCGTCGTTTCCTCCCGTGGAACTGGCTTTACAGGAAGCAGAGGAGAGAGTCAGCCAAAAGAGAAAGCAGCAAGAAGCAGAGCAAGCGGCAAGAGCAGCAAGGCTGGCAGGCGAAGAAATACAACACGTGCCTGCTGCAGCGCCATCAGGGGGCCCCAAAAGGACTCCTCCGAAGAAGCAGCAGCAAGTGTACGTGGGCCTGCCAGTGGGTGTGGGCTGGCACGTGCCTCTTGTAGGCATTGAGGGCCGCGGCGGTTATAAGCCATCTACGGAAGAACGAACTACAGAAAACGAAAAACAGAACAAAGAGGCGGAGGCACGCAAGAAGGCTTTGACAATCAAGGAACGCGAGAAGCTCAAACGGAAGAAGGGCCAGTCCTCGCATGCAACGTGGAAACCGGAAACGTGGATGCAGTTGCGGCAGCAATACGACTGACGAAAGTAAAGGGATTAAGGTTGAGTGGCACCGGCGGCACATGCGGACAAGTGGGTGTATATGCAGCCCAGTAGTTATCTCGCGGCACAAGAAAGCCACAGGGCCAACTATTGGCGAAAGTCTAAGAGTTGGGCGATGATTTTTAAACACCAAAACTTGGCTATGTGAGGCCGTTGCTGTCTTTTCAAGTATCGTTGTTTTG</t>
  </si>
  <si>
    <t>CCTACTGGAAAAAAAAAAAAAAATAATATTTTATTACTTTTATTGATATTGGGTTGATATTTAATTCATATTTCCCAGTTTGCTGCTCAAGAAGCTGCTGCGCTCCGAAACCCTCCGCCTTCCCGCAGCAGCAACTCGCGCTGAACAAAGAGACAAA</t>
  </si>
  <si>
    <t>ATGCTGAGCTGTACAGACACCCCAGCAGCCCAGCAAACGGCGCTGCCCCTAGCGGAGATCAGCAGCAGACATGGAAGAGGAGGGTTTAACCCCTACGTCAACAACGGGGGGACGGTGGTTTGCGTGGCTGGGGAGGACTTTGTGATTGGCGTTGGAGACACTCGGCTGTCTGTGGGCTATTCCATTCACTCTCGCCACCACTCCAAAATCACCCAACTGACTTCGCGCTGCTGCATTGCTTCCTCGGGGATGCAGGCGGACATAAACACTCTTCACAAACTGCTGAAGGCCCGCGTCGCGGTGTACAGACACCTCCACCGCGCGGAACCCTCCGGACCCGCTCTTTCGCAACTTCTTTCTTCACTTCTTTACTCCCGCCGTTTTTTTCCCCTTCTACACTTTCAACCTTCTCTTTGCCCTCGACGAAGAAGGCAAAGGCGCGGTCTTTGGCTACGACGCGATCGGCTCCTTCGAAAGATCTTCTTTCAACGCCGCCGGCACTGGAGGGCCTCTCGTGACTGCACTGCTGGACAATCAGATTGCAAGAAACAATCAACTGAAAGAAAGGCCAAAACTGACGAAGGAAGAAACACTTCGTTTGGTGAGGGGCGTTTTGGCCTCTGCGGGAGAAAGAGATATTTTCACAGGGGATATGGCGGAGGTGGTTTTGATAGACAAAGAGGGAATTCACACGGAGTTTGTTCCCCTTAG</t>
  </si>
  <si>
    <t>MLSCTDTPAAQQTALPLAEISSRHGRGGFNPYVNNGGTVVCVAGEDFVIGVGDTRLSVGYSIHSRHHSKITQLTSRCCIASSGMQADINTLHKLLKARVAVYRHLHRAEPSGPALSQLLSSLLYSRRFFPLLHFQPSLCPRRRRQRRGLWLRRDRLLRKIFFQRRRHWRASRDCTAGQSDCKKQSTERKAKTDEGRNTSFGEGRFGLCGRKRYFHRGYGGGGFDRQRGNSHGVCSP*</t>
  </si>
  <si>
    <t>AAATGATTAAATAAATAAACTAACTAAATTAATTAAATTAAATTAATTTAATTTAATTTAATTAATTTAATTTAATTTAATCAAATGAAAGAAATAAAAATAAATAAAAGAAATGAAGAGACGGGCTTTTGTCTCCAACGGCTCTTCTTAAACAACCAATTTTCTTATTCTTTCTTTATTG</t>
  </si>
  <si>
    <t>ACCGTCTCTGGCAATGTGATCAGAGTGAATACGGAAAATTGCTTCGATAACATCGGCCTGCTGACCTACTATACTTTCGACCAGCTTTGTGGAATTATTCCGCATCAACTCTGACAGCCCTTCCAAAGCGCCTAAGCAAATCTTAACTGCCAGGCCGGCAGTTCCCAGTAAGCTTATCATCTTCTTTTTGTACTTTAAGGGGGATTTTTCCACTAGATGGCGGCGCGGCTGCTTGATCTCCTTACATAGACTCATTAGCTCGCGGATAGCAATGCGTCGACCCTCAAGATGCACCCCCTCGCCGCTCTGTTGAAGGCACTCAGAAGCTAAGCTGATAAGAGAGTCGCCCACGTTTTCCCTTTTTGGCTCAAGGTCCTCCCTTACAAGCGACAGGGCACCCAAATCGAGTGCTATCAGTCGCATTACATGATATGTCACGCGCACGCGTTGGGCACACGTTAACGCTGGCAACAGTGAACTGCACACCTTTGGGACCACTGCCATTTTTCGCAGAACATTAAGCACCCTTCTTTTAAAGCTTGGCGGTAGTTTCCGCTCCTCCCACAAGTGCAATTCACTGCCATCACACTCCTCCGGTAGCGATCCCAAGCCAGCCTCATCCAAGCCAGACTCATCCAAGCCAGCCTCATCAACCATGTCGTCTAGAAATTCATCCGGTTCTTCTTCCTGCGCTATCCTGGGGGGTCCGTGTGACGTGTCCTGACGTGAAATAGAGCCATCTCGTAGCACCTGCTGTCCCGAAAATCCGGCGAACTTTCGCAATCTCCCGTTGTAGCCTCCATTATCGTCGTCTGGTGCATTCTTTGAGTGGCATAATCCACCAGCAGCTGCTGCAAGGGATCGGGTCAGATGGAACGACTTTCTTTCAACGCCTATCAAACGAGAACAACGCAGCAGGAAGTACACTGCTACCAATGTAGTGAGTCCTGCACCGAGACGCCAGGCCCAGGAGGAAAGAAAGAGCCTCCCGTTGTTGAAGCGCTGGGCAGGAAGAGTTCCATCAGCATAGCCTTGGCCCCTTTCCAGAGGCAGATGCACATTGGTTTTCTTGTCAGTGATAACAGAGGATGGCAGAACATCCCTGAGCTGTGCATGTGGCTGCGGGTCCATTAGGCCTACAGATGGCCCTCACGTCCGTGCAGCCGAAGCCGTAACCTTTTCAGATTTAGCTTCACTGCTTTTCACAAGTCGTGAACATTATACAAGAATACATCTTCGTTGATT</t>
  </si>
  <si>
    <t>TATTTTTTCTGTCGCTTTTACGCTTAAGAACGGCATATGAAAGTGGACAATGATGGACGCACTGTATAGGCATCTAGAAAGTCTAAAAGGATGCTCCGGGTCTTCGCCAAACTAAGGGGTGGGAGCTCCTGCGTCTCTCCTTTCTTCGTATATTCCTGAAATTTAAAAGGCAAAAAGCGCAACAGTCCCATAGAAGTGGAATAAAATGAAGGGAATCGTCTATTGAAGTCAAGGACTTGATGGCTTCAAGTGAAGAATTTGGGAATCGAGTATCCAAATACAAATATCTACGCTGTAGTCAACGCTTCGGGTTGCAGCTTTGGAGATGCTTTCGACGCCTTGCCCATCTGCACTATTGCAGGAGTTTGCCGCCTCTGCAGTGGTCTTGCTCGGCGGTAGATGGAAGTCCGTTTTGTCTTCAGGGTAATTGCGGCTAAAGTGAAATTGGTCGTCATCAGACTTGTCGGGATCGTCGGCAGCGCCCAGCTCCCTGACGTGTGCAGCCGCCAGCCGGCCCCGGGAAAAAATAAACATCAAGCTGAGAAACAATGGTACAATTTTGCTAAGATCTGCAGCATT</t>
  </si>
  <si>
    <t>GTACCTGCATATTCTGCAAAAAAAAAAAAGAGACGACAACAACTACAACTACAACTACAACTACAAGGGAGAGATCAAGAACACAAGCTATGATAGATGCAGTTAATGTGCGGTCGACCACTCGAAATGATACCCCAAATATTTTTTTTTCATAACGCTGGAGTAGAAAAACTCGATTCACGACAAGGAATTCGCTCAAGGCGATCTTGATAAAATGAGAAGACTAGGAGCGAGTTTACAGTCCCAAAAACACATGCTTGTGTTTTCGATACACGCTCTACAGCATTAAGCAATTGCTCGTTTGGTACTGCGGAAGAAGAAATGCATGTGACGGAGAGGCATTGTTACCCATGTACACATCCTAAAGCCCTCGACAGGTTGTTCCTGTACGACTGCCGTGGCATGCATTGCTCTTAGGCCTTGAGGAAATTATGGAATCTTGCGACTATTTGTTGACGCACGTGGTGATTCTCGCAGGCCATGTTTGATCGAGGGCAAAAAGTGGTGCAGACGGAACAGACGGAAAAGAAGGAAACGACGGAAAAGAAGGAAAAGAAGGAAAAGAAGGAAAAGAAGGAAAAGAAGGAAAAGAAGGAAAAG</t>
  </si>
  <si>
    <t>GCCCGCATGTTTAATCGTTTCGCATCCTTACTGCTAAGACGGGTGGGCTCCCTACTGCTCTTGTCCGCCGACTTGGGCCGGCCTCGTTCATACGCAGGGCAGCCCCGAGCATAGTGTCCCATACCGCCACAATTCTTCCATATTCTTCCGGACGTTTGGTACGCTCTCCCTTGATGGGGCAGGCACGTGCCGGATGTCCCCGACCCTGACACTCATAGCAGTTCGCGTGGGTTCCCCCAGGTTGATTTTCGATTTCCTGTCTCCAACAGGGTCCACTGGCTTGGATAGAAGCCCTAATGGCTTGACTTGTCCTTTCTCGGAGTTCCATCACACTCTGCTTGGGCTTGTAGAGGCGTGCTGCGGCTGTCGCCGCTTGTTCCCACGACTGATATTTCACCTGTCCGTTTTCGGCTATTGGAAGACGGAGTTCTGTCGGTAGCCTGGTGCAGTAAGAGTCAGCGAGTTCCTTGGGGGCAACACCCAAAGCACGCTCCGCTACAGCTGCAAACCGGTCCGTGTGTTCCTTCGGGTTGCCACTCAACCGTACTTTAGTCAACTCCGTTAACAATTGACTCTGCGACACTGTTTTGTCGAACCGCTCCAAAAGTCTGTGCTGT</t>
  </si>
  <si>
    <t>TCTCCGCTCCTTTTAAATCGAACCGAGTTATCAAATCTGTAAATATGCCCGCAGCACAATGCACGTGCATGCGCGAACTGCACGTAAATTGCTGCTGCGTATTATGGTCCTGACTCAAGTGGTATTCACTCAAGTCAAACCACTTTACGGACAGTTGAAGAAAAACCTGCTCTAGTTCGTGTGCCTCTTT</t>
  </si>
  <si>
    <t>TGCGTTTGTGACACCGGAAACAAATCGAGGTACAAGTATATGCGTATGCATGTATTGTTCTTTCAGCACCAGTACATGTTAGCAGTTCATTTTACACGCTGGTACAGATGCACATTGGTATTTATGTTCAAGCATAACATACGAATGTCTATTTGGGCTTACGTTCACACATATGCCTTGTATCATTTTCCTACTTATGCCTATGCACGCATAGTAAAAGTGTTTGTGTGAATTTTTATATGCATTTGTCTCTGCATTTGTTCATGCCTATGTACACCTGCTCGCCTTTGTGTCTTTGAAAACGATGTTGAAGTGAAGTGGGAGAGAGAAGGGCGAACACAGGAGTCAATAAAGGAGCTGAGGCAAATAGAAGGATACAGAATCATGCACATGGATGCTTTGCGTCTCGGTGCGTCCTTCCATTCATATTTACGATTTTTTTCAGCGGAGACAGAGAGATACAGCCTCACCTACACAGGCTTGCAGTTGCCGCTCATCTCTGACTTTTGTCGTGAAATGTGTCAGCTCCATGAAAAATTTAATTTTGTTGGGGGAGACATTGCATTTCGTACTGTTTAAGCTGCCATTTTGGCGCTAACCAGACAAGCTTCTTTATTTGGTCCAGTCATGCTTTTT</t>
  </si>
  <si>
    <t>CTGCGAATTTAGTGAAGCCTTTCCATCCTCGAATGTCCAGTTCAGCGCAGCGCAAGGGCGCAGTAGAGAGGTCAAACGGAGCAAGAAAGTATTTCTTGTACTAATGCTGCACTGCAAAGAGTTGCTCACGAGCACCCTGTGAAGGACTTTGGATTTCAAAAGGCATTCCTTGAGTTCCCGTAGCCGAAGATGCTTCCTGTACATGTGCAACGAAGCGCTGTATACTCAAGGGCGCGAAGGTGCCTTACAATGAACGTAGCTCCTGCTTGAAGGACTTTACTGCAAGACCTCAGCGTCAGCGGACCTCCAAGGACGTGTCGATTTTGATGTCAGGGATGGAACGGGGTTTCTCCTGAATTGGTTTAAAGGGGCAGAGCAGTCTCTGACTCATGCCGCGGGCTTCTGCAAAGCCTGACTGCGACGAGACGTCGCGTTGAAAAGTGGTGTTGGCGTTCGCGGGATTTGTTGTTACCGACTTTGAGGGATAAGTGGTGCGTTACAGTGAACGTCATGAAGGCCACCTATCCAAGTCGCTGCCACTACGAGGGCATTCTTGCCGGCAGCTTGGCGGCCGAAACTGTTCGGGGGGGAGGAAGGGGTGCTCTGGGGTCACTCAGTGCTGGCGCAGGCTTCTGCTTCCCCCGTGTTTTATCTTACCTTAGCAGTCCGAAGAGCTGCGTGATGGAGCAGTGGCCCATTTGGGGCATTGTCTTCTACAGACATATATCGTGGATAGGTTATATTTGACTTTTCGGGGGTCGAAGCTCTTCCCTGAGCTAAAGGCCGCCCGGCAGTAGAAGAAATAAATGCCACAGTTTAAGCGCCGCTAAGCATCTGTTTACTTTTTTGATTAACAAGTAACTGCTACTCATGCGTCCAATACAGTCATAGCTTT</t>
  </si>
  <si>
    <t>ACAAGGCGGCCGTCTATCCCCTTTAGTCTTTCTCAAGTGTTGCCTATCAGCGTGTTTCGGTGGCACGTAGGGTCCCGATATATCTGGAGAGTGCGAGAGCGGCGAAGCTGGTGCCTCTGGCACTCGGCGGGAGCGAAGACATTCAAGAAGGTGGAGTCATTTGTTTCGAATAGGACCAACTTCACAGCCAACTCGAGCTGAAACGAGTGGTGAAGAGGGCGCCAGTGCCAGTACATCTCAGCCGCACCCAGAATGGACTGAGCACCAGAGCAATATTAATGTCGGAGAGCCCTCTGCTTATCAATATCATGGCCTTGGGAAACCCTACTACTTCCCATTTCTTGGAGTAAAGCCAGAGCACCGACGTTTACGGGAAATGCTGGAGAGGCTTGGTCAATATGCGGAAAAGCTCTGCTTCCCTCATCAGCAAGCGCGTGACAAGGTATTCGATGCACTTTGCCCAAAGCTTGATGGCACGGGCGAAGTGCATCTATTTGTTGAAATTCAGGAGATTGATAGTCACCATAGGAGTGCCTTTTCGCAGCTCAAGTCACTGTTCTCAAAAATCGATTATACCCATCGCCATGTCGGTTTGGGCGCGATGTACAAGCTGTAGTTGAGGAAATGATCGTTGTGGTTCTCACTGAAGTGGCCAGATCAGGCATTCCGCCGGGGGGAACAACCCCTTTGGCGATCGTCCTTGAGAAGCCACACGACGTGCCCTGCACAGGCCGTGTTTTGATTAAGGTCCACGCCGAACGCTAGGAAAGCTCTTCTTGAAAATGAGGTGAGTAATAATATTGCCAGAAGCATACCGGAGTCATCTGCGGCCTATGTTACGGTATGTCGAGCTCACTGCGTTGAGGCTCGCAGTGGCTGGCATATCATGCTAAAGGCTTCAAAAAACTTGGATTTGCCAATGCGATAAATTTGATGGCTGCATCAGACGGCTATTTCAGCAATTTAAAGGCAGATGCTGTTCGTTGTCGTCAGCTTGTCTGCTGGGATGTCAATGAGCTGTTCCCTACACGTCGGTCTTGAAGTTTTATGACCGTAACCTGAATAGTATCTTTTAAAACTGATTTGTTGTAGGCTTTCCACGTAATGCCTCTTCAAGTTTTATTGCAGCTC</t>
  </si>
  <si>
    <t>TTGGAATTGACATGAATCTAAACATAGATGCACAAGATGGGAGCTGCTGGGCGTATTCACTCATTCTTTAACTCCACCAAATACCCACAGTTCCGCCCCCAGTGACGACAGGGTTGTGGAATCATATTTGTCTGTTTCAATGCTGTACGCGTGCTGTGACGGATTATACAATGAATATAAGATGAAAAAAAGAAACGTTGAAATAATCTTTTGTGTCTATAGATTACAAAGTCTCATCTGATCCGTTTGCGTCGTGTTTGGTGTCTTTTTCCACTCACACACTCACTCCACACTAAGCTTCCTTAATGTGTGCATAATATGTTGCATTCACATTCCTTCCAAATGTGCAGATTTACTTTAATGTGTGCATAATATGCTGCATTTACATCCCTTCCAAATGTGCAGATTTAAACTGTTTCGATTTGACCCTTGTTTCTCATCTAAACTCATCTTTCCTTCTATTCCTCTCTACTTCT</t>
  </si>
  <si>
    <t>CTCCTACTGCTGCTGCTGCTGCTGCTGCAGCTGCTGCAGCTGCACTGAAGTGGCAATGCCCGTAGATATGTGTGCTGCTGCCGAAAGAGCGGCAGCAGCAGATGCAGCGCGTGCTGCAACAGCAATGTCTGTGCAGCAGCACGACCTGCTGCACAGCGGCAGCTGCTGCTGCAACAGCAGCAGCAGATGGCCCCGCTGCAGCAGCAATGGCAGCACTTTCGCGACGGGGGCTGCAGCAAAACGCGTGCTGGTGCAGCAGCAGCAGCAGCAGCAGAGAAAACACGGCAGCCGCTGCTGAAGCGGCTGCTGCAGCCTCCTTTTTGTGTCTCGCGCTGCTGCTGCTGCAGCAGCAGCAAAAGTGCAGCAGCCCTAGCGCCCCATAGGTTTTGAAGCAGGGCGCATATTGAGCAGCAGCAACAGCAGCTGCTGCTTCCGCTGCTGCTCTTCGCTGGCCCACGACGACTCAGCGACGAGAGCAGCAGCAACAGCAACAGCAGCAGCAGAAACAACAGCAGCAGCTGCTGCTGCTGACTTCGTCCTTCCTGCGGCAAGCAGCCACGGAAGGTTTTCTAATTGACAAATTGTAGCTATTTATTTTCTGTCAACATG</t>
  </si>
  <si>
    <t>AACTAATGTGCTCACCGGCTCAGATACTGCTCCCGTTGTCATGGTGGTTTGGTCGAACACTGAATGGGCACTGAAGTAGCAGCTAGCTGGCAGAGTGGCTCTTTTCTGCAGTGCCAGAGGCAGAGCCGAATTGTTGCTATATATGCGGTCGGTCAAGGTTTTTTCATGCGTAGTGGCGGGTTTCCATAACCTCTAGTTATGTCCCGCTTCGTCGCTCACCCACCTTTGCCTTCTTTTACTGCAGCAAAGGCGTAAAGTAAAGTACGGCTGCAATGGTTTGTCCTAGTGCTGGTGTTCCGCTTTATTTCGTCCACCGTGGGTATGTTCCATGAGACATTTTTGGCAAAATTGCTAAATCATGCTGATTGCAGTGCATTCGCGAGGTTCCTTTTTAGAGAGGCTGCCGTTAACTGACAAGAGGGAATGTGGGATGTGAATGGACCCTTGCTGACCCTTGCCAAACAGTATTTGTGACTGCCTCTCTGTTGGGGCATCCCGTCTTCTCATATCCCCCAAGGACACGAATTGCTGGCGTTTCGCTGAACGTCTATATGCGTGTCCAGTGGCGAAGTCTGTGATGGTGGCTGCAAGTTTGTGCAAGTATTGCAGTTGTTTATGCCTCCACCCGCTAGAGCCTCAAAGACGTGGGCTTTTCATGACTCACCGGCTGATTCCGGTGGGTAACATCTTCGCTAGATCTTGTGGGATACTTTTTCGTTTCTGCATAACCAGCAAAACAGTGGCATTTGTTGTTACTGAGGTTACTGTGACATTT</t>
  </si>
  <si>
    <t>GGTTAAAGTGGAAGACTACTTGCCTCCGTATTTGCTGCTTTATTTGAGCTTAGCTCCTCTTAAAGGGAGTTAATAGCAGTAACGCATGCAGATGCGGGCCAAGGCTGTAGTCTTCGGGGTGGATATGTTTGGGTGCTCTGCGCTGCGACTAGTGAAGGCTGTCGGTTAAAGTTGCCACGCAAACACTGACAGTCTGATTGTCGCGGCGAAACACCTCGCGGCAGTGCATGCATTATATGCAGAGTACAGGGAATTAACATCTTTGCTGCGATTTCGTTCTATCGAGGACGCAAAACCAAGAAGGTGCTGGGAATACGCTAGCGAAAGGCGCACGGGAAAAGGTTGAGGCCTTCACTTGGAGGCCTCAGCGCCGACACTCATATATCTCAGCTGAATTTCAAGCTTTTCTTTTACAATCATATATCGCCCTAAGCCAAAAAGAGACCACAGAGTAACCTTACGGCAATTTTCGCTCGTGTGCTCAGCGGCTTGCAAGTGAAGTTCATGCATTCGTGGGAGTGTGCCCGCGGCATCTGCGAAGAGCCGTTTAGGTTGAGGTGCCGTTTGCATCGATCCTTGGGTAGCTCTTTCAGCTGCGAGACCCGCGACTAGCTGCATAGAATCTCAAGCAGCCTCTTGAACACCTCAAATTGAACTGCTGCCCTTTAATTGCACACTTGCC</t>
  </si>
  <si>
    <t>GCTCGAAAAGCGAACAAAGGTGATGTCCACTTCAGCCAGCCGCCACACCACCGCGATCGTCTGCCAGCAGCTTACAGGACGCTTACGACTGGGGTTTTTTGAGCGATCTTGAGCTCAGACTTGTCTCCAGCTGTTCATTTAATTCAATAGAGACAAACTGAGGGAAAGGCGCCAACAAATTCTTGCAAATGTCATTGTTTGGTGAAGATTGGGAAACTCCGACGAACACCTGCAGCCGCCTTTTCCGCAACCGCCGCGCAGTGTCACCGGGCCGCCGCTGCGTTACGAAGCAACTGCTGTGTTTAGAGTTTCTTGCTTTCATTCATCATTAAACTTTTCCCCAATCGCGGCTTCCTATTGGCTCATTATTGTTTATACAGACAACTGCGCAGAGGCCGGCTTGCAAGTGCTCCTGTGGGCCATGACTGGCAGCCGAAAACGCCACAAGGACAGTAGGCTGCATGCAAAAGGTTCTTTGCCTCCAGCTTTGCGTTGTGGCTAGCTGCCTGTGCAGCTAGCTGCGCTGTTTGCAGCTGAGGAGGCGCAGCTAGCTAACCATGACCGTGTCCTGGCCACGAGGTCGAAGTTGGCTGGACGTCTAGCCTGAACAAGGCTACTGCTTGGCTTTCTTTTCTGACTTTGTATCGAGAGAACTCTTCAGCAGTTTTAAGTTAATGTGTCACGTTT</t>
  </si>
  <si>
    <t>CTGTTTAAAGGGTCAGCCGTGCCCAAACTTCGAGTGGAAGGTCGTCCAGCTGGGCGGACCCCGAATTAAATGGCTTTTGTCTTC</t>
  </si>
  <si>
    <t>GAGGCGGGGCTGTTTCTGTGTTTTTCATTTGTTTCAGGTATTGAACATGCGATTTCGCATGTTCAGGGATTGCGCAGCGCTCACGTGAAGCCTCGAACGAGGATGCTTTGCTCACCAAAAGCACAGACCTACCGTTTGTGCATATTTGCACTGCACGTTTCCTTCTGCATTTCCTTTACATCCGGTAATGATAGGGAGTTGAGCTGGATTTAACTCACAGGAGGGCACTGAGTTTGAGAGAAATTGCGCCGACAGCTATGAATTTTATACACCTGGCACTTCTTGCATTCCTTCTAGCTGTGTGTATGTCACCTTTTGCTAGCCATATTGGAACTGTATGTGGCTGGTTTCTTTTTTCCTACGCCAACAAGAGACAGCTGACCACCTCAGTCTTAGGGCAC</t>
  </si>
  <si>
    <t>CTGTATGAAGGGCCACTGTGGTAAATGGCTTCGGGGGTGAACCAGATTGGAGTCGGCTAGCTTATCTGTGCAGACAAATGGTTGCCCAGAGTCACGAAAATCGACGCGCGCCAAGTTCCCTGCCCCTGCTCCCTCAAGTACTTCTGTTTCGCTCCTGAAGACGTTGGCTGCAATGGGCTGCTTCACTAGCTCTGCATGCACACGCATGCGACGCTTTTTTGTCACCAGCCTTCCCAAGCTGTAAATAGATTTTGGGC</t>
  </si>
  <si>
    <t>AGCAGTCTGCTCCTGCACAAGAACGTTCACGGTCCGCCTCCGTATCACAGTTCATGTGCTTTGCGGTATCGACTGGAGGGACCAAAAACTTTAATGTGTCATTTTGTTTGTTTAATACCAGTGCTTTCTTGCGAAGGGTGCACGTTGGCATGCTCCTGCCGCTAACTGCAAAGACAAGCGCATCATTCTTAGGTGTACAAGAAAAGAAACAATCCAACGGTGTGTCTTCCTACGCATGCTGTAACTGCAAACACAAGCGCATCATTCTTAGGTGTACGAAAAAGGAAACAGTCCAACGGTGTGTCCTCCTACGCATGCTGTTATTCTGCAGCCGTTTTCTTCCTTTCATGGACCTTTGGACCGGACTGAACACGAAGAAAGGCGAACAAGGCTGCAGGCGGTAAGCTGTATGTCCCACAGGTGTCAACCCAGTGGACAAACATGCAAACTGTGCTTGAACTCGCTCCTGGTAACTGCTATTCGCTGTCCACACGCACTTTGCTCTGGCCAACAAAAATGTTTCCCATCTGATGGACCAGCATGAATGTCCCAACGATATAAAATATAAACGCTTCATTCAGAATACATTGCTAATACATTGCATCTGAAGGCCGCAAGCAGGACGCGCATTTAACGAAGTTGCTGCTGGCTCACAAGGCTTCCTAGGAAACTGAAGGCAGACAGTTTGTTCCACCGTCGTTGTATTTTTGTGGCGTATTCACTTTGCAGCATGGAATACTCATAAAATATATTTTTGCCAAGCAGCGAGCCGAAGAATTGGAAAAAGAAGTCGAACGACTTTTGAAGAGTTGAGTGCGCTAGATCGAATGGAATCATTTGTGAGCAATACGCTCAGTGTCTGTGCTGGTAGCCCTGTTGGTGCTCCCAGGGGGAACAGGAAAGTCGAAGAGCACCACGATAAGGCAACTCGTATCTACATCACCACGGCGCCAAGGGCTGTGTACGTTTACCAATCACAACTGCTACAAATTATGATTTCAGTCCATTGACTTGACAGAAAGGCGCCTTTTGCGGGTTCCAATTTGTTTCAGCTGGGCGAGACGGACACCGTTTTGTCGCTACAAGTATTAAGCGACCTGCATTTTCCTTGTATGCGCAGCTAAAGCCGCACAGGTTATTAGAAGACGGCCCAAAATATAAAGCAACCGGCGTTTTTTTCTTTAGAGTGCCAAGGGAAAAGCTTGCGCTCCAATGTGGTTTACCGGTCTTTATACAATATGACGCCTTTAGGGGCTGCAAGCACGTCAGGTGCTCCAGATACTTTGGCAACAACTGCTGGAAAAGCTAAGTATTCTGGTCC</t>
  </si>
  <si>
    <t>AGAGGCGAGTAGACAACCTTGTTAGGGCGCTGCATGTTGCTTTCTACAGTGGGGGCGTGCAAGGTGTCAACAATGAACGTTTCTGCATGAATTTGGCGGCAGAGAGCCCTCTGGACAAGCCTGCAGTAGTGCTTTACTATGAAAGTGACATACGCACTGTTTAGCGCTTGCCTACCCACCAGCTATGCTGGGTTCAACAGGTATATCAGTCTGATGCTTATATGTTAAAAGTACCTTGGGAAGTAGCCGAGGACTCGAACTTGATTGCGCTAGGGCGCTTTCAGGGCTTTGACCCCTTCCAGATTCCGCTGCGGCTGATGCCAGCTGGGGGGTTCTGTTGACCAAACTTTTTGGCTTATGCCCAGGGAAAACGCGGCTGCTAAGTGCACAGTTCACTACTG</t>
  </si>
  <si>
    <t>GTCCTTTATTTATTTATTTATTCACTGATTATTGTTTATTATTTTTTTGTTCGGGAGATCCGCGGCTCGGGAGCCAAATGATCCCTGCTGCCTCTCCTGCTGCAGCAGCACCCGCTGCAGCAGCTGCAGCAGCAGCGGCTTCCCTGCTGCTGCACCAGCTGATCTCCCCACACCAGCAGCCGAATGCAGCAGCTGCTGCAGCAGCTGCTGCAGCAGCAGCAAAGGATCCCCTGCGGCAGCTGCAGCACCGTTTGAGCCACGTAGTCACGTTGTTCCGCTTGCTGCTATTTTTGTCACTCGCAGCTGCTGCAGCGCAGCAAAGCTTTCCCAAATTGTGGACTCCGTGAACACTAATTAAACTTTTAATTTCGTTTCCACTT</t>
  </si>
  <si>
    <t>GTGAGCTTCCTTGTGTTACACCGGCGGTATTTTTCTAATGCAGCAGCAGCGTGGTGCTGGCATTTCTGCCCTCGAAGCGTGCACGAACGCATCTTGAAGATAGTCCTGGCCGGCTTTGCACATCAAAGCGTGCTTCCTTTGGCCGCCGCAACTTGAGCCTACCTTAATTGTGTTCTGAC</t>
  </si>
  <si>
    <t>GTGCGTCTGTACTGGTATATGGCAGCCGGCCGGTATTTGTCTCCTGTATGGCTGCGTGCTTTTATGTTCAAAGACACTTTTATCGCACACGTCGTTTGCCGAGTGTGCGGGGTTAATCAGCAGTATGTTGTGTCAGCAAGCAAGACGTGCAACGTGTCTCCCAGACAATACGACAGATTTTTTCTACGTGTTTGCTGCCCTTGCTTCGCAAACTAATAGATGCACAAAGTTGGCATACAGCTAAAATATGATTTCATGAAGTAAATGCACCAAGACTACAAAGTCTTCACCATTGTTTTGAGATCGGAAACTCTTCAGTCATTTTCC</t>
  </si>
  <si>
    <t>GCGACAGTTGGAGACACTGCAACGGCAGCTGCTTCGGATGTAGCAACTGCAGGAACAGGCGGAGGTACCAACAGTGAAGCGTCCAAAGCGGCAGAGTGCCTTGAAGGAGCGTCTAAAGGTTTGCACAATGGCAGTTCTGAAATCCCATTACACGGAAGACCGTAGTTTGGCCGGTGAAAAACCACAGACCCACCAGGCGAAGCGCCTGCAAAAGCTAGCGTGGGCAGTGAAAGCAAACAGACCCTCTTGGCGGTCCATGCTGCAGCAGTTGCATTTACACCGGCTGCAGGAAATATAAGTCTCATTTGATTTTCGAGCACGTTGCTAAGCCTGCAGGGATGCAGGGCGTGCTGCTCTGTGTCGCAGTGCCAAAGCACCAAGCAGACCGTTTTTCTGCAGTGCTAGAAAACCAGGCTGCTGGAGTCAGCATGGAAAAGACTTCTCTGAAGGCATTTGTTGGCCCTTGAGCACGTTGGTATCCCTGCAGAAATCCAGGGCTTACTGTTCTGTGTCGCAGTGCCAAAGCGCCAAGCAAACCACTTTTCTGAAGTGCTAGAAAAGC</t>
  </si>
  <si>
    <t>CTCTTTTGCTGTGCCCTCGAAACGTCGCTATGCGCATTTGTGCCTGGTTTTGTTGCTGACTGGGATTGCCTTATATGTTTCCTATCTGTTGCTTCTTCCCAAATGTTTCCAGGTGCTACGAAAGCTCAGCGGCTTCCTATTCGTAGGCATCCACTGGTTGGCAAAGATACAATGCAGTCTGTTGCTGACGACGGTAGCCCGCTGAATGATGATGATATGTGCCTTCAGCTGCAGCATGCGTAACCTTCCTATTCAAATTTCACAGTGTCCGCCCGTATTCTTTTGCTTTTTGAACTTTTCGGGGTGCTCCCTTTACCCCTTATAAGCGTAAACTCCCTAGCCTTTCCCAAATTTGAGACCAGCTGC</t>
  </si>
  <si>
    <t>TGTAGCGCAGGCACAAATATCAATCACGAAGCTAATGAAAGTTGGAGGCCTTCTCGTGTTGTGGCGATGGCCTTCGCGACTGCTGCATGCCAAAGCGCGCACGAACAGCACCCATGATCTCTAGATCCTCTCTCTACCCGACTATTTGGCTGGTGTTTATACTGATGGGCCGCCGATAACTTGTGCAAATGGGCCTTACTGCGACTTCGAATCTACTTTTCCCTCCATATTCCCCTCAGTGGACAGATTTGATAGTGCTCGTTTTTGCCAATTTTTCTTGTCGCACTAATTTTAATTTGCCAAAAGTTATGTATGCTGTTTCTGTATCTAATGGTGCTTTTCTGTAATGTTTTTTAATGCAACGAAAGACCACAAGAGCTCTATCGACGGGGAGACGTGCAGTTTTGCATGGTGAGGGATATGTTTTTGTCGACACAAGAGAGCAGCTTCAGTGAGCACCAACCTAGGACCTAATTTTTCAAAGAAAATGCAGGCCCGGGGGCGCCTCAGCGGGGACGGAAGCCCGCGACACGATGACATCTTAAGGATAGCTAGGAAGCTGTAATGCGTATTGCCGAAGGTGTGGAAAATCCATCGAACTATACTGGAAATTGAACGCTGTAGTCTCCGTGCTTGCCGCAGTGCTGCAGTGTTTGGCGCGCCTACTCACTGCCCCTCCAGCTGGCTGCTCTCCGCGTTTTCTACAATAGCAGTGTGCTACGGTTTGCGGAGAGGCCCGTGAAAGACGGTGTGATGCTTTTATCAAGGCCTGTTCTTGGTTTCGAAGGAGCTTCCCGATAAGCCGACCATTGATCGTCCCAGCTAACCAGGGGCAACGTAATGTATCTGAAGAAATATGGTCTGATTCAATTCAAACTGCAACAGAATGTCGTCTAGAGGATGCCCAACTTCCATTCATTTAGTTCGCTTGTCAACCAAACTGAGAACAGCTCACCCTTTCCAATGGGATTCTTCTCC</t>
  </si>
  <si>
    <t>GTTTCTTTCTACGCAGCAAATTGGTAAACAAATGCGCGTTTGGATTAAAATTTATGCAAGTAAGTACTAAAACGTCTTAAATCCTAGCCGGTATCCAGCCACTTTCTTTTATCTTTGAACTGATTGAACCAGCCCCCAAAGTCGTACGACGCCCAATTAAGCAGTCCTACAGCCGTCGTTTTTCTCGGCATAGGCTTTCAACTGATACGACCAAAACATATTTCATTTTCACTTCGTGCGAAAAACAGCATTGGCTGCATTTTTGATGACTTT</t>
  </si>
  <si>
    <t>CCGACCAGACCGACCACTAGAGCGAGAACAAGAACGGACACATCAGCAAGGACCAGAAAAGCGCCCATCTAGAAAGCAAAAAGAACTAAGTGAGTCTTCTTAGAAATATAATATATGAAGATGTGCAGCGCGCACTGCTCCGCGGGGATCGCAACTTTTCCCCGATTCGCCGAATTAACTCACCAATGTGCTTGAATTTTTGAGGTTGACCGCGGGGCACCCATATGCTTTTTCGACGGAAGCCATATTTTTGCGTGATAATTCCAAAGCAATACGTTATCACCAAATCCATTTGAGCCTAAACGGCCAAAGTTCTACGTTATCACAACATCCGATTGAGCCAAAATGGCGAAACTGCAAATTCATCAAACTTGTAGTTGCC</t>
  </si>
  <si>
    <t>CTGTGGGGCCACTGGGGTGTACGTACACCCCAGAGGGAAGAAGTTGAATTCACAAATATGGCGGAGGGGTTTGAGAGGTTTGTTAAACACGTTATGAGGGTTTATTAAACCCCTCATGAGGGTTTATTAAACCTCTCATCAGGGTTTATCGATCCACTCATGAGGGTTTACTAAACCCCTTTTGAGGGTTTATCGATCCACTCATGAGGGTTTATTAAACCCCTCATGAGGGTTTATTAAACCCTCATGAGGGTTTGTTAAAGTTCCTCATGAGGGTTTATTAAAGTCCCTCATGAGGGTTTATTAGACCCCCCTATGGGGGGTTATCAAATCCCTTAATGAGGGTTTATTAAACCCCTGATGAGGGTTTTATCAAAGCGCCTCATGAGGGTTTATTAAACCCCTCATGAGGGTTTCTTGAAGCCCCTCATGAGGGCTTATTAGACCCCTCATGAGGGTTTATTGGAGCCCCTAACGAGGGTTTATAACCCCGAATGAGGGTTTATTAAACCCTGAAAGAGGGTTTATTAAGGGCCCTCATGAGGGTTTGTTAGACCCTCCATGAGGGTTTATTAAGGCCCCTGATGAGGGTTTGTTAAAGTCCCCCATGAGGGTTTACCAAACCTCTAGTGAGGGTTTACTAAACCCCTCATTAGGGTTTACTAAACCCTAGATGAGGGTTTACGGAAGCAGCATCTGGGCTGCCAGGGGGCAAATGGGGAAGCAGCAAATTGCCCGCAGCTTTGGAGAAAAGCTCTGAAGCATTTTATTTAAAAACAAAAATAAATAATTAGCATTTAAAGAATAAATAAATG</t>
  </si>
  <si>
    <t>AAGCAGGCGAGGCCCAGCCATTCACATCATGTGCTACTTAATGTCTCCATTCGGTAAAAATTGGATGGTTTGATGTAACGGCAGTCTGTGTTTTTGAAGGCGAGAAGCCTCATAGAACATCTGAGCGCACTTGGCGGCACGATGTAAGAAATGCAAGGGAAGCGACCGGTGATCCTCAGCATGTTGCGTCACAATGAAGCGTATGCTCACGCCACCAAGCACCAGGATGGGTAGATGGTATTCTGGCTTTACGCCGAATGCGTTATCTTTTTGAGGAACAGTACATGTGGAACCATGGATTTCACCGAATTTTTCTCAGTTGGTACATTAG</t>
  </si>
  <si>
    <t>AAAAGCCGGATGCTGCAGCCTCCACCGGAAAAGTTTTTTTGAAGATATTTGGGACCAAAGCAAGTTGAGGCGCTAGCGCCAAACACGGTGGCGAACGAAGGGAGCCGAAAACAAATGCAGCAATTCAAGCAGGCAATCGTGCCAGCGGCTCTTGTGCGAATGAGCTCGTTGACCCAGTCTTCACAGTTCAGGCGGCAGCTGGAGACGCTGCAACAGCAGCTGCTTCAGATGTAGCAACTGCAGGAACCGGCTGAGGACCAAGAGTGAAGTGTCCGAAGAGGCAGGCTCTCCCAAAGGAGCACCTAAAGCCTTGCACCAACGGCATGCTAATAACGTATTGCAGAGAAAATCATTGTTTGGCCACGAAAAATCCACAAACGCGCCAGTGCCAAGGCGCCAAGCAGACCGCTTTTCTACAGTGCTAGAAAAGCAGGCTGCTGGGGCTTAGGCAAAGTTTCTCTGAAGGCATTTGTTGGGCCTTAAGTTAGTCCGTTTTATTTGCTGCTGTGCTCAAATGAAGAAAGTGCCGAACTGGCAAAGGTTTTGGGAAAGGCCACGTCCAAATGCGATGCCTTGAATGCGCTATTTGGCCGAACCCAGGAAGGCTTGGCCAGTGCGTCCGATGAAATTTGAACCACGCCTCAAACACCAGGGTCACGCATTTACTTTGATTCCACTGGAATTGTAACAAACGT</t>
  </si>
  <si>
    <t>GTGCGTCGTCTCTGATGGTGTCGAATTTCCACTACGTCAATTCCACGGCGACGCAGGTTATGCCAGCTTAATGGTTTGGACAAAATACACACTTTCAGAGAAAAAATCTTTGGAACATTACCTTTGCAGTACCTATGAACTGCTATATAAGCCGGTGAACGTGGCAAGCTCCTTGCCCGGATGTTTCGTATTTGTTGTATCCGCTATACGCAGACGCTTCGATGTAACCGGCTTTTTTTTAAACAACGTTCTAGCTTTTCATTTCATCAAAGTTC</t>
  </si>
  <si>
    <t>GGCAGGAACAATGAGGGTTTTCTTCTTCGAGTGGAAGTCGCTTGCTTTTAAGACGGGCGAATGAAGATGAAGCGAATTTTTCCCTTAGACACTTTAGATTGCATCATCTCGTTGTCTCTCAGTGTCGTGCACTCCCTCATAGCATATGCGAGAAGCATCAGCAACGTTGCAGCTTAACCTTTACCGAAGAATTTAATTGCTGCATCAATGTGACAATGGCCCAGTTCAGGCAACAGGGCCGACCAGAAACTTCGCCCTGACGGGACAAACTTTGTGGTTGGACTTCCAGCCAGATGCGCTGTCAGCACTGTGCAGTTGTGCAGGCTGTTTGAATTTGAGAGGCAGCATAGGCACTGGATGCCTCTGTGGTTCCCGACTCAGGCGATTCTGATTTTAGTTGTGCTACTTG</t>
  </si>
  <si>
    <t>CATAGTTGGAGGACAGAGAGCTACACCATCTGCGGTGACAGCAGCAACGCAGCATACGGCTTTTGTGATTTGAATGGCTTGACTTCTCTCTGCTCCTCATTTGTCATGATACGTTCCAAGTAGGACTGAACAACAACGAGCTGCTCGTCTAGTATTCTTACAGGCAAGACTAAACCTTTACAGACACGTGCTGTCTCAGGACCCAGGAGCCATCTGCTTGGAGACATTGACGAGTAGGAGGGTCTTGAGCAACTGACCTTACAACTTGCTCTTAGGGGAGGAGAAATTGCACAGTGGTAGAGCGTTGCAACGCCCCGTCCGTAAACTTTGGCATTGCATTCGTAGTATTCCCATTCCGTCGCAGATTTAAGTAGAGCTTGCGTACTTGCAGTATTGCCATCGCTAATGTAGCACACAAGCGCACAATGAAAGCAGTTTGCATGAAGAAGCAAGACCAAGCAGTGACAGCGAGGACCGTTGCCAAGAGCGAACGATACTTGAGAAGCTGCAAGAAGCGCACGAAGCGTGAGATGATTTTGTTGGGCTACATTTTGTGGGCCTGAGTAGTTTTTCTTGGGCATTTTTTTGCATCAATTTCTAGAATCATGG</t>
  </si>
  <si>
    <t>CCAAAACCGACAGTCAAAGCACCACGGGCCTGAATGCCCACTGCTCGGGCTCTGAGGAACTCTATGTCCAAACGGTGCTCATAACGGTGGATGGTAGTGCGAAGGCCGTCTTGGATGACTTTTGCACTGCGTGCGTGCATTTTATGGTGCGGGAGGCTAGAGGGGACAGCTCCGACATGCATCGCAATTTTTTGAGATTGGATTGAATTTCACCTGTGTTGTTGAAGTGTGGGAGAAGGCGTTTATTGTGCTTGTTATTCGCGGTAGCGGGATTCCACGGCTTTGGAGATTTATCTCCGACTGTTAGGTGTCCAGGATATTCTTGTATAGGCCTTCGAAATATGAGCAAGGAGGCAGGCTTCCTTGGTTTCGTACTGCCTTCACAACGGCGACAACCCGTCATGACGGGCGCACTATCGAAGCACATTTTTGGTGGGCATCGTTCTGGAGCACTAGAATATTAAAACGAGACCCCGAACGCACTTTTGCTTGTAGCATTGTGGCAAGCAGC</t>
  </si>
  <si>
    <t>ATGCAGGTACTTTATCAAGAACTTCCGCTTTTCACCAGTTCACAATGCCCCGCATCGACTGTGCCAGGGGTTCTATGGGTGCTGATGTCAGACCGACACGCGCAAGCACCTACATCCTGGTTGTTCGCGGCTAGTTGATGTAGCCTTCCCGCTGCCCAAGCGTCAAATTTTCAATATGCATACAGTGGGACTTTTTTTGTTCACGCAGCGTGGAAAAGTTAGACAGACTTTCGTGAGATATTCCTGCCCTGTTCCGTCTTCCGCTGGTAAAGAGCACGATCAGTACGCGCTAAACTCACCTCTCCGCAAACTCAAATTCCACTGACGAGCACG</t>
  </si>
  <si>
    <t>GAGCAGTTAAAAACTCGAAAAAAAGCTGCTCTTCGAGTCGCAAACCCGCAACTCCCGCTGTGCAGGTTGGTGCGGCAGCAGCAGCAGCAGCAGATGCCGCTGCAGGGGCACGGGCACTAGAAATGGGAACGGAATTCCAGTCCCTCAGGTCTTTTATGATTTTGCTGAGCAGGAGGGTCGGTGTAGTCCTCGGCTGAGGCCGAGATCGCCACAGATCGTTTGTAAAATGCACATTTAAATGAACTCAACGCTTGTGCTCACACTGCGCACGCAAAGCAGACCTGCGTGTACACCCGAACCCGCAAACCGGAACAACTCGAGTTCCTCATTTTACTTTCATATTTCTCGGCGATTAAGTGGAATTTCCCT</t>
  </si>
  <si>
    <t>GCTCCCACTAGTGCCGATTCTTTAAATGCAAAAAACTGGCCTCACTTGGCCTGTTTAGTTCTGTACAGACG</t>
  </si>
  <si>
    <t>GGAGTTGAGGAGAGGTGCAGACGGATTTTAGATACGAGGTGAAGTGCGGGAGTTGAAGGCGCCGGTGATACGTATATATGTGGTGCGTGTGGGAATATACATGCTTGTAGAATCACAGTTTAGAATTAGAATTAAGGGCTGTTGGCCCGCGCTGAGTGATTGGCGTGGGCGCGCTTCCTCATCGTCAGGACGGTGCATTCGGATTACACGTGTTGGTATTAATAGTAGCAGTAGTAACACATCCGGATTTTGGGGCTCAAGGTGAATGATGCATAATCATGCGTTTCTGAGTCTGCCCGATCACGAGTTGAGTGAGTGTCTGCCTTCGTTCCTTCGCCGCGTTTCAATATAATGTAGTCCTAGCTGGAGAGTGAGCGGGGACTCCCTGCCGGCTGTGGCGGGGCTTTCTTGGAAGCTTCGACAGAGCTGCACTTGCAGGGTGTAAACGTGCGGGCGCAGCAGTATCAGTGTGACAGCTTTTTTCTTGAACCGCCGCTCCTTGGCGGTTCATGCAAAGGTGTTTTCAAGGTGACGCCCCAAAAGGGGCCAAGTATAAACAGTATCCGTCGCAGTGTGGTGTAAGGCATTGCGGAAACT</t>
  </si>
  <si>
    <t>ATAGCGTAAGACCAAAACGTCTTGCATGCAATTTACAAGGGAG</t>
  </si>
  <si>
    <t>AATCTTCATGCGCGAATCAAGCAACTAAAACGGCAAGTTGTGGGAAACTTCACGGAGAAAAACTTGCCGTTGTTGCTCGTGCTGTTCCGCCTGCTGCGCCAGCAACAGCTGCTGATGCACCAGCAGCCGGCATGCCCACAATGCGGTGACGGCAGCAGAAGCAGCAACAGGAACAACCGCGACAGCAAGCGCGACGGCAGCACTAGGTGCGGCAGCGGTAGCATCGCCAGCGTCAGCAAAAAGTAGTAAAAAATACTGGAAAGGTAGGAACAAATGCAGGAGGAGCAGGCAAAGAATGCGGGCAAAGAGCACGCAGAAGAAAAGAACAGGAATGACTCCAGGTAAAGAAGGTGCCCCGCCAACAGAAACACAATTATCGAGCGCACAAGAAACCGACGGAGTTAACGAGCTAGACAGGCAGGAAGATGGTGATGAAAAGAGAAAAAGTCGGTTATGCTCTGGAAACGCGTTGGACTGGGAAAGATATCAACGATGAAAAAGAAACAGTAAGATCTGTATTGAGACTGCGCCGCACCGAGTACAAGTCCTCGCTGTCTTGATTGCCTGTTACTGCAGCTACATTGCGGAATAAATGCAAGTTGTCCTTTAAGAAGTGTTTGGAAAATCGCGACTGCATTGCGCACAATGCCTTGCCCTAAACTGAAGGCCGTCAAAGAACACAGACTAAATTCATTTGCAATGTGCCTAGAATACGTTGTACAT</t>
  </si>
  <si>
    <t>AACAGCTTCCGCCGTCGTGCTTGAGGCAGACCTACCAATGCTAACCCGCAAAGAGGGCCTTCTTCCAGAAGAAAGATGTCCACGCTTTGCTTTAGTCTTCCTTTAAAGATCAGCGCACAGCTGGCCTGTTTTTTTCTCCTGTGGTTGCGGAGCAAGCAACTCCTCACTGCAGCTAGAGCCCGAAAACCAGTCGTAAACTGTTCGATTGCCGACAACCTTCACACTTATACCGTCGGCTTTTGAATATGCAGCAGCTTTTGAGTGGTCACCCGACCCGGGGCCCATTTCTTCTAGCCGCAGGGATGACGGAACCCAACAACACAAGCATGGCAAGAACAGACGAACACAGGGAGCCGCCTCTACATTATATTCCGTCAATTCAGTGCATCTGCTTGTATTTCTTGGCGGGACTTTTATAATTTGTCCAAAACATGGCATTTT</t>
  </si>
  <si>
    <t>CCATTCTGCACCTATTTCCAATTTTTCTCGGCAGTACTGACAACAATTTTTCCTCCGTGCATTTACCGGATAATAATTTATCTTTACC</t>
  </si>
  <si>
    <t>GACACGTCGAGGAGGGCTCTCAAGATGCCGCACATTTAATGTTCCAGAACAAAATCAAATTTTCTGTGGATGTTTTGTCTGCTTAAAGGTGCCTGCGCGCAAGCCCAAGAGATTTTTTTGAATGTCGTGGCTTATGCGCAAGCCGCAACGTCTGAGTGTCTTCTCCCAGACCGCCCACTGCCTACGGTGTCGTGTGCTGCTTGCTATGTAGCGGTACTCTGCAGTGGAAGTGCTTGGTCTGCTTTGAATGGCTACCGATGTATGATTTGTATTTCCAAGTGAGCGTATCTTTCTCCGCCGCAAAATCATTTCTCGCTGCTTAGTCTTCGAGGCACCCAGGGTGGTAGGAGCTGATTGCAATCTAAATGGGCGCCTGGGCTGTGGTCTACGACTTCTCATGTGAGTTGTTTCGTTCCCAGATATACGCAGTGCAGGTCCAACATGGTGGATCTTGAACGTTTTGTTGATGTTGTTTTCCCCATGCTTGTTTTCTCTGATGCAAAGCCGCAATGACATTACCTGTAATAAGAAGTTGAAGATCAAAGGGTCACCATGCAATTTGACTTCTTTGGAATGATGTGACATTTAGACCTGAATAAGCTTGGCCACTGAAGCGACTTTAGAGAAG</t>
  </si>
  <si>
    <t>GGGCTCTTCGGCGCAGAACAAGGGGAGTGGAGGCGGCGTGAGTTGCTTCTCCCGCTCGTTGGGGGGATATGCAAATCACCAGCGCGAGACGCGCGTTGGGGGGGAATTCGTGCAGCACGCGAGTCGTCTGTTGTCTCTGAGGAGGAAAGGCAAGCGCGGATCTGCAGACAGCGGAAGGGCCAACGTCACGTCGCCGCTGTCCATGGGGTCTGTGAGCTGATTTGATGATCGAGAAGAAGGGGAGTTGTCCTTCCGACAAAGCCGTGGAAGGATCAGTTGCCTCCATTCGTCCCGTCGCGAAGACCGCAAGCAAATGCTTGTCGCTGCAGTGCTGCTGCTGCTGGCAGAAAACCTTTGTCTTGGCACATGCTGTAGCGTAGCTGTGCCCAGCAACTGATGGGCTCGCCAGTAAACCACCTCGCTCTTGTGAATCACAGTGACGTAGTTGGCTAGGCAGGCGACCAGGCACCAGATTGGCCTGTCGAAACGAACAGTTCCTTCATGGGGGCGCGCAGCCCCCACTCCACCGCTGGGTGCCTCTTGGAGGTCGCTTGCCTTTCTCTGGCTGCTTGCTTCATCGTCAGTGTTTTTCTAGCCGGACTGGTCCAAGCGCGGACATTTGTAGCCAAAGCGCTACCTCAATGCACGGCAGTGGTGTTTGGTGCTTTGTTGCTCATTCCTAACGCGCAGGGGGTTAGCGAGGTGGGGGGACAATTTCGGCTTCAATTTTCTGCACAGTTGCGGTTTCGGGTGGAGTACTTGGAGTGTTCAGTTCTTTGTTGCCGAAGTAGCCAGGCCATTGTCGTGAACGTGTACAGTCTAGAGTGCAGTGATGGGATGGCCAACGTATTGTGGGCCCAGGGTCCGGAATTTGAGTGCACGGGATCCAATTTACTGTGAAGTAGATGTAGGGTTG</t>
  </si>
  <si>
    <t>GTGAGTTTGTTTGCCCTTCCTGCTTGTTCGTCTTGTCGTGCCCCCTGGTGTGGTGTATTGGTCGACTGTGGTTCGCGAAGCTCGCCGTAGTTTCATATGCTTTCGTGGGTTTTCTGAAAGACAAGCAAAGACGAGATAACAGCATCCTGAACATCACCCCAGTTGTTATTCAGCTGCTGGACGTTTGATTATTTTTATTTCGTTTCTATGGCAGAACAACTTTTCCCCTGTGATATTGCAACTTTTGCTTCGTTG</t>
  </si>
  <si>
    <t>TAGCCCTTTCAGCACTCAGTCTCGAGCGCAATCATAAGGCGATTGAAGCAACGAAAAATGTGAAATGGAGAGCTCTGCGCTGATCTCGTTGGATTCTACGCAGCAGAAGTCTGCATAGTTGACCGTGTTGTTGGTTTCCCCGCATTGCCTGCGGGATGCAAAAGCTACAGATTGTAGCGCGTGACAGCTAATGGTGAGGTAAAAGCCTGTGCTTTGGGCTCTATTTTTTTGTGTAGATTTGCTGGGCAGGTTCCGTTTGTTTTGCCTTGCTCGAAATGACTTACGCATTTTTCGTCGTCCGCAATCTAATATCCTTTTGCACATTC</t>
  </si>
  <si>
    <t>GTTTTGAGACTGAGCCAAAAATCCGAGGGCAGAACTATTTCATAATTTGGCTTGCCGGCTTTTTGGTCAGAATGCTTATGCGAAGCGGCAGCCCATAACGAGTTGTGGCGGTTTGAACACGCACTGCAAACGGGCTCCTAATGTCCTACGACGGCAGTCCGCTGGGGAGCTCAAAGATGGCTTAGAAAGAGGCCACAAGTGAAAGCCTTTATCATTCCGTAGTAAAGGGCGGCTGAAGGACTTTAGGTAACAGAGCAAGATGCGCTGTAATGGGATCCGTCCTTTTCCCGTTTAGCACTGAAGCGGAATCGTGAAGAAATGCTAGCACATGAGCTGGTGGTTGGGCAAGAAGGAACTCGACAAACAGTGAAAATGGCTGAGTGGTTGAAGGCTTTTAGCTATTACGCTGCGGGCAGTTGCTCTGCTGCTGAGAAGTGAGCGCGGAGCAGAGCTGCTGCGTCTCGTCCACTTGAGGCTAATGGCCGTAATGCCACTGCCCTGTTCTGCTCCTATGTTCGTTCCTCTTCGGTTGTGTGTTCGTTAGAGCAGTATTTACCTGTCGAGTGACTCTAGTGAACGCTGTGGCCGGCTGATTGGAGCAAGAAATTGTGGCAGTGCCCCTCAGCAGCACAAAAGGGAAAATGATCGACCTCTGTGTATCTGCGTCGAACTGGGAAGCAAAGCACCTTTGTAGCCTCAACAAAAGGGAATAGTTTTATGCCGTGCGAACTGGCTTGACAACACCCTTAATGGTTTCTTTTTTTATCGGAAACCTGACAGCTCACTTGAGCAACACGCAGTTATACTTCTGGGTGTTTAACGTGCGTCGACTGGGGAGACTTTGACGTATCCGTTTGCCGACTGTGCTGTGTGCCAGCGAAACAGCTCCTGTGAGCTCCCTTCATCTAGCTGCTTCAGAACGCTCGTGCAACTCGAATGAAGCAATTAGTAAGGACACAGCTCCAGCGGGGATCATGATCCTTTGCAGGTGACGGCCACTTCTCTTGTGCAAACTCCAGCCTCGAGAGGCTTACCCTGGCCTGAGAGCAGAGTTTTCGCACCAACCACGGCACGGCGTGCCAGGTATATTTTTATAGACCTCGATGGAGACACAACTTTGAGCTTTTTTGCAGGAAGC</t>
  </si>
  <si>
    <t>AGAAGAAAAGAGAATGAGTCCAAGCGAAAAATATGAACTGCTTCAAAAACTTATAAAACAAGATGCTCAAAAGAAGAAAATACAAAGAAAGTGAATTAGACGTACGCCAATGAGTGCGTTACAACTGTGTCACGAAAGCCACCAAAGAATCACTTTGAACCTCAGATACCCATGACCATCTGACCTTCCTCTGACCTAAGTACGGTGCGACAAACCTCTATTTTCTACATCGCAACAAAGGCCAATAGGACAAAGCGCGTG</t>
  </si>
  <si>
    <t>CTCTCTTTTCTTTTTATCAAAGATTTTGTCTTTC</t>
  </si>
  <si>
    <t>GTGCGTTTCGCCCCGCCGGTATGTTAGAATGCGTCCAAAGAACAGATTGGAATTTATTATTTGAAGCTGTTGCATGGCCTGGCTTAGTGTCATGTTGCTGCATCTTTCACCTCTGCTGAGGCTCACTGCCTGCTGCAATTGCGTTTTCTCAAATTTCGACGCCCTGTTAAGCCCCGTCGTCGGTGCTTTGTCCGTGTTGTGCCGCCGGCCTTATGACGCTGGGTACAAATGTCTGAAAGAGGCTGAATGGACTCGGCCTCCCCAGGTCTGCTGGCTAGTCTAAACGCAGCTTATGTGCGAATTGCAGTAAATGTCATTGAGGCAATGCCGCAACGTGCAATCCTTATGTTTGTCTGCATCCCCCGCGCATCTGTAGAGACCAGTGGAGCAAGCCGTGCAGCCACTGTGAATAAATGCAGTGTACGTGCAGGAGCTTCGCGAGACTCTAGTTCCTGCCCATTTTTTCTTTTCACAAACACAAAAATCAATCCTAGAATGGC</t>
  </si>
  <si>
    <t>TTTTTAAGATCCGCACCGCACAGCGTGCTGTTTTGGCTTAGAGGGAGGAAACGGCTGTTGTTTTCCAGTTTCTTCTGCAACTGCCGCATCAACAATCACAACCACGAACTTTTCGCAGCTTTTCGGTGGACGCTGCAGATAAAGACGGGATAGATGTCCCCGTTGTTTGAAAGGACAATTGTCCGAGGCCCATTTTGTCTCATGCCTTTCTGTCCCATGCATTTTTACGGGGACGGTTGCTGCAAATGTTAGCAACGCAGTGGCACGAAGCGACTAGCGGAGACGGCTTACCGGGTATTTGCTGTGACGAGGGCATGAAGCAGCAGGCGATGTGATACCAAAGAATCACGGTGTGCGCTGCTAGACAGAGAGTCATTCGGCACTAAACATTGGCGGGATTATGGATAGGTCTTTGTTTGGCATTTCCAGTTGCCATGTGAGGTCGACACGTTATATATCTTGAAGTTTGGGTTCTGGTG</t>
  </si>
  <si>
    <t>GTGCGTTATAATTGCGTCCTGAAAGCCGCCTCCAAACACGATGGCACCTTGTGCCCTTTCAGTGGTTCACATAGTGACATTCGTCAACGGGACCCCAGATGTCTATTGCCATCTGAGAATCCAGACCATCCTGTGATCGAAGGGGAGTGCGAACCCTTCATTTCTCTACATCACAACAAAACCTGAAACTAAACAGGCGACGGCCTCCTTCGAACACACGAACCCAGCTCACGTTCCTCAAGCCCCGCTCATCAAACCCTTCAAAACTTTGTTCCGCTGTTCGGGCATAAAGCGCAAGTTCCACGGTTTAGGGTTGGAGCTTTTTTGCTTTTTGGCATAACGTTCCTTCGGTTTAGCGTTTGAGGTGTAGC</t>
  </si>
  <si>
    <t>GAGGTGGATTGGGAACCATGACAGTGGGCACCGATTGACTTGTTTGTAAATTTCGAGATGAATTCGGGCATTTTCTTAGGCTTGGAGGTCCGAGGCTTGCGCTGCACAGGGTGTTACCCCCGACGCATTTGCCTGTCGGGCCCCCTCTCGGCAGGGGAAATTATGTGCAACTTCGTCGCATTTACGTTGACTCCCCGTTTTTTTTTCGCAGCCAGCTATCATTGCAGTTTTTAAATAGGAGAACCGGGGGTTCCTCTCCCGCTTCCCTGGATGTTGTCTGCTTCCCTTCTCTCCCTCTGACTTACAACCACAGGAGACGAGGCAGATGGGCCTCGTCCGTTTATATATTTATTGT</t>
  </si>
  <si>
    <t>AGCAGGTGCGAGGTTGGATATATTAGGCGAGCCCCACCGCATGCTGCTGCGGCTGCTGCTGCAGCTGCTGTCCGTGAGGGTGCTGCATTGGAGGCGGCTGCGGAGCAGGCTGCGAAGGCTGCGACAGTGCCGGAAAGGCGCAGCGGCAAACATAGCGGCAAGCAGCGGCAGTAGTAGCACGCAGCTGCTGCGTGCACGCAGACACTGGGAGGTCCATTTGAAAGCAAGTCCAGATTGCAGCAACAGCAGCAGCAGCGGCTGCAAGGAAGTGACGACTACACCGGGAAAGGGTTTGGTTGGATTGCGACAGTCGGCCGCTGCCTGTGGGGCCCTCAGCTGTAGGCTGCTATTTTGCACAGTCCCAGTGGGGAATTTCCTGCTGCTGCTGCAGCGGCTGGTGCCGAGAGTGCAGCAGCAGGCGCTGCTGCTAGATGCGTGCGCAGAGGGGTATGCATGAGTGGCTTCGGGTGTATGGCCGGCGTGCATGCATGTATGCGTGCATATGTCTCTGGCATGCAAAATGCATGCGCGGCAAACATGCATGCATATATGCGGCCACTGCATGCGGCGGAATGCATGCAAGAATCCACCTGTGCAGCTGCATGCATGCGACTGTCTGCATGCGAGCAAATCCATGCTATAGTAGGACGCAAGCAGTTGCACCCATGAGAGCTGTTGGCAGCCGCAGTAGGGCTGGCAGTAGCCCCTTTTGTATTGGATATGCTTGTGGAAGAGAAGACAAGGGATGAATAGATGATCATGCCGGAAACAAATGAACACGAAAACAAAGGAGGGCGGATGCCGACTGCATATTTGCACTATTTATTTCTACAAGTGAACTCTACTGCTCTAAGTTCTTCTTCTGTTT</t>
  </si>
  <si>
    <t>CGTGGCCAGATGAGCGATGCCTTAAGAGATGCCGCGGATAGGCGGCTGCTGCTAAGCAACTAAGGTGCTTGCACCCGCATGTGGTGCCTGTGCTGAAGTTTACGGCACGATGTACCACGCGCTGCGGTGGTGAATGTGAAGTGCCATTGACATGAGTACCGGTAAGCAGCATTAGCTTACTAAACAGCCTCTCCATACAGGTGAACCTGTCAACCTGACTTTTTTTCAATGGAAAGTGGATG</t>
  </si>
  <si>
    <t>CTGGCTAGCGGGTTCCTTTCTCTTGGCAGCGACGCCTTCCAACTTTGCCCTAGGACTAGGCTGGCTAGCAAGCCATACGTTGGTTGGAACTTTTAGCCTGATCACCTTCGAGCTT</t>
  </si>
  <si>
    <t>CTTTTGTCATCAGCTTTGGCCGTCTGCATTGGGGCCTTACTATTCCTTTTTATTCCTTTTTTCTATTTTTTTGCATCCTTGACGTTGAGCGGTGCATCGAGACGCGTCTTGTCTCATTCCATCAGTTGCCGATTAGCACACTGGTCTCGCTGCTCATAAGGAATTGCGCGGAGGTTGTTTTGTCATTTCAGCTGAGCTTTCCAGTGTCTTTCGGGTAGAGGAGGCAAACCCAGCCAGTGGAGTTACCACAAGCTTTTGCTGCAAACGGTACCGGAAGATGCTTCTCCTGAGACGTAGGGAATATCGCCCTGGCCCAACGGGGATGGGTTTTATGGCCAAAATGGAGGATGTGAAGGAGGAGGCCCGCATATTGGCACTTCTGGATCATCCACGATGCTTGAAACTAAAAGATGTCCTCGACTC</t>
  </si>
  <si>
    <t>CCGTGCGCCTCTGCGCATTATGACAACGGATGCTCAGACATTCATTTTTTCCGCTGAGCCATACGCTTCCGCAGACCAAATGCAACGAGACTGCTCCCGCGTACAAATTACAGTAGACGATGCCGCGGAAGGACAAATGGGCAGTTTCCAGTGCACGATTGGCACACTTGAAGACGGCCACGGGTGTGAAGGAGCGGCGCTTCGTACATGCCAAAGGGCGACTCGGCGAGTGTTTTTTTCGTGGGAAACGGGAGAGAAAGGAAGGATTTGTAGTGGCAGTATTCCTCTTTGTGTGCAAAGTAGATGGGCAACTTTGAAGCTAACACTTCGTGGATGAATACAGTCTCATAAGAACTTGAGAACAATTCGAATACATTTCAACAACATTGGCAGACGCTCTCGCTTTGCGAGCGCCGCCACTTCGGCCTCAGGAACCGGTGCAGAACATTTTTGCGAGTCACTGAAGTTGGAATCACGGTTGCGACAC</t>
  </si>
  <si>
    <t>GCTTGTCTTTTTCCGCTGCTGTTACATTCTTCTATTTAGGGTTGTTGTGTCTAGTATTGTGCTTATTCTTAATCCCAGACAGTTCTTCTCTCCATCCCCATGCGTTCTCACCGTTTGGTTTCGTGCCTCCCAGCTAACGTTTCGGAAAACGCCACAGCGAGGAAGGTGTGAAGTGGGAAAATGACAGGGCATCACCAAAAGGACGTTTCGTATCAGCTGCTGCTCTGCGTTGCGTTTGTCCCCTTGTCATCTTAAGGCGTATGGAGATCGCTTGTATGCATAAAGAAATGGGCACTGATGCGTGCAGAATTGCGTGCAAGTGCTTGTAAGTGTTATGCAGATGCGAATGTACACTGTTAGCTGCAGTGCTGTGTTCAACTGCTACTACGTTGCGGCTGAGTGGACGCAGTTAAAAACACACCCGAAAGTCACAGCTGGTTTAGATTACGAGAAAAGCAGCTGCGAAGGAATCGCAAGAGCGACTTCAGACCAGCAGCGATAAGCCTGCAAATGAACTCCAAGGGCTTTTTGAGGCGAAGGCACAGAAGCGACCGTGCAGGAGCTGCCCCCACAGTAACTTTTGTTGCTACAGTGTTATTTTCTGTTG</t>
  </si>
  <si>
    <t>ATTAATTGATCAATTAACAATTAAATTAAATAAATTAAATTTAATCATTTAGTTTATTTAATTTATTTAATTTTGTTACTTCGTTGCGCTCCAGACGACTCCCAACTTGCTGCGGGGCCGCGCCGGCTCAGGCGACGCAGCAGCAGCAGCAGCAGCGGCAGCAGCAGCACCAGCAGCAGCAGCGGTGGCAGCAGCAGCACAGAGAACGCTTAAAGGGTGAAATGCAATCCTTCTTTTATAATCCGCAACTGGATTTATTTGAATTCAAATCTCAAAGACATTTGCAAATTAATGCATTTGCATTTGCTGCACACTTTCGTGCTGCTGCTGCTGCACTTTTGTTTATATTTTCTGTACAATTAAAACAAACTTCCATTTACTTATTTATTTATCATTT</t>
  </si>
  <si>
    <t>GATTAATGCAGTTGAAGTATTGTAAAATCAATTTATTTTCATAATCGTAAGATATCTGCTATATTGTTCATAAGGCGACTTACATTTCAGGACGCGCAAGCCTGAGGCGCTTCTATCTAATCAGCGCCATAGAGCACTGTTCACCCATTCCGTTCCTTACGAGAGTAGTGTCATCTGGACAATTGAAATGAATCGTATTTTTCACCATTGACTACACCCCATCCCCAGTGCTGGCGTTGTACAACTTGGCACTGCAATGGCGAGCCAAGCAGGGTTGCTTTTTCTAATTTCACGCTTTTTCGTTGACAGAGCAGTGGAAGCCGC</t>
  </si>
  <si>
    <t>AAACGCCTCTCCGTTGCTGTCAACTTTCCGCGAGCAAGGGTGGACTGCCGATAGGAAAATGCGGGCGTCCGTTGATTCTCTATCTTGTCTGTTCAAATACCTCAGGGCACTGGAGAGACCGCTGGAAATCACACGTGCATATATAGGTCGTCCATCTTTCCTAGGTTCATCTGCAATTTTAAGCTCTCTGCGGCCAAAAGTTCGGAATTGCGTTCTCCTATGTTCGTATTCTACTTTCTGCACACTGAAGTGCGAACTGGTGGGGACTGTTTCGTAATCGTTCGCCGCTGTCTGTGCTTTCTGTGTCGGTCTCAAGCTGCTACTTCCATTCTCCACCTCAGTCTTATTTTTACATCCCATTTTGTAGTCCCTGTGGGGTTTCCTCGTGACGGAGCATAACAATGGCATGTTTCGGCTCGCGATGCAGTGGGCAACTCTTCCCAATAGAAGTAGGGCTTTCCAAGGTTAGTGTACGTTTAAAAGGCAGCGGAATACATGGTCCACTCAGTATTGCCAATGTTCTGCACGCACTGCTACAACGTGCTTGCAACCTACAAGGAAACCTGCTACACACGTGTATGCATGTGCTGTCCGCATCACACAAGTCGATATGCTTGCAGTAGTACATTTGCTGGCGGGCAACGCAGTCCTCCCAGACGCGGTCTGCCTTTGGTCTGTCCTCTTCCAAAACATTCCAAAACATTCGTTTTCCTAGTCCCCTCTTCTTGTC</t>
  </si>
  <si>
    <t>TAGCAATTCAAAAAGTGCAGAAGAGTGCGCAAGCACTTCTTGAAAAGATTTGCCTTTTGCAAGTCGCCGTTTCCGGGCAGAGGCGCACACCGTGGGGTGTCCGGGCTGGGCCCGGGGGCGAATGCATGCGCAAGTTTGTCTCCTATTTTGGCTTCAGTGCGTCGGCTGCGCTCTAGTTTTTTTTCCGCGTTGAGCTCTTTAATTTGAATCCGCTATCTGCTGCAGCTGCTGCAGCTGCCTGCGGCAGGACACGCCAGGCTCGCTGCAAACTTGCACAAGCTGGAGCAACAGATGTGTGGTAGTTTTCCCTTAGCATCTAATTTGAGCCGGGACCCGTGAAGCAATTCGTGAAGCGAAATGCGCGCTATTTGATTAAACCCCAACCATTGCATGCAGGTGGCCTTGGGCTTACAGGAGCAATGAGCATATATGCCCTTGTCAGCGCAAATATTGTTTTGTAACGGGCGGAAGCTCCGGGGGCAACATCTGCAGCGGCTGCAGCGGCTGCTGCTGCAGTGGCTCCCCGTGCATGTCTGCCCCTACCTTTGGCTCTTGTTCCTGTCGGGGTGTACAGTCAGTTTCAAATACCAACTTATTCGTTGGGGTTGCGTGTTGGCCTCCATTCTTTTCCCTGCTCGTTTCCGGCACGCGCCAGTGCCGTTAAGAAAATTTGAAGAAACCAAGTTTGAATCTGTTAGTCTGCGTG</t>
  </si>
  <si>
    <t>TGCCATATTTCAGTGGTCCATTCACTGTTGTGTTTCAACCTAATGGCACCGTCGTACAAGCGCCTCGTAGACGGTTATGGTTGGGCAGCTTCGATTTGTTGGATGCCATTTGGCTGCGAAGGCAGCCTGGATTTTTACCGCTGCTTTTTTTTTTCAATTCACGGCGACGATAGGGCATGACTTCTTGACAATTTGCTGGT</t>
  </si>
  <si>
    <t>TGCCACGCTTCTGCAGTTGCGCTGAAACATTGCCATCTGTCAAGCACGACTCAAACGGCCACTTGAGGCTATAATTCGTCCCGTCCACAATCATTACTTTGGCTTACTAGACGTGAAGCAATTCAGCTGGGACTCAACTAGTCTGGAGCGCCTTGATGGCTGCGAGTGGACTTTTTAACGACCTCCTCGGGAATCGATTTTCTGAGCTTTCATGTGGTCTCTTCACGTGTCTTTACTCGAAATAGTTTTAAGTGTGTTCAAGCTCGTGAAGGCTGCCCGTATCAGCTCATGTATTTCGCTTTGCCTGTTGGCATGCGGCACATGGAAACGTCCTCTCTGACGCTTTTTTACGAGCAAATGACAGTATGGCTACCGCGTACAAGCTCAGAAAAGAGCTGAACCTCAAGCACCATAAGTATGTCCATCCTATCGAGTCTGTGTCATGCGGATCATCTTAATCTGAGCACCGTTCATGGCACATCATCAATCCTTTCCAAAGAAACTTTTGGAGCCTTTCCTGATTTTTGGACTCCCAAAACCCAGTTCAGCTAAATTTGTTTTGTAGC</t>
  </si>
  <si>
    <t>AAACGAAATGAAATTATTTTTCCGATTTCGCACTGTATTGTTGGATTCAGAGTAATAAATATGATTTTAGAGAATAATGTTGTGAATAAAAAGAACTAAAAAGAACTCAAAAGAAAGAGTTCCTTTTTAACCTGCAGACTGCTCGAAACCCGAAGCGCAGCTGCTTCTGCGGTGTACGTACACCTGGTGCACGTACACCGGGTGTACGTACACCTGGTGGGTGTGTACATCTGAAGTCTGCAAGTTCTTCAGAAGTTTTTGAAATTAATTAAGTGGAATTAATTAAAAGTTGTAATTAATTGCTGGAATTAATAAAGAATTGTGATTAATTGCCAGCAGCGCAGACGCACTGCTTGGCGTCGCCAGGTGTACATACACCCCAATTCCTGGTCGGTGTCGAAACCGAAAAGCCCGGAGGGTCGCTTTAGATGTTGTTTCTTTATTTGCGGCTCTTCAACTTGAAAATAATTGAGTAATTAAATAATT</t>
  </si>
  <si>
    <t>TTTATCTGGATGCTTGCCGTTTTGGCCTCAGTGGCAGCAGCAGACGTTTTGCGGCATCGGTACCTGAAGAAAATCTTGAAGAAGGTACACGAGCTTAACGCCGAATTATGCCCACTGTAAGCTATTGGGAATTTCAGAAATGGATGTCGCCTTTTATTTGCGGCATCGGTACCTGAAGAAAATCTTGAAGGAGGTACACGAGCTTAATGCCGAAATATGCCCAGTGTAAGCTATTGGGAATTTCAGAAGTGGATGCCGCCTTATATTTGCGGCATCGGTACCTGAAGAAAATCTTGAAGGAGGTACACGAGCTTAATGCCGAAATGTGCCCAGTGTAGGCTGTTGGGAATTTCAGAAGTGGATGTCGCCTTATATTGCGGGCTTTAAGAAATCATGGCCTAGGAGAGCTTCCACTGTCAAATAGCCTGTCATTCGCCCGTCATGCAGCAAGCGATCGGTGGCCTCACGTCGTGAGTGCTTTCAGCGGACAAATCTTCGACTAGGGGTGCGGTTATCGTTGCTCTCGCGAGAAAGAGCCGGCTGCCGCTGTTCACTTCGCGTTCTCGAAAATGTGCCAGTGGACTTAGCCTGCTCGTGCCTTCACAGGTCCCATGGGATTTGCATTTGTAAAAGCGCTCCAGTCAGCTTTCATAATGTAGTGGATTTCCAGAATCTTAGTGAGACATGAAGATTGTATCCAGCGAGTCGATAGAAGCAAGCCACCAAATGAGTTACGTAATATGTCATCTACGTTCACCACTCTACCGGTGGGGCGATAGAAACTTTTGGCTGACTACCTCGTTCAAATGCCAGCCCAAAAAGTACACTATGCTTTGCATGGTGGTGCTATTTAATTTTCTCAGTTGCCGGATTATGAGTATATAAGTTTTTCGAAAGT</t>
  </si>
  <si>
    <t>GTTCTTTGCCCACAGGGACCTCAGACAATCATCCCGAAGTATCGGATGGCGCAAGATATCTGTGCTTACGAAACCCAATTTTGCAGCAGCAGGGATGTCTTAAGTACACCTGTGCGGTCCACAGTGCTGCACGGAAGTTTGCCGTAAAGAAATTCAGTTTGGAGCTGAGAAGATAGGGAGCTGCAACGGAAAAGAGGGACATGAGGGGTGTCATGCAACTTGCGGTGTTGACCCACCCAAGAGTAGCAATTAGGCTTGCAGGTTCGGCTTGCGTGCAACGCGACGGACGCGAAGTTGCTGGGTTAGGCCTCCTAGCTTGAAATAGTTGCCTGTTAAACTGCGCTAGCCGCAGATGCGTAGTATCGTTTGTCAGGCGCCGGCTTTACTGCCATTTCTAGGGCTACAGACCAACCTTGCTACATCCGCTTCGTTGGCACTCTTCCCGGGAACTGCTCGGGGTGGGCTTTTCGTTTAGCACGATACCTCCGTGGCTGTGTGGCTGCGTACTTGATTGCTCTTTGACGCGCAACGAACCT</t>
  </si>
  <si>
    <t>AGCTGAATATATGGAAAGCCACTACGGGAAGTGGTTTGGGGGATGGGACAGATCGGGATTCGGCCAGCTTATCTGTGCAAGCAAGTGATTGGCCAGAGTCACAAAAACCGACGCATGCCAGTTGTCTGCGCATGTTCCTTTTATAGCATATGTTTCGCCTCTGAAGACGTGGGCAACAATGGACTGTTTTACGAGCTCTGCATGCAAACGCTGGCGACCCTTTCTGTCACCAGCCATCCCAAGCTGTGAAGAGGGCTTGGGCAGGGCGCAATGAACAGCAATAGATGCAGCACCTGCTGCAGCAACGCTCTCAGCAGGAGTCACTTTCATTGTCAACATTGACAGTTTTATATGATAACTGAATGGGTAAATTTGACGGC</t>
  </si>
  <si>
    <t>TTTTGTGCTATTATGAGCATAGGATGTGCATTTCATCCCGGAATGGCCTCTATGAGCCATTGCTACTTGAAGGAGCCTGCTTTTGCAGAGATGTATCCAACATTGGTCGTTTGGACACACTGCAGGAGAACGCTGGCAGGGCGCTGGAACGCATTCAGCTTGAGAGGGGACCCTCTGAATTTATAGCACAGGTTTGTGTACTTCGCATGGGATACACATTTCTTCTGTGCCGGCGGCTTCGTACAATATTCGTGATGTGTAGCTCTGAAGATATCTAATAGATCGTTCAAGCGTGGCTGATTATATTTTCAGTGATCTGGATGAAGCGCCAGCACGCATGGCGCCCCATGGCACTGGCGTTCTATGTAGAGGAACGCGCAATTTCTTTCGTATTTGGTTAACCTCAAATTTTATTTGCTGAGCATTTTC</t>
  </si>
  <si>
    <t>GGTGGCCTCCACTGCTAGCAAAACGGGGACTTCAATGAAAGACCCCGTTTTAGAGGCTGAGTGGCACGAAGGTGTCAACAATCCACGAAGATTTAGTTGAGGCTGCTTATATCTGGAGCGAAAGGAACTGCAGGACCAGACCTTCGTTTTTATCGAAGTTGGCGGGCCCCGCACATGCCGCCTTTGTGGAAGCCACTGCCAGATAGAGTGACGGAATTGTTGAAGGAGGAGTGCATTTTTTGTCTGGCACGGGGTCCTGTGCTTATTGTTCGCAACGGCGGCAGCAGAAAACCGACGCTTTTGCGGGATAGACACACCTTATGCGTACTTGTTGTACTGGCAGCACAAACAGCAGCGGCACGACCCTAAGCACAACTGGTCCGCCTGCAGAGTGCTGCGGCAGCATATGTTTCATCTAAGGCTCCTCACTTTTCACTGCTTTTGCACATATTGATTCTACTTTTGGGAGCTTGCGCGCTGCCACTTTGCATCGTAAAACCATGAACAAGTCAGAACAGCAACTTAAGGGCAGCAGCGGTCGCAACAAAGTAGTTGCGGCGACAAAAGACTCATTCTTCCACGTTAATCTCCAAAACAGCAAC</t>
  </si>
  <si>
    <t>GCCAACACCTGAGCCAACACCAGAGCCAACACCAACACCAGAGCCAACACCAGAGCCAACACCAGAGCCAACACCAGAGCCAACACCAACACCTGAGCCAACACCAACACCAGAGCCAACACCAACACCAGAGCCAACACCAACACCTGAGTTTCCAGACCTCGACACACTCCGAGACGACTTTTTTTCATTTTCACGAAATGTGAGGTGATTCAGATGTGTCAGCTACGCTAAGACAAACCTTTTGTGAAAGTGTTTGCTATTTTTTACAGCATTTGATCCCATTTTGGTGTCTTTACTATATATTTTTCGCGCTTTCTGAGCCGTCTCTCTTCCAAATCCAATGACGGTGGAGCTTTGATGCCCTAGATTTTTTCTTATAGTTTCTAGAGTATCCCAGCGTCTCTTACGATTGGGTTTCTTAGTCGTATTTTTGATGTTTCACTGAAGCGGTTTCTTTCCTGCGCAATGATGATGCAATTTTGATTTAGATTTTTTTACATCTTTTACACAGCCAAGCTCATGCTGCTGCAAGGCATCGCGGATGTGTAGATGCATATTTTTCATAAACAGGCATTGGCTCCTTGCAGTCAAAGATAACAGCATTGAACCGAAGTGCGCAAAGATCGCACTCAACAATGCAACTGCAAGCCCTCTATGCCACGAGATTTTTGCCAGCTCTGCTTCCAATGTTTTTCACGAATTCGCTTCGCGCTTTTATGTTCAATGACAACAATTTTTGCTAGACTTTCAACGAACCAAAATGACAAATAATTTTCTTTCAAGAACTGAACAACCAAAAGGAAACTGCGAATTGCGTGCGCAACC</t>
  </si>
  <si>
    <t>AGCAGGTGATCGCCGCGAATCATTAGCATATGTATCTGTGGAAAAAGTGTAGGTAGTTGTAGAATCGCAGGAGCTGTAATTCCTGTTCTTGCAGTTCTGCAAAGTGGCGGCACTACGTGCGGCAGCTGACTGCATTTTCAGTTCATGAGCTTTTCAAGCCGAGCAGTCAGCAGCTGTTGCATTGGCGGTAAATGCCGCTGCTATTGATGCGGCTGTGGCTGGGGAATCTCTAAATAGTAGCCCGCATGGCAAGATTCCATGTTGTCCCTTTTCACAGTCATGGAGGTTGCATCATGTCCCAGAAACTGTCGAACCTGTTTTCACATTATTTCGGGCTGACCGGAATGTGTGGTTCTTATATGAATATATGGTTTCTAG</t>
  </si>
  <si>
    <t>GCTCCCGCAGCTTGGCGTAGGGCCAGGCGGAGACGGTGCAGCTGTAGCGACACTGCTGCAGCAATTACTGCTGCTGCAGCTTTTTGAGCTGGTGCAGTGGAATGCATTCTGTCACAGTGCACCTCAAGGCGGCCGCGGACGGGCGTCGCCAGTGTCCTCATTTCTCATGTGGAGAAGTTTGCGGGGCCTTATTGTTCTTGCTGAACGGAGGCAGTGCTGGTTGCGAGCAGCGGCTAAGACAACGCGATGCTTCTCTAGATTGACGATTAGGCCATCTCAGCATCGTCTTCAATGGAAACGCAGCTCGTCAACGAAAAGACTAGCGTTGCCGTCTCTTTCATTTCAACGCCCTTAGCTGTAAATAAGCCTGTTAAAGCAGAATATTGTTTGTGAGCTTCCGGTTCTGTTAGTTTGACACTCGTGTCCAACGAGGCATTTTCGGTGCCTTCGTTTGGTTGTTTTGCTCCTGTACGCATTGTCACCGGACTGCGCCCAATTTGAAATCCTTACTAGTGC</t>
  </si>
  <si>
    <t>TGCAAATAACAGGCTATCTAATGGTTCCCGCCCCTCAACCCATCCGGATTTTGGGGAATGCGTGTAAGCTACACCACAGTTCAATTGGGGGAGCACTGAGCCGACGCTATTGCCAATAAATGTATCCCCAGGTCAGAACAAGTAGAGTAACATAAAATTTCCCTCTGCAGAGCACGTTTTTACCGCTTGCCTCGGGATTTCACGGCGTGTTGAGGACTTCAATTAGCTCGCCCGTGGGACCGAAGCGGTCGGTTTCCAGTGTTCCAGGGCCTGCTAGTGCTGAGCTTGGTTTCCAATGTTCCGGGGCTTGCTAGTGCTGAGGTAGGTAGCTCCTGCTGTCCAAAGAAGTGAGGTCAATTCCTCGAAATTGCGGGCGGTGTTTCTGCTGGGTTGGCCTTACTTCTGGGAACACGCTATCAAATTTAATGACCTTTGAGAGACCAGTGAGCAATACCTCTGTGTGGCTTTTTACCTTTTCCACAGAGGGGGAAAAAGTGTGTTGCGTTTAATTTAGAGCAGCAAGTGTAGTTCACCGTCAGAAGAACACCAGTGTTACTAAATTCAGTTGTCTTCGTTAGTCATCTTGCATGGACCCTGCGGAAGGTTGGCTTGCTGTAGGGCTTTCAACAAGCCGCTCGCCGTAGGTCTAGTTTTCTTCAATTGCCACTGCGCATTTACAAGGAAAGACACTTCACATTCACCACCATCAGAAAACGCCAGCATGCACTGTGTCACTCTGGTCGATGATACCGTTCCAAGTGAGACATGCGCCATGACCGTGGAGCGACTGGATGCGAGCAACAGGGTGAAAGCGTGCATTGTGTGTACCCAGAAGGATTAAGTAAGTGAAAGGAGAATAGGTGGCGTTCTTCCTGCGTTGGCATGATTCCATTCATCCCTTATTTACGGTGCTTTTCTTTCTACCTCTGTTTTTTACTTCTGATGAGCTGCCTCGGATTTCTATCCCGGTTGCACAGCGCAGGTACAGAGCACCAACTACGCCCCGTTGTGTGTTAGACTGGAGCCTGGGCGGTCCAAAAACGCCTTGAACCCACATCATTTTCACTAAAAGGGGCTTCAATATGGC</t>
  </si>
  <si>
    <t>TGAATGCAGATTCGAGAATGGCTACAGATGTCTGAGACATGCCGTGGAGTTATCTGGGTCATAAGACATCATGAAGATGGTAGCGAGGTGCTGTGTAAGGCGCAACGGGACTTTGACGGATGGAAGCTGACGTTTACAGCGGTCATTGCGATGCAACTGCTGTAACAGTGCCGTACAGATGTTGATGCTTCGCATGAGTACACGATGACAGATGTCTGCTGGTGCTGCCTTTTAAGGCCAGCGCCCAGCATGTGCGCGTGTATGCATGTTTGTCCGTCCGGTCACACGCACCTGCGCAACTGCATGGCACTTGACGTGAAGTATTCACACGTCTGTGCTTTTCCGTTTCCCATGCATAAGTGCACATGCGTTTGCAGCTGTCATGGAGGCCGGACACACCTGCGTACACGTGCCAGATGCACATGTGAGTGTTAGAGCATTCGTGCAAGGGCACTGGTGCATCGCGCACATCATCACACGTGCAAATCAGCACATACGTGTTCATCTACATGTTCATCTGCAAACAAAGATTTTCACGTATTTGCGTCTGCACGTGTGGATGTACTCACGAGTAGCGATTGTGGGAGCATACCTGCACTGTGAAAACTGTTTAGTGGCAATCCCTAGCCATTTTCGCATTTTTCAAGACATACCGGTGCTATAGATCCCGTCACTTGTGCAGTGTGGTC</t>
  </si>
  <si>
    <t>GATGAGGATACCTTATGGTAGCTTTGCAGCCGTTGCACTGGTGGGAGAAGGAATTATTTATTTGCGCCGAGATCGGCTTGTCGCCAGGCTTTTCGAAATTTTCCGGCGCGCCACGCAGAAGTTAGCTTTCTCCGTGATACTTGAACACTGAAAGCACACCTGGCCGAACATGATTGCGCAGAATATATACCATCCTCACTTAGTGTTCTTCAGAGAAGCGTTTGCTTTGAAGACGGCCTGCTGCTCACTAATTTTTTCCATTGAAAGGTGCTTCACAGCGTGGCTATTGAAGCAGGGAATATTCATGTATTCCTAGCAGCTCGTCGGTTTCCCAATGCTGAGCCTGTTGAGCCTGCTTCAATCAACCAGCCAAAGTGCTATTGCGGTTTCGACCTGCCTAGGTGGTGATTCCCCATTTTAAAGTGTGGATTGATGTCTCTATCTTTATATCTTTATAGCAAATTTGTCATCACTTTATGGGTTGTGGCGCACAAGTTGACCCGATGTGGAGCAATGCGTGATCCAAACATGGCTGCAGTAAGCTTTCTGAAAAGAAAGTTATGTTGCGCGCAGCTTAATGTGCTGACGGTGTGCACGCCTTGCTAGCACATTAAATGTCCTCCTCCGACCAACCAAGTATTCATTTCAGAACTGCGCGATTTGGGTTCCTAATAGTGCCTTCGGTGCAGTATTTAGAGCATCCGCATGATGACGGTGGATGCAGTATATAGAAGCCGCTCTTTCAGTGGCTTGATTTGCTTCAGGCGTTGTCTAAGAGATTTTATGAACTTCTTTCCGGCTAAGTATTAAACGCGAC</t>
  </si>
  <si>
    <t>TCAGTGCTAGACTTAATCCGCAGCACTGGTACGCATTTAATTTAATCTCATTTTTTTGACTGAAATTTGAAAGAGGGTTGGGGATTG</t>
  </si>
  <si>
    <t>GGTGGACTGAACTACAGTTGATACTGTTTTTGAGTTTCTAAACAGCGTACTCCGCCGGTACCATATAAGTCAAAGATTCCTC</t>
  </si>
  <si>
    <t>CGTTGTCGGGGCATGACATTTTTCTACTGGGCGTCTTATTAGCGTTTCTGCCAGATTTCACGTGACCAAGAAATTTTGGCGTCCGGCCCAGCATAAGTTGACTACGAAGATTCACTAACCTGGGATGCCTTTGCTCTGTACGCGGCATAGGACTCCTATGAATAGACCTTAAGAGGTCCATTATGCTTTTTGCTTTCAGCGAGCGGCGAGCTTCTTCCCCCAAAGAAGCTCGCGAAGACAGCAGAGCACTTTGGAAGCAGCAGTCAGCTGCCTTGCATCCCCTAAGTGGCTCCACAAAGAGCAGCTTTCACTACCAAAGAGACACACCTTGCCAGAATCCTGCGGATTGAGGGGACGGCGCAAGGTAGTGTTCATAATTCATAGTTAGCTTGAAGGCAACCAGAAGCTCTGTCAGTGCTCCTGTATGGTGGCAGTCGACGAAGTCCTGCTCCCCCATCGAGGACATGACGTCGTAATGTTACACAATGTTCCAAGTAGAAGTAGTGCCGTCTGGATTTCCAGGGTCCACTTCTGGACAGTGCCCGCGACTATTCAACTGGTGGGGTTTGTCGCGTCAGGCCTTCCCATGCAGGGCAAAGTACTACTCCTTCAGTTACTGAAGCAGGGAAGGATGTTAGCTTGAAGCGGTGCGTCCGTGTTCCTTTTTGTTCACTAGACGACGCTGCCTGGATTTGTATCAGCAATTGGCGCAAACAAAATTTGCTAAGTGCCAGCAACGAGGCCTTTTAACGCTACCAATATTCTTCAGTATGTTTGTGACCTCATACAAGATGGCCAGCGGAAAGGTGTTCCTGGGGGAGTAGGACGGTTGGAAGAGTTTGCAAGTCACCCATTTGCCCGCACTGCGGATCCTATTGTGTAGCGTTTTTTTCTGAGATTTACCTACTTCATTTCTAGGAGTAGGTGCAGTTTTTCTACTGCTGTAGGAGTGGTTTCCTGTGTCCTGGCTGCCAGTGCCCTTAGGACAGGGTAGTGGACTGTCAGATTTTCCTCATTGTGTTTGAAGTTGTAGCAGCGATAAGAGTGCCCAACTTTGGAATTGCAGTCATCCAAACGTC</t>
  </si>
  <si>
    <t>TCAAACTGGCAGCCGCTGTAGACTTGTTTCTGCATTTCCACCCTCCACCTGTGTCAGTGAAGGCGAACAATGAGCAGTTTCATGCACTTATGATAATAGATGTATGTGCAGCTGGAAGTTACAGGATTGCCGGTCGTTGGAGGATTTATGCGATGCGCTTTTGGTATGTTGAGGCCTGCGCGTCGGTGGCACAATCCACACGTTATTCACATGAACTGTATCTACGGAGCTATGTCAACTTTCGTATTATTTACGTCTTTCGACTTCCTATTGTGGAAATAAGTGTTAACGTTGAATGAGTGTTGGAGAATTCGAAAAAATTAGTGATGTACACTGGTGAAGCACTCAGGCTCATCCCAGTTGATACCGCAGGCTTTGCAACAGAGTTTGCTCATTACAAGGTGGTTTGTGTGCGTGTCGAGAAATTCGCAGCTCCTCGTTTCGGTGGGCGCGAGAATGCATTTAAATGTGCCTTAAATTTTCGCGCGCATAGACCGACGAGCAACGAGATAGGATTCAATACAGACAAACGGAGGAGATATGAACTACTGACTGATAGGCGACTCCTGGCGCTTAAGTATTTTTGGC</t>
  </si>
  <si>
    <t>GTGAGTCACACTGCAAACATAGATAAGCTTGCCGCTTCCAAGTCGCTCGCTTCTCAAATCTGTCTACTCTTCAACCTTAAGATTTCAGTTACAAAAATTGAGAATCTGACGAGTTCCGAGGAGGCTTCCCCCCTCACTGAAAACGACTTTGCCTTGTTCTACTGTTCCCACATCCCCCTCGAATTAATATTATTTCCTCAGCATGTCAATGCC</t>
  </si>
  <si>
    <t>GGCAGCAGGAGTCATTGAAAACCAACCAAGAGGCAAAAAAATCCATCAAAAATGACCCGGGGAGCAGCTGCTGCTGCTGCTGCTGCTGCTGAGGGGCTGCGGGGCCAATTTGAATTGCTGCTAGCGGCCGAACTGCTTCCTTCGTCCGCCGCAACAGCCAGAGGCACGAGGGACTAGCGCAGCAGCAGCAGCAGCAGCAGCAGCGGCAGCAGCAGCGGCTGCTGCTGCGGCCTGCTGCCGTTGCTGCTGCTGCTGCTGCAGCAGCAGCCCATGCAGTTTGAGCTGATATGGCTTTATTATATGTGAGTTGCGAAAGCATTAATGTGGCGTTTTATAAAAAAGTATTTCTCGTTTTGAAAATAATTATTATTTTGTTCTTCCGAGCTCGCAGCTGAGGTGTATGGACAGCCCCCGAGCAGCAGACACTTCATAACAGCAAAATTTTATTCCCTGCGCGCAACAGGCGCAGCAGCAGCCCGTCCCCGCGGCGTCTTTGTCCACAGCTAGCTAGCTAGCTGGCTGGCTAGCTAGCTGGCTAGCTAGCTGGGAGCAGCGTCCGCGCTGCTGGCGAGGCGAGGTGGCTACTTGGGCGGCTCCAACTAGCGAATTAGCTAGCTGGCTGGCCGTCGCTGGCTGGCTAGCTAGCTACCTAGCTAGCTAGCTAGCTAGCTAGCTGGCCAGCCGCCGCAGGTCATATTTTGTTCGGACCGTTTATGGGGCCCAGGTGACTGCCGAT</t>
  </si>
  <si>
    <t>TTGCCTGGAACCCACGGCTGCGTGCGAAACCCTAAACCCTAAACCCTAAACCCTATTTAAATAGGTAGAAGCCATTCGCAACTGGCTCACCGCGGTTGGGGCAGCTGCACGCATGCGGCGCATGCCGGGTGTCTAGACAGTGCGTCTCGCGCAGCAGCAGCAGCAGCACCGGCAGCAGCAGCACCCACTGCAGCGGGGGGCTTTTGAAATGGAAACTGGCTTTGAGTGGGAACCGACGCACTCTAAGTTTAGAGGAC</t>
  </si>
  <si>
    <t>ACTTTCACTCGTTCGCAAGGTTGTGTGCGTGTTTGTTCCGTTGTAGAAGAGGCAGCGCCAATGAACGTTCCTTGATCTAAAAGCAGTGTTATCGAGGTCGACGGGGAGCCCTCACGAGATGCTGTGTGTTGCGTGCGGTTGTTGCTGGTGGAATTTTCGCATGGCCGGCACTTTTCTTTGCTACATTTGCAAACAGGATAGGCTCGGATACGGTTGAAGTAGTAAGGCCTAAGTTCATGTGTTTGGCGAAGGTATCTCAACTCGTGGTGGTCCGTAGCCGCAGCCCATTCAAAATGTTCCGGATACAAAAGTTTGCGATTCGAAAGGGCCTTCACATGTGAAATATACGGGGGAAAGAGGAAGGGTATTCGTCTTCCGACACGCTCATGTAAAGTCGACCGTGCTCTTAGCGTAGAGACGCAGTAGACAACGAGGCTCACTATCAGTCAAAGATGCAGACTATGTTGTTTTTGTGAATCATTACGGATATGCATCCATTTAGTCTGGTTTCAAACCCTTCAATGATCGCGCAGAGGGGGGTTTTACAGAGTTTGTGAAGCCGTTCTTTAGTGGCGGTGACTTGGACGCCCCTTCAGTGTTTGAAGCTCGTC</t>
  </si>
  <si>
    <t>GGCTGTGTCAGGTCTTCTTGCAGCAAACAAGACAGTTGTGTTCCTTGCAGATGACTGCCCAGTCTGCCTGACGGGTATCAGGGACTTGCAGAAGCATGGACAAAGCCCCGTGGTAGTCCTTCTCATGGGCCATCGGCTTGAACGTCAAGTGCGAACTTACTTGCAGGATCACTACAGCGTCCGTCGATTGCCCGCAATCTTCTTCGAGGGTGTCCCCTTTCTAGATTTCGCCAGCGCTATCAGATACATTTCAGAGCCCGCTGTTGCGGGAAGCATGTGAAAGGCAGTGAGGTTTGAAAGTACAGTGGTGACGGAGAATGAACTGCTTCGACGGTCACCATGGCATTTGTGCGGCACAAGGAACTCTGCAGCAGTGAGTAGCAGCAGATAGGATTCTTCGCATCTGCGTTCCAGACGGCAGATCAGGGACTGCCGTCCATTTCCGCACCTACGCCGCGATTGTACGCTCCGAGGGGCTGGACTGCTAGGATTTTGGAATAGAACAAGCAGCACTTGTGTGCTACCTAGACCCAACTGACAGGTACAGGAGCTTCCCACGGAATCTGCGCGGGAAAAGATTGAACGTGCTTACACGAATGCTGCACGGGGAGGCAATGAACAAACATGGCAGAGGACCACCAATCAGAGGCTACTGGATGGGAACACTGCCGCCTTGTACTGGCAGACATGCGCTACGCCTAGCAACTTCCCAGCTGGCTGAGAGGCAAGACAGCTAGCTGCCTATGCTCTCAGTTACGACGATTCTGACTCGTAGGGCCTCTCAACTCCTCGTGCGACATGCAGTTAGCTAGATAACTACCTAGCTGCAACCAAATACTGTTTTGTGGCGATGAAGCGGGTCTCGCACAGGTACGGGCAAAGAGTATTTAGTTTGCCCAGCGGCGCACCAGTTCCGCCTGCTTTATCCAATTCACGGAGCTGCAGCCCTGAACAGCAAAATGGCCAGCTGCAACCTTTGTGACTCATAGACTAGATCTGTTTAGCTTGTGATATTTTAACATGTTTTAAAATAACAGGTGCATCCT</t>
  </si>
  <si>
    <t>GCCCCGCATGCGACATTTTTAGGGCGCCCCTACCCCCCGGGGCTTCCCGCGCACGCAGATGATGAAACCAAGAAGGTGCTGCAGCAGAAGCAGTTGCTGCTGCAGCAGCAGCAACTGCTGCTGCAGCACGGCACCCCCACAGCTCCACAGACAATGGCTTGGCGGCCCCTCTGCAGCAGCGCAGCTGCTGCTGCTGCGCCCAGCAGTCGCCGGAGCCCCCAGGCAGCTGCAGGGCGGCTGGCCCAGTGCGAGTATGCGTAGTTAAGTGATTTGTTGCTGCAGCAGCAGCAGCAGCAGCAGCCGCTGCTGCCACGCCGCTGCGCTGGTGCTCCGCGGCCCCAACTCTTATGGCGGCTCGGGTCTCCCCCTCTGTCTCTGCTGCTGCCCTTTTCTTCCTTTCTCGGTAGCGTTCTAGGCGCAGCACCTGCTGCTGCTGCTGCTGCTGACGGCAGCAGCAACTGCAGCTCCTGCTGCCACCTGCAGCCGCCGGCGGGTCTAGAGCCCGCCAGTACCGCTGCGCAGCAGCTCTTTAGTTGCTGCTGCGCATGCAAACACTGAGGGACTAGGGAATATTTAAGCGTTTGATTTT</t>
  </si>
  <si>
    <t>AATGTGGAGCGATCAGGTGGTGCCGATGCAAATGCGGAGAAAATACCCTGGCAGTTCCTGGGTTGGGCAAGATACAGAATAGCGGCTTTGTATAAGTCGTTTTGCGGTCCGTCATACAGGGATGATCAAGCCTGAAAAGACGCTACTAATTGAGTGTGGCATCTTATCCATATTCGGTTATCACTTGTCGTTGCCAAATTTAGGTTTTTAGTGGCATTTTGACACTGGATGTGAAGCCAAAGGTATAGCCCAGCGTCAAATTCTTTTCGAGGCTTCGTTTTTACTGTTAACCGTGCAGTGCGCACCAACTTTCATCATGTTTTTGCGCTTCTTTCAAAGCTTGTTTTGTTG</t>
  </si>
  <si>
    <t>ACCCTCAGCCTCGAGCCGTCTTTTACCGCTTGAGCTAGGAAAGTCTGCTGCAGCAGCAGCAGCAACCCCGTGAAGCTGCGGTATACGTTTAGCTTGCAGCGGGTTCTTCCCATCCCTTCGGAAAGGAAGAATCAATTGCATTTGAATATTTCTCAATTGAAAAAACAAAGGCTCCAAAGGAAGAAGTCCTGCTAGAGTTAGGGGCTCTTTCCATGCACCCAGAAGTCCCCTTTCAAATTTTAAGCTAAAAAGTCCTGCTGCCGCTGCCGGTATTGCGGTTGCTACTGCTGTTGCTGCTGGGACAGGAGTATTCAGATGTGCTGTTCCT</t>
  </si>
  <si>
    <t>GTCTATGGTGGGTTGCGTCAGAGGCTATCAATTGATTTCATCATTTTCCAGCCCATTAGGATCGTACTATAATGTGTTTAAAACATACATTTTTAGCTTGTCGGTTATACTTTTGCCTGTTCCGACGAATTTTTGGCCTCCACTGCCACAAAAGCACTGGAGGTATTAATGGCTAAAAAAGCCAGAATCTGATCACAGATTGTATAGTGTAATTTAATATCCGTTGTATCTTTAGTCATCCAGCTTCGCTCGCCTGCATGAGCGGCTGCACCGTCAACATAGATTTCATCAATTTGCGCCTTATTCCGATGCTGCGATTAAAAAATTTGAAAAGCTAGATTTTCGGCTTGTCCGTGGCATGTTTTCATGCTCCGAAAGATTTTTGACCGTCAGTGCTGCAAGTGCGCTGGAGGTATTATTGGCTAAAACAGCCACTAACTGATCATCATTGATCGCATGTTATTCAGTCTTATTTTATATC</t>
  </si>
  <si>
    <t>ACAAGCAGCAGCAGCGGCAGCAGCTAAACGGTGGCCCGAGGAGGAGCCTAGGCGCAGCAGCAGCTGCTGCTGCTGCATCGACGCCAGCCAGTGCAGCAACAACAGCAGCAGCAGCAGCAGTGTGCCTGATTGCAGCAGCAGCAGCAGCAATAGCAGTGTGCCAGATTGCTGCAGCACCAGCTGCAGCAGCAGTACGCCCTTTTGCTGCTGCTGCTGCCGCAGCAGTACGCCCTTTTGCTGCTGCTGCTGCAGCAGCAGCAGCAGCACTTTGCCTCGTTGCTGCTGCAGCAACAGCATTACTTCAGGAGACTGGACCTGCCCAACAGCCAGCGGCAGAGCAGCAGCAGCAGCAGCTGCTGTTGCCGCATTAGCAGCAGCAGAAGCAGCAGCAGTTGTTGCTGTGCTGCTGCCGGAGCGGCAGTTTCTGTTCTTCCTCAGAGACTCCATTAAGAATCCCTATGAG</t>
  </si>
  <si>
    <t>CTTCGCAGCATCCAGAAGCAGCTGCTGCAGCAGCAGCAACAAAGGCAGCAGCAACAGCAGCAGAGTCCGCAGTGCAATCAATGCCAGCACAACTGAGGCAGCAGCAGCAGGAGCAGCTGCAGCAGCAGCAGCAGCTGCTGCTGCTGCTGCCGCTGGCACCCCTGCTGCAGCTGCTGCAGCAGCAGCAGCAGCTGCTGCTGCTGCTGTAGGCTGCAGCCCTTTTGGGCCTTCTGGCTCCGCCTGTCTCGCTTTTTCCTAGAGAAGACTTTTATTATTTATTTATCTTTTTGTCT</t>
  </si>
  <si>
    <t>GGGGAAACAGCGGAAAACGGATCATATCTAGACTGGCATTTACTTGTGGCTGGCGGCGTTTTCGGCATCGATGGTCTACAGAGAGTGATTCAGGATTGTTTTCCTTTTTCTTTTTCGGACCCGGCAGTATTTTGGAAATTGACGCTGCCGGCACCAAACATGTTTGTTTCCACGAGTGCATTTGCAAAGCACACATGCGTTCAGTTCGTCGGGCTCTTGATGTTTTGTGGGATTGCAAGAGATAATTGCGGAGGTTAGAAGACAACGGTATACAGCTTGGTATCACTATGATATTTTGGTTTATTGGATTCCATATTTCACAATGGTAAATTGCAGTGCAGTCACTGCCAATGGAGGCACGGGAAAGACGCGCCGCACCCGGAGGGATGCATAAGACTTATGCTCTCCCCTTTATGGTTTTGTTTTTCTGTTTAAATATGTGTTATATACATCTAAATGCACATAATTTCTAAGTGTGCTGTTTTTTTTGGCAACGCCGTGCACGGAATTGGGCCAGTTGACTCTTGCTTCCTCCGTCGCACACAAAAGATGGAAGCGCGAATAGTGTTTCCTCCACCATTCGGGATATTTGCACATCTTTCGACTTCATCTATATCTGCTATTTACG</t>
  </si>
  <si>
    <t>CAGATTGGCGAGTGCTTGGTTGTACTGTTTCGCATGGGCAATTATATGAATAGAGACCATTGGTTACAATTATGAATGGTCACTGAACACTGTTGCTTGGACTCAACTGGCTCACAAATCATGAGACGGCGTG</t>
  </si>
  <si>
    <t>CGAGACGGGGGGACCGGCAGCAGCGCGCACAGGGAGCAGCAGCAAACAGACAGAAGGGCCGTTTGCCTCCCCGCAGTCGTTGGCTGCCGCTGCTGCTGCGCTGCTGCTGCAGCAGCTGCAGCAGCTGGAGCTGCTGCAGCGGCAGCTGCTGCTGCGTCTCCCGAGCGCCTGACGAGACTGCTTGGCATTTTCCTCGTGGCTGCGGCGCCGCTGAACTTGAGAGTTTCATTGGAAGCAATTAAAAGCATT</t>
  </si>
  <si>
    <t>GAGCCGCGAGTGTACAGACACCTGAAACAAAACTACCCCACACAACTTATTCTTTTTAAACTTTGAAAAGAC</t>
  </si>
  <si>
    <t>TGGCTCGCCTTCTACCACAGAACAGGTGTTCGTCCACTAAAACCAACTGGGCGATCGCTAACAGTGGCCATGCAGTTCATTGCGAAACTTCATAGCATCAGGCGCAACAAGCAACGTGCAATACCAACGCAAAAACAGCCGTGTGGAAATTTTTTAAATCGTGTAACTGTCTACCAAATTTGCAAATCGCGGGAATATGTC</t>
  </si>
  <si>
    <t>GGTACCCGAAATTCTTGCTGGCCCGCTTAATTGGATGGCGCCATACTTTCCCTTGTCGCATCCTTCCAAGGTGTGATTCACGCCCTGGAGGACACAGTAAACAGTGCGGGTGAACACTTGTAGAGTTACAAGCTGTGATTCACGCCCTGGAGGGCGCAGTAAACAGTTCGGGTGAACACTTGTAGAATTACGGAGCTCGCTCCCAAGTGAAGGACTCTTGGGCTTCTGCTCGCGCGCTGGTAGGGGACGGGGAACGAAAGGGCGTAAAGCTCATTAAAGCCGTAATATCATCTAATTAGGTTACTTGGCCGCTTGTTTTGAGTATCGATGTCTCCATTTTACTTCAAAGCTAATTTTGTGTAGCTACAGAACACATTTCGTACTTCCGTCGATACC</t>
  </si>
  <si>
    <t>GCCGGCAGTTCCCGCGGCTGCAGCTTTTGCAGACGCCGCAGCCGCAGCAGCAGCAGCAGCAGCGGCAGCAGCAGCCGCAGCAGCAGCAGCGGGGGCGCACTTGGTGGCAGCGACAGCTGCTGTTAGCCCTGCGTAGCCTGGCCAAGACTCTGCTGCTTTGGTTGAGTCGTGTGGGTG</t>
  </si>
  <si>
    <t>AGAATCAGTCAGCTAAGCTACCTAGCTATCTATCTAGCTGGCCAGCTAGCTGGCGGGCCGACTAGGTGGTGTGAGAGGGAGCTGGAAAGGTGACAGCGCTCCACACCTAACAGCAGGCAGCTAGCTACGCTGCAAATAGCCGTTAGCTAGCTGACGTTTTCAATGGAAGTGCCTTCATGGGTGCATCTCTGCAGCGTTAGCCTGTTGGCGTACACGGCCGTGGTCGGGTCTGGCTAGTCAGCTAGCTGGGCAGCTAGCCACCGATTTGAGGCCGTTGTGTGGCGCCACAGCATTCGTCTCTCCGCAGTTTCTGCAGCAGCAGCTAAGACGAAATGTCGTCATTGTTTTCCGCCTCCACCTGCGGAGAGCAACGGCAATGGCTTTGGGTTTGGTTCGTTCGTAGCT</t>
  </si>
  <si>
    <t>GCAAGCCGTCCTCATTGCTGCTGCCATACCAGCAGACCTCAGTGGCACAGAATAGCAGCATGTCGTGCTGCTGATGCTGCCGCAACGCACACTGCTGCTCATACGCCTGTCCGTGCTAGGGTATTCGCAGCAGCTGTTGACGCAGCAGGGAGGCAAGTGCTGGAGCACCTGCCGCAGCAAGGGGAGACGGAGCAGAGGCTGCAGTATCGCCGGCGGCGAGTACAGCAGCAACGGCTCAGTTGCTGATGTTGCGCGTGCTGCAACAACAGCTGAAATTCGTCTCTCATTCCGGGAACTCGTTGGAGCGTTGCCGCTGCAGCAGCAGCGGCAGGGTTCAGCAGCAGATTGACTGCATTTAGTAGCACTTTTTTTCCCTCTTAGGCTTCCCTAGAAGCCACCAATCGTATGTGCGTGCATTCAACTCTGCTCTCTGCTGTGATTACTGTGGTAGAGGGTACGACAGTTGGAGTTGCTGCTGCGCCGACAGTGTAGTTGACATCTTAGCGCGCGCAGCTGCTGCCTGCTGTGCTCATGCTGGACGGGATGCGGCATCTGCTGCTGAACGTGCTGTCCGTTGGTGGTGTCACTGTTGCAACACTTACGTTGCTGCTGTTTGCTTCGTCAGGGAGCAAGTGGTCCGTGTACCAGGGTTAGGTGTAGCGCACCTTGAGAAGTGCCGAGGTCAACAATTCCAAATTGTCTACTTCGGAGCGCCGGCTACCGGGGAACACTTGCAGCAGTTGCTACGGCAGCGGGTGCTGCACAGACTGCTGCAGCTGAAGCAGCACTGGTCGTTTCTGTAAGGGCAACTCTTGGCTATACTGCTAGTAAATGTTTTTGGAGTGT</t>
  </si>
  <si>
    <t>GCCTTCGGGCTTTGCTGCTGCAGCAGCAGCAGCGGCGGCGGCGCTGCAGCGGCGCTGCTGTAGCAGCAGCAGCAGCAGCAGCAGCGCGGCGGAGGCTACAGGCGAAACGCCCACCCACTCTCTTCATGCACTTCAACGACCGCCGCCGCAGCCACCAACTGCCGGCCGCGTGCTGCTGCTGCGGGGCCACACGCTGCAGAGCAGCAGCAGCAGCAGCAGACTGCAGCAGAATGCCACTTCACTAGCCAAATTGCTGCAGCCGCTTCGCCGAGCCAGTTCACTGTTCTTTAGGCTCTACCCGGGGGCCGCAGCCCCCGGCGGGCGGCGCCTGCAGCAACTTGAACACGATGCTTTGGGTATAAGCCGTGCGCGAGC</t>
  </si>
  <si>
    <t>ATCTGAAAATTCCATGGCACTGTATTGCATTTATGTTCATTTTGCTAACGTCCGTCAACACAGACACTTTTGTCCGGCGTGATGCGCGATTTTGTTGCATGCCTAGATCTGTTTTGGGGGGTGCGATGGCGATATGGTGAAGTGCGTTCCTCCGGTCGAGTTTCAAGTGGTGGTGCATGACACTGTTCACGGGGGACGCAGATGTCGTCAAACGTGTCATTGTTCTTCTGTCCTCCCAACAGCCACCCGCGTGGGTTCTCGTGGGCTGGGGGGGCCGCCAACTGCTGCCCTCCAGACGAGTTGTGCGCGACGGTGGTGGCGGGCTTTTGGCTTCGCCGCTGTTTGAGCGCCAGCTGCAGTGGCACCGCGAGGCGACGAATGTTCGGATACAAACAACGTGGCTTTTCTTGAAGTAGATTCGCCGTCAGCGCTTTGCAGTCAATGCTTGGCACAGGTTTTATCTGCGCATAACTTTTTACTGGACAACCATCGATAAGTCATGTGCTAGCG</t>
  </si>
  <si>
    <t>TGCGTCTTTGTATCTATTAAGTGTCACACTTGTTTCCGAAAGACGTAATTAACGATGTGAGTACGTGAGCAGGTACTGCGGAGATTCATCTAGTGTATAAATGCTCAGTAACTACTCGTCTCCAGATGAACTGCATTAAGTTTATCTCAGCT</t>
  </si>
  <si>
    <t>GCTTGAGGGAACCCAAACTGGGGTACGCAGGCCAACTGAGGAAAAAAAGAAATAAAGTAAAAATTTGTTTTGTTTAAATGGAGAGAAGACAAAAGATGGGAGAAGTCCACTTGCGAGGGAGAAAGAAAGAAATTGTTTTTTGTTTTATTGTTTCAATTTATTCTTTTTAAAATTAAAATTCAAATTCTTTTCAAACTTTTTCGCTTTTGTTCTTTTGCCAGTGTACCTCCAGGTGTACGGACACCTCGAGCCACCGCACCGGGCGGTGGTGAAACTCTCAGGGTCATTTCTTCTCCATTTCTTCTTCATTTCTTTTATTTTCAAGTTTAAATTTGAATTTAAAAGTTCAAATAAATGTTTTTAGTTTTAAATGCCATTTAAAAGGACCCACGGCCGCCGCAAGTGGGCTCGGGCAGAACAGAAGTGTGGGGGGAGTGCTCTGCCGCGGCTGGGCTGGAGACAAAGGCATTTCTTTCTTTTTTTAGTTTTAATTTTATAATTCTTTTATTTGTTCTCCTTTTTAGTATTTCAAGGTTGAAAAAACTCGAAGAAAACTGAAGAAGCCTTCGGGGGCTGCT</t>
  </si>
  <si>
    <t>ACAGCCAACAGTTCTTGATATATGCTTGTGTGGAAGTTTTAACGCGTTTCGTATGTGGAGTTGTATCCGAAACTTAAACTGGGAATGCATTAACATATATTGCAAGG</t>
  </si>
  <si>
    <t>GACTCCGCAACAGACGTGTATAGAAGGAAACGGCATCTGCCGGTACAGGCTTTCAATCAGAAAGCAGGGTTATCGACTCGTCACTTACGGCCTTCATTTTGCGGGGGGTGGGGCTACGTTATGATAAAAAACGCGCACTAATCCACTA</t>
  </si>
  <si>
    <t>GCCCTTCGGGGTTCTGAAGAGTTAGATTGGAGGCAAGGTACCGGTGTTTGGGCCGCATTCTGTGAATGCGGGAACCTGTGCGGGCCACGAAGCAAGCATGAACAGTCCCCCTTCAGCAACCGTTATCCC</t>
  </si>
  <si>
    <t>CGCGTGCAAGTGCCCATTGGACAGATGTTTGGTCCGAAGCCTGCATCTAGTTGAGCTGGGCGCCAATTACGACGCCA</t>
  </si>
  <si>
    <t>TCGGCATTCGCTCAATATAGTGAACAATAGCGCAAGGAGCACCCAGAGGCTCAGTGCGTTACATGCTGCGACTAATAGGCAGTTACTCTTCATTTCCAACGCGGTTTATGGATTTCGTTTGCGAGGAAGCAAAACTCAACTAC</t>
  </si>
  <si>
    <t>TGGATGAAGCAACAGTGGAGCGTTTGCCAACAAAGCTTTTAAATGAATTAATTGAAGATGCTGTCAAAGACAAAACAAAAACAAAAGTCCAAAGAGAAAACTCTTTTAGTGTTTCCAAAGGAATTGTTTCCTTCGCCTCCTTCCTCGTTTCCGAGTCTTACCGCGAGCAGCAGCAGCAGCAGCAGCAGCAGGAAGCAGGGGAAGAGGAGGGGCAGCAGCAGCAGCAGCAGCAGCAAAAAGACGCCGCCGCCCCCCAGCAGCAGCAGCAGCAGCAGCAGCAGCTGTCGGACGTGCCGCAGCCGCTGAGTGCCTTCTTGCCTCCTTCTCCTTTCTTTGTCTTTGATGGCCAACTTGGAATTGACGTAAAAGCATTTAAAATGGATTTCCAACAAAACCCTAATTTTGTTCCCTCTTTTTACATCCCCGAAGGCGAAAACTACTCCCCCACAGAGTCCCAAACCCTAAAAAAGGGTTTATCCCGCGCCACGCAAATCGACCTCTTCGGGGAGGAGGACTTGGCCTTCATCGCCGACGGAGACAATTAATTAATTGATAATTAATTAATTAATTATTTCATTATTTATTTATTTATTTATTTATTTGATGAAGTAATTCATTTCTCCTCAATGTTTCGCATTTGCTTCGCTCCCGTCTTTGCTGCGGCGGGCAGAAAGCCCCTCTTCCCCGCCAAACCCTAAACCCTAAACCCTAAACCCTAGACAGGGAAGCGCCGTGCGCTGCGGGGGTCGGCTTGGCAGGGCTTCCTTTCAAATGCAAAGGCTGGCCCTCATAGTCTGCATGCAGCTAGCTAGCTAGCTAGCTAGCTGGCTGGCTACCTGGCTAGCTAGCTGGCTAGCTAGCTGGCTAACTAGCTGGCTGACTGGCTGGCTAGCTAGCTGGCTGGCTAGCTATCTGGCTAGCCAGCTGGTTGGCTACCTGGGTAGCTAGCTGGCTAGCTAGCCGGCTAGATAGCTGGCCGGCCGGCTGGCTATCTGGCTAGCTAGCTAGCTGGATAGCTAGCTAGCTGGGTAGCTAGCTAGCTGGCCAGCTAGCTAGCTAGCTAGCTAGCTGGGCTGCTGTGGTCGATGGCAGTGGCGTTCTTCTTCCACCATTCGAACAATCTTTCAGACTTGAGCATTTGGCTTTTAGAAGGTACGCGTTT</t>
  </si>
  <si>
    <t>AACGTTTTCAGTTTCCCTAACATAACAGTACTCAGGGGGCACCACGTGGCACCCAAAACAAGCAAAGCGGAGGCCGTGTAGATAGCTTTGTGCACGCCTCCGCCGCCTCGTAACTTATGTGAGGAAAATTACGCATTGGAACCTTTTGTGGGTCCAGGGGACGGTGTTTTCTATGGGGTCGTTTAAGTGCCCGCGGCGGTTGCCCTTGCCGCAGTGTTCCGTTGTCACTTGCAGCTAGCTGGTGGGTTTTGGGGCCATACCAGGCACAGGCACTCGTGCCGAGCTGGCCTGTGGCAGGCTGGCTGGGCGCTGGCGGGTGGTACGACTTTTCCCCTGCACACTCTTAAACTTTTTGGCAAGAG</t>
  </si>
  <si>
    <t>GTCTTTTGGCTTTTGCATTTTGCTCCCTAGAGTCAAAGACTGGTCAGGCAAAGTGCAGGGGAGCCTTTAGAGCCACCGACTCGCCCGTACACCTCTGTACGCGCGATCCCGATTTCCACAGCGCTTTCTGTGCTACAATTGGCCCCCAACTCCTGGGGACTCCAAAAAAGAAAAGATCCTCATGTTATGAGGCAGTTAAGTGTTCTTGGCGGCCAGGCTGAGAGCCCTGGTGCTTTGGTGTTAGCGGCTGACCATTTGAGCCGCGCGCTGCTTCCTGCGTCTAGCAGTACTGAAGCCTTCGTACAGACTGGCAAAACGAAGATTTTTGATGTGTAATGCAACAATAATACTTTTTTCGCTCTTTTTGTTGCC</t>
  </si>
  <si>
    <t>ACGGAAATAAATAAAAGTAAATAAAAAATAAACAAAAGTAAACGAAAAATGAAGAAAAATGAGCAAGAAATCCGCCAAATCGGCCAAATTGTCCATTTGCCCAGACAACAGCAAGAGCAGCAACACGCCCGCTGCGATGCAGGTAGAAAGCCAAGTACAACAACCCCACCCTTTTTCTGTTCTTTCATTTCTTTGGCTTTTTCTTTTCTTTTATTTCTGTTATTTCTGTTATATCTCGGGCCTTTGCCCTTTAGCTCATTTCATGCAGCAGCGCCTTCTCATTAGTGTTTATTTGTCCGCGGGCTTCTTGCTGCTGCGCATAGTTCTCCCTGCGCACCCGCTGCTGCACTGCGCGCGCGAGCACAGCAGCAGCAGCAGCAGCAGCAGCAGCAGCAGCAGCAACCACAACAGCAGCAGCAGCAGCAGCAGCAGCAACAGCCAAAGTCAGCCCTTCCTCGTTCCCTAGCCCTGGGACCCCCTCGGCAATGCATGCGCTTTGGGGCTGCATGCATTCGGAGCCCCAGAGACTCAGGCTTCGCCTTGAGGGTTTAGGGTTTAGGGTCTAGGGTTTGGGGCTTTGGGAGCTTCTCGGAGCC</t>
  </si>
  <si>
    <t>CGGACAATAAAGTCACTAGCAGCGACATCATCGCATCCGAATCAGCGGGACCCGTCACTGCCCTTCATGTACGTGGCCAGTGACTAGGAACATCATGCTCTGGTCACCGTGGCAACTTCAAGCCAACAAGCTGAACGACGTAGTCCAATGCCTTTCGCTGTTCGACTAGAGTTGCTCAGCTTGCAACCGAACACCTCACAGATGAAGTGGTTCTGCACAGCTGGCGAAGTCGCGGGTCAGAAGCACTGGGGAGGAATCTGTGTACATATCGTTGCTTTGTGGCTGTGAATGACTTTTCTGTGACAATGACTAAAAAAGGTGAGCATGTGATGGGTGAAGTAGGTCGAGCTATCTGTGTTTCGAGTATGCGGCGCTGCCGTAGTCCCACCGGCGCTCGAGCGACTGGTAGTGTAGCTATGTCGTACCTGGCGTTGCGACGTTTTTGCCGCGACTATC</t>
  </si>
  <si>
    <t>GCGGGCCACGCGCCTCAGTTTCCAGGGTTGCATGCAAGACTGAACTCAGTCTTGTGAGCCCTCCAGTCAGCTGGGCGGCCTCGAGAGAGCCTCAGCAGACGGCGCTGGGGAAAACGCTGCCTTATTTAACGCTTCTTCGT</t>
  </si>
  <si>
    <t>GTTGACTGCAGCGCGTTGACTGCAGAAAGCAGCGGCAGTTTGGGCCTTTCTGAACTGCGGGTGGAGGCTCCCTGTTGCTTGCCGCTTCTTTGCATGCACCGTAGCCTGAGGCTTGCGCATGCAAAGGACTAGTGGC</t>
  </si>
  <si>
    <t>ACGAGCAGCAGACGCAAAGCAGCAACGAGACAGCCGAACACTCGAGACAGACAATCACGGAGGCTTGAGCTAGTTGCAAATGAAGTGACTGTTATTGAAGGCTTGGAGGAGCAAGGCCCCACCCTGGAGGAGCTGGTTCTTTATCAAAACCACACCAAATGCATAGACAACATTCAGCACCTAACAAATCTAAGGATTCTGGATTTATCTTTTAACGGAATAAGACGGATTCAGAACCTCGAGACACTAGTCAACCTCAGGGAATTGTTTCTCTCGAATAACAAAATTACCAAGATAGAAGGCCTCTCAACTCTGACGGAACTGCGCATGTTAGAATTGGGGTCTAATCGAATTCGCTTAGTTGAGGGCATAGAAAACCTCACAAAGCTCACGGAGCTGTGGCTAGGAAGAAACAAAATAACGCGCTTGGAATTGCCGTCTTTGCCCCTGCTAGGCCGTGTCAGCCTGCAGTCCAACCGCATCGAGGAGTGGAATACTGGGTTTTTTGAAGAATGCCCGAAACTTCGAGAATTGTACTTGTCGCACAACAATCTCCCGTCCCCGCCCGCAGAGATCAACCGGCTGGAGGAACTGACGGTTCTTGATTTATGTTGCAACAGAATCGACGATCTGGAGGCTGTGGCGTCGCTTTCAAAGCTGCAGGACCTGTGGCTGAATGACAACAAGCTGGAGACACTTGAGAAAATCCGCTGTTTACAAGCTCTCCCGTCTTTGGATACGCTGTACCTTGAGCGGAACCCCCTACAGGCCAATCTGGGTCCAGGGTATAGACAGGCAGTTACAGACCTCTTACCGCGACTGTCGCAGTTGGATGCGATTTCCCTTAGTGCTACCGTCCACATTGTGCAGCATGAAGCGAACGAATCCCGCGTCAAGCCAATATTAAAACGCTGAATTCCTCATTTTCCCGCCATCTCACTGCTGTTTCTTAGTTGGGCATTGTTTTTTCTCCCATGCGTTGAGTGGCAGAAATGAGAGTACATCTGGTGATGCTATTAGAACTCAGTGAAAGCTAACACTTGACACCAGAGC</t>
  </si>
  <si>
    <t>ATGGGATTTGTGCAATAAATTGGAGAGCTGACAAAACAAGCATCCAGCCGCGTCGTTTGGTCTGTGTTGGCCTTCGTCGAGATTACCTACATCAGTCTTTCTCAGAGAACAAGAATGTAGAGACGTCCATGGCTTCCCTTCAGTTAGCCAACTCAGACTGCTCTCTCTCTGGCCAACAGCTACGCTTTAGTCATGGTCAAGTCGACTGGTAGAGCCACCTGTGCACAGCTTGCTTCACCTGCGCAGAGTCTTGGCTTTTTTGTCCGTTTTCGCTTCAAGCTTTCACCGCGTCTGCGTACTGAGGATCAGCGCTTTAATATGCGGCGAAGGCGCTGCAGAGCCACATCGGCGTGGCACTGCTCGTGAAAGCGAACCTTGAAGCGACAGAAAACCTAACTCCATTGGCTTTCGGCGGGCGCATATGACGCGCGTCTTAGCTTTAATTGCTACACTG</t>
  </si>
  <si>
    <t>GATTAAGAAGCAAATAATACAGCAGCTTCTGGATATATTGAAGCTGTACAAGTTCCGTTTGAAGACATTCCTGAACTGTTTAGAAGCTGGTTTTTGTATGTGCGACTGCTGGAGGTGCCGACGGCGAGTCTGGAGCACACAGCTGTGTTGGAATGGAACAACGTTCGGCAGAAATTAATTTAATCCAGCCATTTATAATCGACCATGTTTCGGATTTTTAGGAACACGGAAGTAGAAAGCCCGGTTAATCTTTAATCGAGAAATCGGCCAGTAGGAGCATCGGTAAAGTCGGCAGAAGTGGAACGACCATCGAAGAACGCAAGCGCACATGGAGTATGGCCAGCGTACACCGCGTCTGCCAATTTTTTAGAGTTTTCACCTTTCCTAAATTTAATTTAAGCAGAAGCTGATGTTGG</t>
  </si>
  <si>
    <t>GTTTGCAGCAGAGTAGTTCATGACTTGCGAAACGGCCTCTCGATTAATAATACGCTTTGCCGCAACGTGAAGTAGGCGTTATTGTGTGCTGCCTGTCGCTGAGCTCCTGCATCGAGCGGCAAGGGGTTCAACCGAGCGCAAATTCTGTGGAAATAGCTGGACAAAAGCATCTGCGACGGGTGGGGGCAGGCGCAGCTAGCTGTTGCTCCCGACATCAGTCATGGAAATGCGTTTCAGGCTAAGCAAGTAGCTGCCCGCCTGGTGGGAAGATGAGGCTAGGAACTGCTATGTTTGCCCCTCACTTGGCGGTATTGCAGTGTAGTACGTGCATTGTGAACCCAGAGAAATGTGCTCCGCGTGACGCAGCGAGGCACAGGGGAACAGCAAGAGGGGCCGTTATTGCTCAGCGTGCTGGACCCCCTTGTTCCTTCAAACCTTACTTATGAGGGCTTACGCATCGC</t>
  </si>
  <si>
    <t>AGGCCTGTGAGAGCAGCAGCAGCAGCAGCAGCAGCAGCTCGCGGAGAAGTTCGAAAAGTTATTTCTGAAATCTGTATTACACAGCGCACACCCAAAAGGCAGCGACAAGGACCAGAGGAAGAAAGTTGGCAAGCAGTCGCGCGCTGGGGAGCGCATCCTGCTGCTGCTGCAGCCACTGCTGCAGCTGCTGCAGCAGCAGCAGCAGCACCAGCAGCGACAGCAGCAGCAGCAGTGTCAGGCCCTCTGCAGCCCGTCTCCCCCACCGACAAGCCCCGCGGCGGCAGTTTTGCTGCAGCAGCAGGAGGCGCCGCGCAGCGGAGGCGCTGGGCCCCGGGGGCCCCCGCATGCGGCTTTGCTGCTGCGCTGCAGCTGCTGTGGGGCCCCCGCAGTGGTCCACTGGTCACCTATTTGCGTAGTCTAACGAGACGGGGGGACCGGCAGCAGCGCGCACAGGGAGCAGCAGCAAACGGACAGAAGGCCCGTTTGCCTCCCCGCAGTCGTTGGCTGCCGCTGCTGCTGCGCTGCTGCTGCAGCAGCTGCAGCAGCTGGAGCTGCTGCAGCGGCAGCTGCTGCTGCCCCTCCCGAGCCCCTGACGAGACTGCTTGGCATTTTCCTCGTGGCTGCGGCGCCGCTGAACTTGAGAGTTTCATTGGAAGCAATTAAAAGC</t>
  </si>
  <si>
    <t>TGATCCTAGTAGAATTTCGGCTGGCTTTGTGCACGAGTATGACCAATCATATGTATTTATACTAGTGCATACATGGAGCTGTGAAGCAGCCATGCAGGCTGTGCAGACATTACGCAGCTTTCCCACAAAGGCAGAAACACTGGATTTTATTGACGGGACAGCGGCTTTATCTCTGGTCTGACGGCGGTGTCTTCATCTTTGCCTGCGGCGAAAATTTGCGGCAGGATATGCAGCAGCCTCTCCTTGTACGAAAAAAACGGTCGCTTTGCCTTTTTTTTGACTTTGAACGTTGAATAGCAACCAACGTTTGAATTTGAATATTTCAGCTGCGAT</t>
  </si>
  <si>
    <t>GAAGGAGGAAGAGGGTTTCATTGCTTCGCTGCAGCAGCAGGCAGCAGCTGCTTCTGCAGCGGCGGCAGCAGCAGCAGCAACTGTCAGCAGCACGGGAGGCGCAGCACTGGGCACAGCTTTCCAAAATGTTTCTTCTTTTGTTTCCGGAGCGAAAGAATATACAGCAAAAACAATCGAGGCTGCAGGAGAATCTGGCATTATAGAAAAGGCGAAGGGAGGGCTCCAGAGCGGAAGCGAATGGATTGCCCAGCAGGGGAAGAAGCTCTCCAGCACCTTCACGGGTGGCGACGAGGAAGAGACGAGCAGCTCTGCTTCGCCCCCCTCAAAGGAGCACGAGCAAGAGGAGCAGCAGCAGCAGCAGCAGGAGCCGGAGCCGCAGCGCAGCAGCAGCGGGGTGCTGCAGTCCATGCGGGATCTGACGCGCCGCTCCCTCTCAAATGTTAGCCAAGTTGTCCGCAGCGGCAGCAACTCAGCTGAAGGAGACAACGTGCTTGATCAGGCCAGGGAAAGCCTCAGCTACCTGACCAACGTTGCCACTGGTTGGCTGCAGCCAGCAGAAGTGCCTCCCCCAGAATGCGGCGCAGCAGACGGCGTGGAGACGGCAGCTGACAGCCCGGAGAAGTTCCTCTAAAGCCTCACTTCTGTTTCTGCTGACTAATGTTTGCTTCCGATTCTAAGGGGACTCCTTGTGGGGTTTCCTTCAACGCAACAAGACTCAGGCCCAGCTAGGCGCCAGATCGGTGCCAGCTATCCACCAGATCGGTGCCAGCTAGCCACCAGATCGGCGCCAGCTAGCCACCAGGTCGATGCCAGTTAGCCACCAAAGTGGCCCCAGCAAGCCACCAGATCGGCCCCAGCTAGCCGCCAAAGTGGCGGCAGCTAGCTGCCGGATTGGCGCTAGGTAGGCACCAGAATGGTGCCAGCTAGCCACCAAAGTGGTGCCAGCTGGCCACCACAATGGCGCCAGCTAGCCACCAGAATTGTGCCAGCTAGCCACAATTAAGGTGCCAGCTAACCACTAGGTTGGCGCCAGCTAGCCACCATGCTGGTGCCAGCTAGCCACAAGAATGGTGCCAGCTAGCCACCAGAATGGCGCCAGCTAGCCACAGGAATGGTGCCAGCTAGCCACCAGCCAAAGCCTGTTTCGTGGAGTGTCGTGTGCAGCCGTGGCTGGGGAGTTTGGCTGGGGGCTGTGGCCTGGCTCGTTAGTTGCTGCTGCTCGGATATAAATGCGAATCAAAATTATATTTCTGCAACAAATTCTGCTGCTCAGATCTAAAGCAATTCTAAATTATATTTCTTTGCGACAAATTGCATCTCAGCTTTTTCTCTACTTC</t>
  </si>
  <si>
    <t>GCGGCGCTTGAATCCCGAGGAGCCCTTGTGTCCCCACTTATCCCACCAGTCACAATCTGGTATCAAGGGAACGGCTGGAAGGATGATTGATAATAAAAGGGTGACCCAGAAGAAGCTCTATGACGGATAATTGAGTATGGCCTTCTGGGAAGCCAAGTGGATTCTCAGTTGGAAGTTGGCACAGATCTGCGGAGAGCGGCATAGCCAACGTAGGGTCGATCAATGGCCATGGCAGCATCACGCAGTAACAACACTGAGTGGCACACTGAGTGGCCTCTTGTGCGCTCCAGGAATATGGGGCCGTCAATAGTTTGGACCGTGATCAAACAGAGGGCGCAACATCTACTTTGAACTTTTTTAGAGGGCAAAGTCGTTCCTGATCAGGCACGTTGGTGCAATGCGCCTGACCCCATTTGGTTTATCTTGGAAAAGTTC</t>
  </si>
  <si>
    <t>GCGGCTGGCTAGCTGCTGGCTAGCTGGCTAGCTGGCTGGCTAGCTTGCTGGCCGGCTGGCTGGCTGGCTGGCTGGCTGGGTGGCTGGGTGGTGGGGGGGGTGGCTAGCGGGGGGTGAGGACAGGGGCAGGTCCCGGGCTGGGGGCTCGCTGGCAGCTGGCTAGCTAGCTGGCTAGCTGGCTGGCTAGCTGCCTGGCTGGCTAGCTGCCTGGCTAGCTAGCTAGCTGCTTTGAGGGGCTGTTTGTGTCGGGCGCCGCCTTTTGGACAGCTGATTCAAAATTCAGCTGGAGGCGGCGCTGCAGCCCCCGCGAACTTTAACCGACTTTCCCCTTCAGGGGAAAGGGTTTAGGGTTTAGGGTTT</t>
  </si>
  <si>
    <t>AGAGGAGAACTAGTACCTCCAAACATACTTAGAAGTCAGCATAAATTAGTGACAAAGCAAACGAAGTGGAAACCAAATGAACTGGTGGAGATTCTTCTGTTGAATTATGGCGTGTTTTTTTAACTTGAATTCAAGTATTCATTTTTTC</t>
  </si>
  <si>
    <t>GGTTTTAGGGTTTAGGGTTTAGGGTTTGGAAACTCTGGTTTTATTCTTTTTTTGTATTTGAATTCAGCTTAACTCCGTTGAAGGGTTTGAGTT</t>
  </si>
  <si>
    <t>ATGTGGATTCAAATTGGAGCGTTTCGTGGATCCCGCCGACAACTATCTGGAGAGTGTCACTATTTAGCTGATCCAAGCTCGAAATGCGAATTAATTTACTTTAAAAGGGCTGAGAGTTTGCCCATTGTGCGTGCTGAAGCGACAGAATGAACCGCTGGGTGTCGTCCTGCCGCTTCGGCAACGACTGATGCGTTGATTCGTAACTTTCTCTCG</t>
  </si>
  <si>
    <t>ATACAGCGATCAAGGTTACTTATTTGTGCACACACCGACAGGGGGCCATCACCGTGATATTCAAAGATGCGGCAAGACTGGCAGGTCGCATCCACACCGAAAAGGGCTTATGGATAGTTAACAGACCCTCGAGAAGCCACATAGTGACGCGGCTCTCTACATGCTGGCTTGAGGCCCACAGTTCTGATGGGAGGGCTCCAGATGGCTTACATGGGGTCCTGCGTGCATAGGTATGCTGCGTGCATAGATATGCATGCATACAGGATTACAGTAGTACAGAATCTCTCAGCTGCGGAAAATTGGTTGCGTGTTCGGCCCCCGCCACGACCAGGGCATTAGCAAGAGCAATAGCAACAGGAGTTGAAGCAGTGGCGCAGGAGCAACATCAGTAGTTCCACCGGCGGCTCCAACACCGGCAGCCGTAGCCGCAGGAGCGCAGACCTAGTGCTTGTGTGGCCAGATCTCCAAATGGGTTGCCTAATGCTGAAGTTTGTGCTCCCAAAGAGCAGCAAGGACTAAACCGCTGGGCCAACGGGACTTGAGGGCTCCGCTCATTCTAAAAGATCGCGAAGTATTAGTGCTCTCTGTCAGCCAAATGGGCCCCCAGTGAATTCTTTTGGAATCCTTCTATTATCGCCTCAGGCCTCTAGGTGACGGACCTGACGGGGTTGTCCGGGACTTCTCAGGGCACCAGCGAAGAAACGGGGCCTGAATGTGTGCAATGTGCCGCCTGTAAGAAGGCTGCAGCAGCCTGGGAGCTGATTACTTCCGTATTTTGTTTGCCTTCAGCTCCGGATTATAATTACGATTTTCCACCTGGTGCTGTATGTCTACATGCATATCGCTCC</t>
  </si>
  <si>
    <t>AGACTGGGCCTAGGCGACTCGTGCTCCAATTGAAGCCACAAAGTGGCATGATATTTTCTCTTGGAAAGAAAGAGGTACAGCCCCCGTAGCTGGAGTATGGTTCCGCCGCTCCAAGTCCTTCCGCTTGAAGGTTGTCGCTCGCTCCGCCCCAAGGCGCAAACGTGCCAGTCCTGCTGCTTCACGCAGGCTAGTGAAGGTTGAATTTCCTGAAGCAGCAGCACATCTGTAGATACCACAAATATTCGTATAACCATTTTTGTCGCTTTGGGCGTTTATAC</t>
  </si>
  <si>
    <t>CAACTGGGATCTGTCCTGCTAGCGAGGCTGTAACTGACTGCAGCTGCAGCTAGGACGCGTCTGTAGACCCCACTGCGGCTGCAGAAGATCGCTCTGCTGTTTGCTGCAGCTAGCCGGTGACCATGCCCCGTCGAAGGTTTTGCTCTCTCGCTTGACTCCATCAACTGTTGGTTTTCTGCGGCTGCTGCGGGACTTCTTTGGAGTTGCCTTTACTTTTGAGCAGCAGGAGCAGGGAACGAAGGAGCAACTTCAGCAACAGCATTCAGACGAAGATGATGAGAATTCCTCCAACACTGAGCGCGACGAGCCCCTAGACCTTTCGTGGGCTCCTCAAGTACTCGCTAGCTGCGTCGGTATTGGCTATAAGAACACGAACGTTAGCAGCTTCTAGCAGTGGCTACTGCAGCTGCTCCTGCGGGAGCGGTGCTGTCTGTGCCGCCTTCACGAGCGGCCCGCTGGTGACTGCTTTTTTAAACAGCTAGTTTGCTGCCCAGCTGTCTAGCTAGGGAACTGCCGCCAAACACCGTGCCTCCTTTGGCTCCTTGTTTTCATAAGTTCAGTAAGTGCTTCTTTGT</t>
  </si>
  <si>
    <t>GGCAGCCTGGCTAATTTGCTGCTGCTGCTGCTTGCGGAGAAGCAGCAGCTGGTCGATTTGAGTCTGCTGCAGCAGCAGCAGCTGCTGCTATTGTTGCTGCTCCCGCAGAGCAGCGGCACTGCAGTTGCTAGTGCTGCTGCTGCTGGACCTGGGCGCAAGGCCGCACGAACTCCTGTTGCTGCCGCAGCTGCTTTTGCTGCTGCTGCTTTTGCTGCCGCTGCTAGCAGCGCGGCAGCAGCTATAACAACTTCTGATTAGGGGTTTGTCCTGAATTTAGTCGAGCAGCACAAGCTGCTCCGTCAGCGTGCGCAGCAGCCGCAGCTGCTGCAGCAGCCGCAGCTGCTGCGTCGCTGCTAATGCTACTGCAACAGCAGCAGCTGCTGCTACTGTTGCAGCAGCAACAGCAACCTGTAACTGGCTGTGCAGTTGAGCTCGAGAGT</t>
  </si>
  <si>
    <t>TGAGCCGCAGATGTTTCATGCGAGTAACTGCGGTAGACGTAGCATTTGCCGTTATGGGACATCCCTTTTTGACTGCTGATAAGAAATTAGCGTTACCTCATATACACCCGATTAATTCGCTTGTCGTTTAGAGGGAAGAAAGCGTGAGGCGTTGGCAGCATGCCGACCTGCTAAGGTCTTAACCCGCTCTATTTTCAGAGAACTAGAGGAGAAAAAGTGGTTTTCCCAACTC</t>
  </si>
  <si>
    <t>ACAAACAGTGAAGGCTTCGTTTTACTTGCCCATACACTGCTGCATCATGGCGCAGCAACACCGCTCGGATGGCGTATTTCTGGGTGGTTTAGGGAGCAGCACCTGCAGCACCTTTTGACGTGCCGCTCCGCATGCTCATCTTTGCTTGCTGGCTTGTTTGACCCTGTGGCCATGTTGTCACATAGGTAAAACAGGGAGAAAGCTGGTTGGTCGTTATTATAGGGTCTGCTAGCACAGATCTCCTCTACATTTGACTTGCGATGCGCTTCCTGTGAGGTGTCTGCACTCATCTTGACCATGCGTGTACGATTTCCAATATATTGTACAAATTTTCGGTTTTTACTGTTAC</t>
  </si>
  <si>
    <t>CACTTTTTTATGTTCCACGATGTGACTACGTGCCGCATACCTGTTTCTTAGATCTTTTTGACCGAACATTTTTTGTCTATGTTCAATTCATTTTCGAATT</t>
  </si>
  <si>
    <t>CAGATGGAGTTGAGACTGAGGCTGAATGTGCTACTTGATAATGAAAAATTGTTGTACGAAGAGAGACTGCAGGAAGAAGGGAACTCCACGACCTTCCAAGTGGCTCAGGCACCGCAAGTCAAATCAGGACCTTGGCTGAGACAAATATTGCACGCCGAGAATCGACACAAACTAATCATCTGTATGTCGTGCATATCCAATGGAGTGTCGCCTGATCGGTGGTGCGTGTCCTGGAAGCTTCGGCACTTCAGACACCGGCTTAATGCACATGCATGCGAAAGTGCTAGTGCATATGTATAAACGTATGTGCATATTGTTACATGTATACATGTGTATGCACAAGCCAGGGATTATTTTGCTTTGGGGGCAGAGGGACCTTCTGCGGGTGGCAAAAGTTGTGCAGTTTACCACTGTTGCAGCACGTGCAACCACTTGAGAATGAAAACGGCTGGCTTTGCGTCCTCGTCTTCGTTTTGCGAGGTTGCTGGGCCGCCTTTCCTTGTTCCGGTTAACTCCGAGGTTTGTTTCCTTTAAGCGCAGTCCTCTTTC</t>
  </si>
  <si>
    <t>CAATTTACGGGCCCTCAGGGAACGTGTCTTTTTGTTCGTGATTGTAGCATACATGCACAAGGGGAATATAAACACATATATTTATAGGGATCTGTTTGACATACGCAAATGTATTTATTTTCATTAAGTCGAGCACCGGAAGAGAGGAGCCAAACACACAAACGAAGTGTGTGGGGGGCCCCCACTAAGGTGCACTTACACTCCGCAGTGTGTCTCTACGGCAGCCAGTTGGCTACAGCTGGAGCCACAAATACACAGCAGCAACACTCAGCTGCTTGCAGCATCTACTGGGCGTACTAACACACCTCTAAACTGAGTGCAGCAGAGTGCATTGGGGTGTCTGTACAGCCCATTGGGCTCCGTTTTTTGCCTCGAGGCGCCTCCACTGGGGCCTCAGAAAAACGGCTAGAAACGGGACGGGGCCCCCATATGCCGAATGGGGCCGCTCTGTATACTGGGGGGCCCCCCAGGCGCTCGGTCTTGGGGGCCCCAAAGTGTGGATGCGGCTAATTTTATTTTGTGTCGGTGCGTGGGTCCTTCTACCTTTGTGGCTTCAGCTACTCTGCGGGCCTGACAAATACGTGCTGGCATTTGTATCTTCAATTGAAGCTAAAGTGAAAGCTAGGGCCTCTTGAACTCTTTGTACGCATTTGTATCTTCAGAAAAAGCTAGAGCTTGATGAACACTCTGTTGGCAATGTCCGACACCAACCAACTTATGCCTTCCAGAAGGCCTGTTCCGTTCTTAGCGCTGC</t>
  </si>
  <si>
    <t>AGAGTGCACTCAACATTCCCGTGAGCGCCGTACGGTTTGAAACAATAGGCAGTACACACATATGCGAAATCGACGAGATATTCGCCGTGCAGAGCATTTGGGTAGAGGCCACTATTTCGTGACGATGGTTCTGCGGAGGATGGGTTGTTTCATGGAGGTTTACTCGGTGGCATGGACGACAGAGCGGCTGCGGTGGTCGCAGAGATTGGCATTGAGGATATTTTCGCGCACTAACCTGTTGTTCACTTTTCTTTACCTAATGAAATCGACTAAAGACTTAGTTTTGTTACGCTTTGCGTAAATTTATCGTTAGGATTTTCC</t>
  </si>
  <si>
    <t>GACCCACCAGGGGTGCGCCTCTCGATTGATTCCCACGTACACAGCCAATACTTCTGCAGCGGGGTGCTAATCAGTGCTTGTTGGCGTGCACAAGCCAGAAACCGCCTCAACACAGAGGAAGTCAGAAGTGTCATTTTGCTCGGGCCGTTGCAAAGCAGACGCTTTCGAGAGCTCTAGTGGAATCCAAAACCAGATGGTCTCAGAAGGATTTCCTGATCGTCTCACGTTAGAGCCATTTGGGGAAATGCTTCTCTATCGCACTGTAGAAGGCAACGTTCCCCTCAGGTGTCTACAACGGCAAGCGCAAAATATTTTTTATTGTGGAATTTTT</t>
  </si>
  <si>
    <t>TTCAATGGAGCGTCGGCTTTGGGGTTAGGCGTTCAGGTTTTACGTTTTAGGGTTTATGATTTAGGTCTTTGACGGCAGCACTTGCTTTTTTTCACAGTTGTACACTGCTGCCCTTTTGTTCTTTTCCTTTGGAGAATTTCTGTTCCTAGAAATAAAAGACTGCTTTTATTTCGTGTACTAAGGTGGGCGCTCACCTCAAATCACGGTGTATGTACACTGCAGCAGCCTTGTATTGGGGAGGCTGCACTAACACGGTGCAGGCTCTGACCCATAACCCTGCGACTAAACATACGCCAACCAAGGCCCCTACGTGGGACAGTGCAATGTAGCTTTGTTTCCGTGTATAGGGGCCTCTTTATGCATGCGATGACCGCGTTCTGTGCGGAGCAGTCACCGCACAGGTCGCAGCGAATTCACGCAGGGCGTTTTCCTTTCCGCTTTGGAGCGCTGAACTGTGGCGCTCCCGAGCCTCTGGTATGGGAAGAGGACAGAGGTAGACCGAAACTAATTTTCAAGGAATTTGCTGACTT</t>
  </si>
  <si>
    <t>GACTACGTTGGACGTGCAGACCTTCGCCAAGTGGTGTCAACAGTTTGTTGGGACGAACTACGGCCATGCTTCTCGCGTTTTGTTTAGCATGTGTTGGTAGTGCCGGTTTGGTGAATCTGAAGTCTGCACTGGTTCCATCATTTCGTACAGCCGTTGCTTTGTCTCTTTCGCACGAGTTGCGTGCCTTGTAAGCTGCTCCAAAGTGGGATACAGCTACATAATTCCCAGTTGCTACCTGACCAAGCAAGCACTGGCGGTTTTGCCCAGGGGCGCTGGTCCAGAGGTGCAGCACTGCTCCTAAAAGATCCAGTGGGCTAGTGGACGTGATCAGAATTCCAACAGCTTGGACTTCAAGGTCGCAAGCTTCAAACCACAAGCCTTTAAATTGCGCAACCGGTGC</t>
  </si>
  <si>
    <t>TGTTCCACGTGGGTACCAAGTTAGGACAGGGGTTGTTGTCAGCCTTTTGAGCTCGTGGGTTTCTTTTAGGTAGTTTCTTTCCGAAGACCCTCAGCACCCTCAAAATGGGGATAGGGTCCCAATGAACCTTTCTGCATTCTTTCTTCTGTAATTTGAAGACCTGAGTTGGT</t>
  </si>
  <si>
    <t>GTAGCAACGACAGAAACTTAACTTTGCTGCAGCTCCCTGCTGAGGCTGCACAGTTGTGAGGAGCTGCTGTTGGCCCACAAGCAACAACTTGTGAAGCCCATCGCTTGGTTCTAACAGCCACATGTTGCTTCCACCAACAGCACCCCGCAGTAAAGAAGCTACGGGTAATGCAATGAGGGGCCCCTTTACAACTAGGCTGATACGTAGCACCAAAAGTCGTAGCGACGCTGCGCCTACTGCTGTCCTTAGCAACTAGGAAGGCCTCTGCCCTCCCTGCCCCCCGCAGGGCACTGCAGTCGTGTGCGCTCACGATCTCTATGGTTCCGCTGAAGGCCACTGTGGGCCTGCAGGTTCGGGGCAGGGCTTCTAAGACCGCTACATTGGCCTCCCGGAAGCCAAGGGCGCCAAGGCCACGACTTGGCGTCGTTAGTTTTGTACCTTAACACAGTCTCACCGTAGACTTCGCAGAGTCTT</t>
  </si>
  <si>
    <t>GTCGGGCTAGCTGTGTGAACTGGTGGCACTGTCAAAATGCCAGACTGAGTACTAGACTGGGGAACAGTCCACATGGCTGTCCCGACTAGTGGCAATCTCTTTCAAAGTTCTACGTAGAAACTAGCATCGGTGCACAGCTCAAAGTGTGTTAAGCTTATAATCGCCCGTTGGGTCCCGCAGTCGAGTGGCCTCGAACTGCGAACAACATTTAAAGACCTTACCAGCGACAGCTCCCTCACCAACATAATTAGGAAGCACACTTCGGGGATGCTGCGAGAGGTGTGGTACCTTATTTTTACAAACTGACAAGTACGCGGCATCACCCCCATCTAGTTTTATTGCGTC</t>
  </si>
  <si>
    <t>GCTGTACAGACACCCCAAAGTGCGAGTGTACAGACACCCCACACACTCAGCTGCACAGACACCTCAGGCAGTGGGGTGTACAGACACCCCAGGGATTGGGGTGTACAGACACCTCAGGGACTGGGGTGTACAGACGCCCCAGGGATTGGGGTGGACAGACACCCCAGAGAGTGGGGTGTACAGACACCTCAGGGCAATGGGGTGTAGAGGTATAGCAGCTGCAGTGGGGTGTACATACACCGCAGTACAGTGGGGTGTACCCGAAGGCACTGGGGTGTACAGGCACCGCAGTGCAGTGGGGTGTACAGACACCGCAGGTGCAGTGGGGTGTACAGACACCGCAGATGCGCTGAGGTGTACAGACACCGCTGTGCGCTGAGGTGTACAGACACTGCGGGTGCGCTCAGGTGTACAGACACCGCAGGCGCAGTGGGGTGTGCTGAGGTGTACAGACACCGCAGCGTCGCTGAGGTGTGCAGACACTGAGGTGTACAGACACCGCAGCTGCGCTGAGGTGTACAGACACCGCAGCTGCGCTGCGGTGTACAGACACCGCAACTGCGCCGTTTTGATCTTCTTCCGACTGCGGCTTTCGAGGCCAGCCATTTTAGGAGATAATTACTTGCAGCAATT</t>
  </si>
  <si>
    <t>CGGCCCGTGGCTGCAGTGTATTCCTGTGGTTTTGTAAATATGTCTTTATTTTGTTTCTTTTTGAACAAATAAGACCATTTCCACTCCCTGGCTGTATGCCTTCTTGCCCATTCTTTGTTGCTTCTCCTTCGCCAGGCGATGGAAACAGCTGTGCTCTGCAGGCTCGAAGTGCAGCAACCACTTTGCTGTCCATTTCATATCGACGCATTTGCTTCTTAAATCCCTTTATCTTTTTCTTCTTTCCCATCTTATACACAATTCGGTTTATTTCAGCTCTGCCGTCTG</t>
  </si>
  <si>
    <t>CGGGACTCCAACACAGTGCCGATCCAGAGTTTGTACGAAATCACAGGGCCACCAAAGCCACCAAAAAACAGGTCACTGTTGTCTCTCTACAAACCCAAAAAGAACAGGCGATCAGTGCACTCACACAGCTTTTCAAATTCTTTGAAATTGTCTGCCCCAGCGCTCTTCAAGAGTGCCTTCGACAGTATGAGGCTCGAGGCCACTTCAGCCGCTGGGAGCTCTTAAGTCGAATCTTTAGAGACACCAATGGATCTCTTTCGGGCAATTAATGAGGCCTTTTGCAGTCACAAATTGAATTTGTTCCTTGAAACCCTTGAAAAACCCTAGAAACTATGCAGTTTCGGCGGCTTAATCTGCTCGCATCATTCCATTGGCTCTTAAAACCCAGCAAATGATTTTGAACTAAGAAGGTATGTCTGCTGCTAATTGGGGAATTTGCCCAAGTAGACAGTATTAATGAGGTGAACTTTTGGCCCTGCTGCATCCGCTCCGCAGATGTCAGAAGTGAACTTGAGTTGCTCTGGGGCTGTAGGCTGAAGGTTATTATTCGAAGCGTTAAAAGAAATATTTTTCTTGGTAAATTCACGGCATAGCCCTTGGCAGTTTGGGCTGGAAAGGCTTAATGGCTTTACCAAGGTTTTTCCAACTTTTTAAAAAACTGGCTGCTGGCCACCTGAATACTGTGAATACTTG</t>
  </si>
  <si>
    <t>CCAGTTGAATTGGGGTTACCGGCTTCTGCCCATGGTAAGTCTTATTGGCCATTGGACGTTGGAGCTGCAAGTTTGCTTTTTCCAAAGACCAAGCAGAGAAATTAAGCCTAAACAGCTGTACTTTATTTCCTTGTAAGCGGTCTGTTAGGGCTGT</t>
  </si>
  <si>
    <t>CAGCTAGCGCTTGTTGCTGCTATTCGTTGGTAAATCACATGCGGCACGGAGCGCGGTCTGGCACTTTGACTGTCTTGCCAAGACTTCAGTTCCGTTCCCTGTAGAATGTTCCAAGTCGGCGCGGCATCTCTTTTTAGAGGCGCCACTTCGAGGACTTGATGAATTTGCAGTTTAGGGGTCCATGGCACGACGAACGTAGACCCAGCATATTCCCTGCGGCTGTGTTTCAAAGGTAACCCTTGGAGTCCATTTCTTTTGGCGTAGTGCGGAGATGCGGCTGTGCCATTCGTCGTCCGCCGTGCGGTACACGGGGAGGCCATTTTTCTGGTACACGGAGAGGCCAGTTATCCACGAAAGTGTTTTTTCTTTACCCATCTCTATCCTCTGTACATTTTTACTAACGCAGACAAAATTTGGCGGGATTTTCCAAATATACAGAGCTTCCTGGGAAGGTTGGCAGTGGATGGGTAAATCTTGGGGTCACCCAGCCAAGCATAACAAAGCTAACGAGAGGCTACGTTCGGGATTCCGTGTAAACCGCAGCTGCTACGCACAATGCCCATCAGTCTAGACACGCAGACGCAGGAGCTCTTCAACTTCGCTCACTGACCGAGGCACAACCTGAAAGCATGGACATCACCTTTCACACAAGGCATGGGCATCACCTTTTACCCCAGTCCACGCCCACAAGAAAGGATCTGTCCATGTACCCTGGCGTAGGTGCCGTCGAGACAAACTGGAGTAGATCTATGAAACGTTTTGGGCGTAACGGTAGGGGCTGACCGTCAAGTTGCGGACGCCATTTCTGGTGATTAACACATCGTCTTCGAGCCGCACACCTCCTACGAATTTGTATTTCTCAATGACCGCGAAATCCAATAAACTGAAATCGAAGCCGAGGGAAACACATCTAGTGATAAACAGTTAGGAAACACTGTACATGCAACTAATGCGTGAGTGTAGAAGTTCTGCAGTAGTTACCACATGCTTTCCTGCGAGGCGCTCACTGCGCTTGGGAAGCATTCTTGGCAGCTTGCTTCAATAAGTGGTCCACAAAGTAGCATCCTGAGTGGAGACCGAATACGGAACGGGAGGAACTGAACTTTCCTTCCCCAACATTCGTTTCTGTTCATTCGTCCAGCC</t>
  </si>
  <si>
    <t>GCTGAATTTGGAGCGGCATATAGACATATATATATATATATGTGTGTGTATATATATATATATATGATTATACATGGGCGTACTGTGTAGTTACGTTCGTTGAGTGTGATTTTACTCGATGGAAGCCAGGAAGGGAACAGGTCCGTTGCTGTAATTTTCAAATTTGAATGCGCACGGCACACCTGCTGTGGTGTAGCCCGAGGGATCTGGGATCCGCGTATCGCATTTATGCGGGCGTAGATAGACATGAGGTACGCAACTTTTTGTGTTCTGCGTCTCGTCTAGCTGCTTAAGAAGCTCGTTGCATCGATCGATCCGCAATCGCGAACCCGCCTTCTCTTTTCTGGCTTCTTCCGTGGAATTTCACGCCTTCAGACCGAGGGTTATTTTCTTCTCTCAT</t>
  </si>
  <si>
    <t>ACTCGACTGCAACCCTTTGTTTCCGACGTGTTCTGGCGGAGCTTTCTGCAAACCGAACTAATGTTTTGAACTGGGAATTCGTTGCGAGAATGTTGATAATGGGAACTATTAACACTGAGATAGCTGAGGCGGCGGACGGACAGTTCCCCTTTCGTTCAGCGGGGAGCTCATTGAACGCATTTGTGAGGGCGCAAATTTTACACCTGGGAGTGTAGAAGTACGTTGTCTGTAAAGACTTCATGATTTGGATGTTCCTCTACTTTTTTGTGTCATTGAGGCGAAAAATTCATCTTGCATTAAGCGCAATATGTAGGGCCTCGTGACAATTTTGTGCCACATGCAGGGCAAAAACCGACGAATAAATTCCTGTTTTCACGGCAATTTATTCATAGATGCGCCGTGAATTACTGTCTGCGGATACAGGAATTCTTGCAGACGCATCACTTTTGCGGATTCCCAGGGCAGTAGCCGTTGGAACTTTGCTTTCAAAAGTTCTTGTGCGGTGT</t>
  </si>
  <si>
    <t>TTATTTATTTATTTATTTATTTATTTCCATTTGAGTTCAAAGACTCAACACGGGGCAACGGGCGCAGCTGTAGGGGAAGTGGATCTGCTGCTGCTGCTGCTGCTGCAGCAGCAGCAACTGTCGCAGCAGCAGCTGCAGCAGTAACAGCAGCAGCTGCAGCGTGAACTGCAGCAGCAGCGGCAACTGCTGCAGCAGCAGCTGCAGCAGGAACAGCAGCAGCGGCAACTGTTGCAGTAGCAGCTGCAGCAGGGACTGCAGCAGCAGCGGCAACTGTTGCAGCAGCAGCTGCAGCAGGAACTGCAGCAGCAGCAGGAACTGTTGCAGCAGCAGCAGGAACTTCTGCAGCAGCAGCTGCAGCTGCAACTGCAGCAGCAGCAGGAACTGTTGCAGCAGCTGCTGCGGACTATTAATTTGAATTAATTACTATTTGGTGTT</t>
  </si>
  <si>
    <t>GCAGCAGCAGCAGCAGCAGCGGCACAGCGGCAGCAGCAGCAGCGCGGGAGGGGAGGGGGCTCCTGGGTGGCTGGCGAGGTGCCTGGCTAGCTGCCTGGCTAGCTCCCTGGCTGGCTGGCTGCCTGGCTAGCTGGCTGGCTAGCTGGCTGGCTGGCTGGCTACCTAGCTGGCTGGCTAGCTGGCTGGCTAGCTGGCTGGCTGGCTAGCTGGCTGGCTGGCTAGCTGGCTGCCTAGCTGGCTAGCTGGCTAGCTGGCTGGCTAGCTGGCTAGCTAGCTGGCTAGCTAGCTGGCCGTGCTGCAGCCAGCGGAAGCGAGTTCGGAAGCCCCAAAGAACATGAAGACGCAGGGGGAGGGAAGAACAGCGGCGGGAGATCTAGCTAGCTAGCTAGCTGGCTGGCTAGCCAGCCACGGAGCTAGCTAGCTGGCTGTCTAGCTAGCTGCCCAGCTATCTAGCTAGCTAGCCAGTTTGCTAGCTAGATAGCTGGCGAGCTAGCTACCGCTGCCCAGCGAAAAAGCGCCATCTGCTGGCCACCAGCAGCTAGCTAGCTAGCTAGCTAGCTAGCTAGCTAGCTAGCTAGCCAGGCCTGGGCAGAGGAACAGCAGCTAGCTAGCGGCGAAGCAGCAGCAAGGCAGCAGCTAAACAGCTGCTGCGGGCGAACTGCTGCCAGTCAGCAACTAGCTCGAAGCTAGCTAGCTGCTAATTAGCAGCTGCTAGCTGGCTTTTTTGTTTTGCTGCTGTTGCTGCTGCTGCAGTTGCCAATTTTCATGGCCCCCATAGGGCACTTTTTACGGCCACCAGGTGCAGGCAAAAATGCGCCAGCAGCAGCAGCAGCAGCGGGAGCTGCTGCTTGCTGCAGTTGGGCACATAGGGGCCCCCAGGGGCCCCCAGGGGCCCCCAAAATGAGATGTGGGGTTTTGAGGGGAAAGAAACCGTAAGGTATTTCAGGTGTACAGACAGCTG</t>
  </si>
  <si>
    <t>CGCAACCCGTGCAGTTGTGTGTATGCGCGTCTGGCTAGTTGCCTCGCTCTATTCAACTAGTTTGGCCACCCCTCTGATGGGGAGCTGCCAGACTGCCAAGGACACAAGGCCCCTATTTTCACGACAAAACGAAGTAGACAAATGATGTTTTTATGTTTTAGTATGAACAAGGAACCAATGCTCGTGGACTTGCTGTTCTAAAACTTATGGTGTACAGCACGAGCCGCGGACAAATCCAGTGGCGGCCTCTGCCTGTATCGCCTACACGTGGGCACAACTAAGCTTCTGGCATTGTCCAGCTCAAACGGAAGTTAGCAAAAATGGGAATTCGAGAGCAGAGATAATAGACTACTTGACCTGTAACATCCCCAGAGGCTTAACAGCTCCTGCTGGTACCGCCGGGGTTTTCGTTCATTCAAAACTGTTGGGTCTTTGGTTGTACGGTTGTTCCCTCAACGCTGCTTGGGTCGGCCGTTTAAGTCCTAGTGTCTGAGC</t>
  </si>
  <si>
    <t>ACATTGCAACTGCATATTGCTCTAGAGGGACGTGTATCAGCTGCAGCCATGAAGCCCATTTTGGTACAATTTTGACGGGTCGTGGGACAGTGTAGAGGCGACCGAGTGAAGCACGTATGCGGAGGTGTCAACGCATTCGAGATCTTGCATTACAGATTTTGCGAGTTTACCGGGTTCGGTGAACTGCCATTCTTTTCTTTGTCTTAACTTCGAAGATTGCCAACATATGCATGGCCC</t>
  </si>
  <si>
    <t>GGCAGCAGCAGCAGCAGCAGCAGCAGCAGCAGCGGCTGCAGCAGCGAGCAGCTGGGGAGCGCTTCGCCTCTCGGGGCCCCGGTGCATATACTCCCTTTGCATGCATTTTGCATGCGTTTTGCATGCGCCCTGCATGCGTTTTGCATGCGCCCTGCATGCATGCGCTTCACAGCCCCGCTGCATGCAGCCAGGGCGCGCCGGCTGCTGCACGCATGCATGCATGCAAGGATCAGCATGGATGCATGCACGCACGCATGCATGCATGCATGCACGCATGCATGCATGCATGCATGCGGCTTCTCGCATGCAGCTTCTTGTTCTTAGTTATTTGGTTAATCTGCTGAGCTGCGGGGCTAGGGGCGGACGGCCCGCCGCTGCAGGAGCAGCAGCAGCTGCTGCTGCTGCTGCTGCGGCGGCCGCCGCAGTGGCTGCTGATGCGGAAGGAGCAGCAGCAGCAGCAGCAGCAGCAGCAGCAGCAAGAACGGTCCCGCTAAGGAAGTAGACGGAGC</t>
  </si>
  <si>
    <t>TTCAAGAGCGCTGAGTGCCGGAGATGTATTCTTTCCATTTTTGCATTTAATTTCTTTCTTTTCCATTTTGCATTTAATTTCTTTCTTTTCCATTTTGCATTTAATTTCTTTTTCCATTGTGCATTTAATTTTCTTTCCCTCCGTCAAAAGACACATCGAGTGCGTCTCGCGGGAGGTTCTGAATTTCGTGTTCAAGAAAGAGGAATGTCTCGCGCTGCGCACGAAGGACTCGCATAGGTCTAATCTGGGGCTTTCTTTTCATTTAAAGTGAACAGCTGTTCCTCTTTCGAAGCAAAAGTTCTTCATCTATTTCCTTTCCTTGCTGCTGTACACAACGTCTGGCGTTGAGCCAGAGATCTGCGACTTCCTGGGCTCGAGGGCTCGATCAGCTATCTTTTTCAACAGATATTCATTACAATATTTTAATCCTTAAAGGATG</t>
  </si>
  <si>
    <t>GCTCCCACGCGCCCCTTTTAGACCCAAAAGGACCTCAAATAGCAATTCTTGCCTCAGAAATGAACTCAAAACGCATTTTTTGTCCCAAAAATGAACTCAAAACGCATTTTTTGTCCCAAAAATGAACTCAAAAGGCATTTCTAACTTTGAAAAT</t>
  </si>
  <si>
    <t>GGAATGTGGAGTCTGACAGCATGCAAATGGGGAAAAG</t>
  </si>
  <si>
    <t>CGCCCCTAGTGCAACATCAAGAAACCTATTTACATTATATTATTCTTCTCTTTC</t>
  </si>
  <si>
    <t>AGTTTCGAGCTGTCAGCTGTAAAATACTGCCTGCATCGTTTTTTGCCGAAAACCCGATGCAAAGATGAAACGCTGCGCACTTGCCTACCGAAAAAGCCCTTAAATTTTAAAAAAACGATTCCTTTATAACCTACTCCTATTTCTGCCGCACGCTTGTAGGGCACCTTCGCGGAAGGAAAAATGTACATGCTTACGGCATTTCACAGAATCGTGTAAAACCAAATTCAGCTCCTTTTAGCGACAAACTATGCATGCTATTTTAGCATATGCAGGTTACTCGTTGCTTTTCACCAGGCACAATTCTCCGCTCCCTGATCAAATAACATGCTCACCAAATGGAAAAGCCTGCTTGGAGAGACTTTGAATGATACTTCTAGGGCTGGCACAAAGGAATGAACATGGACTGGGTAAGCCAGCGGTGACATTGAGCTGCAACGCACGCCTTGTCGCTGGAATTTCGAAGCATTCCCAGCACCCCATTGGTTGCTCCGCGCACGTTGGAGCTTTCACGCCGCCTTGCGGCGTTTGGCGAAACGATTTTGGTTTATTTTCAAAAACCATTCTCTCTCTT</t>
  </si>
  <si>
    <t>TTAGCAGCAGCTGCAGCCAAAGTTGTTGGGTTTTGAGGCAGCAGTGGATTATTTCTTGTTGAGGGAGGCCAGGGTAGCTGCAGGCACTTGGGGTGCTGAGGCGTCTGCGCGTCTCAACTCAGAAATGCAAAAACGGTTGCCGGAGGACGAGTCTATTGCCGAAAAGACAAGACACAGGCCCCTAGATCTGACTTAAAGTGGAGAGAAGCTGCTGCGCTTCCGCTTAGAAGCAGAAGCGTAGGGAACCGAAATCTGGGCTGGCTAGTTTGCGTCTCGTGCGCAGCGCGGGCACATCCAACCCGGCCTAGAGGCGGAGTTGAATGTTTTTTATTTGTTCCTTTTTTTATTCGTCTCTGCAACCTAGCAAGAACAAGCCGTCGTTTGTGGGGCCACATACGTGGCAGCGGGGCGCCTCTGCAGACTTGAATTTGTGCAGCAGCACCCGGAAAACTGAGGAGGCAATTCCAGCTATGTCTAAAGTG</t>
  </si>
  <si>
    <t>CCCTGCAAACTATGAGGCGTATGCTGGTAACAGAACCGGTGCCTTTTCCACCTAAGTGCATTCATTGAGCCGCGCTTCCCATTACTTCCGACCTGAAGAAACGCTCTTTCCGGCTTTCGAAAGATAAACTCGCAATTGTCTTCCGCTGAGGATCTGATGGTGGTTGGAAGCTCTTCATTTTCGCAGTTGGCATGCTCTAATTCTTACAGCATTCATCACGGGCATTCGGCGGCGACTTTTGAGAACCCCCTTCTTCGTAATTCCAGCTTTGACAGTCATCTTTGCTATCTCACAAAAGGTTGAGGAAGCATACGCGACACATGACGAGAATGGTGCACACATAGAAATTGTCCTCCAAATTCCACGTATGGGGAGGAAACAAAATTGCACCTGAAACATCTAGACTGCATTTTAGAGGCGCGGGAACATTAACAGTATGTTCTAGGTGAGGGTGCGCTGTGCATATCTCGACTCTGCATTCACTTGCCACTGCACAGGCTGTGATTTCGCCTGTTGGGATTGATCTCGCAGCAGCTCGCCTCCAACTTATTTTTGCACAATTGATAAACGATATCAAATCTGCATCGCGTGGTGTGGAGACCCAGAAATAAATATACTTTGCCACG</t>
  </si>
  <si>
    <t>CTTTGGCGAGCATATGGCAACAGCTGGAACAACGCAGCAGACGAGATACCGCAGGACGGGATTTTTTCATCGATGAGGCCTTGAGTCTAAATTCGCAGCGAAATTTAGCGTTTTCCTAGCGGTGCTTTTATTTTCAATTCTGTTTATGTTCATCGCTTGTCTAAGGGGACTATGCCGAGTATTGATTTGCTCGTGTATCAGCCTCCAACTCTCGCATACTGAACGCTACAGTGCCAATTTAAGCTTCGAAAATGCGTATATCATTGTTTTTCCTGTTGTTATGTCCTAAATATGCAACGATGATTTCCCATGCAACCGTGTACAAGACGTCCGAATGAAGCTATGAACAGGGTG</t>
  </si>
  <si>
    <t>ATTTGAGGGACAGCGGAGTGTAAGGCGATCACTCTCGATTTGGAGGTCGTAGGCAAGGTCGAACTTGTGAAGGCAAAGATCCGGCACAAAGGGCACATTGGTCGTAACTAGCAGCATCTGACTTTCGCCGGCAAGCAGCTGGCGTATTTGAGGATGCTGTTCGACATAAACATTTAGAAGAGTTCTACGCTTCGTTCTGTGCTGTGTCTGAGAGGTGGCATGCAGGCTTTCATGCAAGCTGCACCTTTGATGTGGGACTTTAATTGCTCGAGGTTTTTGCTCTACTTGAGGCAGAGTCGGTATGCACGGTCAGTGTGGATACATACAGGCCGTGTGGACGGGAGTTGCGACCATGTAGACAGGTTTTTTTTTAACTTGTCGACAGTTGC</t>
  </si>
  <si>
    <t>CTCAATAATATGCAGATAAACAGTGCGTTGTGCGCCTCATAAACGAATACAAGGGTTTAGAACTCCGTCCACATAGTGGATATCAAGACAGAGACGCCAACAGCGTGTGCTTTAGGACTCTTGGGGATATGGGAGGGGCGAGAACATTTCTAAGGGCTGCAGCGGCAGCAGCTCATCCGCCCGCTTTCCCTCCATAGACCTTGTTAATTTTATCGCCGTAAGGGTTTTTTTCGCTT</t>
  </si>
  <si>
    <t>GGTTGTTGGTTGGTACAGATTTTGGGTCCCCTGTCTTTCTGAGAAGGGCTCGACTATGGAATCTGGCTCTTTGCGAATGCGAGGCACGGGAGTGTTCCTCGTAGTAGTCTGCTTAGATTCCTGTGCTATGCGCACGGAGCCGGATAGGGAGCTGCAAGGGAAGCAGGGGGTTGAATGATCAGGCGCGAGGGCGTTTCAAATGGGTAGATAAGCGCCTCACCATTTAAGGTAGCTCACAAATCGACAAACATAAAAGGTCATTTTGGTCCACAATCGAACAGTTCTGTTTCCATCAATTCCCTTTTTCGTGGTGTTCTGCATCTTCGTATTCGTTTGATTTGTACGCCCTTCTATAAGTTTCTACGACATGAGCGTTTAATAATTCAATAGCAGTGCTAGGTGCTCCGCAGGGTAAGTGGTTCTTGCAAGAGGTGTGAAGGAACGAAAGGGTTTAGTGGCAAGCCATGGGATTTTACGCTCGCACGTATCCTTTTCGCATTACTTTGATTTGGAATTGCTGTTGTAGCG</t>
  </si>
  <si>
    <t>CTTGTAGACTATCAAGAGTGAGAGGGGCAGAAAACTGTCTCCAGTCCCGCAGTGAGATGAGACGGCCTCTTGCCGTTCTGTGGCAGCAGCAGATGCCACAGCCCTCGCGTATAGACGAGACAGGATTTTCATTTTCGAGCTGGTCGAAAAAAATGGCGCAAGCTGGGATTTCCAGGGACCGCCCTTCCCGCAGTTCGAGGGGCACGAACGGGGGGCTCTCTGACCCATGAGCCATAGCGAGAGCGCGTCCAGGTTGTCCCAGGTGTTGGTTGCTTGCTGGTGCTCACACCCCGAGTTAAGCCTCGGGGGTTCTTCAACCCTCTGCCGGGCGAGGGCTGCACGATGGCCACGCACGAGCACTTGGCGAGGCGCCTGGCTGCGCGTTGGCAGTGGAGGGAGCCATTTAAACGCTGAACCCTCGACTCTACGGTACCAATGTGAACTAGGCTATGTAGGGTGCACTGTACACCCTCATGGCGTCTGCCTGAAGATACTTTTCGACGCTAACCACACTTTTCTCGAGTCTCCGTAGCACTG</t>
  </si>
  <si>
    <t>GCTTGACAAAAGAGCAGCTTGTCGAGATGCCAGGACTATACGAATTCCGTTTGAAGACATTCTTGAATCGTTTAGAAGCAGGATTCTGATCTCTAGTGCTACGTACTAAAAGTGACTGGGGAGGAACAGCGTCGGCAAAATTGTGGAATAAGTTTCCCTCCCCACAACATCTTAGTACTACACATAACCTTTTCTACAGCAATGTTAGTTTGTCAGATGCCTGTTGTGGTTGAATTCTTATCAGCACATATGCGTGCAAGCAGGCAACACCGCAGGTCTCAGTCCTTCATGAACGGTCACAGCGAATCCAGTCACTGCTTATGCCTTTTGCTACGGTCAATACATTCAAAAAGAGAGCCTATGTGTTGTTCTAGTGCTAGGCATTCATTCCTGAGATTCAATGTACACACTCTACAAGCATTTGTCGTCCCAGTGGGAAGCACGGCATGTGTGAATGAACTCGCTAAATCCTAAACCCTAAACCCTGAACCTTTTGATATGCCAACCATGCCATTGACTCGAAGTAATAAATTTTCGATTGAAC</t>
  </si>
  <si>
    <t>GCGACTTGTCAGCGTTCGCCTTTCGGGGTGTAACAGCGGCTGACGCGTGGAATTCTTGGCTCAGCCATGAGCCGCTGCTGTCGCGCGAGCAGGCAGTGGATGCGCGAACGTTCGCTGCCTCTGCTTAACCGCCGTTCGGTGGAACTCGGGCTTTTAGCTCCATTTTAATAGACCGCGAGGCGGTGTGCTGCGGCGTTTTCTAAGGACTTCTGCGTTAGGT</t>
  </si>
  <si>
    <t>CTGGCAGCATAGGATGTACTGCCACCGACAGACCGCGGGCAAGTGACTCCACTAGGCACCGCATTTCGTACAAACTTCCGTCCTAATAACATCTTCCCACAACGTGTGCCCCCAGCAATGGGCGCGAGGTGGCTTGCTTCTCGCGTGCGACCGGTACAGTCGTCAACACGCGCAAAGGCACTTCGATATTGGCGAAGAACTTTCATCACGGAAAAAAACTGACGGTTGTAGTGAAACTGTTAAGTTAGGT</t>
  </si>
  <si>
    <t>GCTACCATTTGCTTAGTCGCAACGCTACTCACCAGCGTTTCCCTGACAACGTTTTCCATCCCGATCTGCATGGTAGACAGCATCAGCAAAGTGGAATGCGTCTACACAGGTTTTAACAACACTTTGTGGCTGACACAGCACAACGTTTTCCAATTGTCAAGTCCCGCTCTTG</t>
  </si>
  <si>
    <t>CCTTTCAAACTATTGGCCGCACGGCAGGGCCTGCACCAAGTTTTGTTTGCATCGACGTGTATGACTGGACTTCCGTTTTATACACAAGCCTACCTGCAAAACTTTTCGGCGCTTTTTTTCGAAAGACGAGCCAGTTGGCTCCTTCATCCGCGATGCTGTTTTATAGCGTTTTGTCTCAGCAAACTGCGATTTTCACGGGCTTGCAGCGCTCTCTGAAGAGGATGTACTGCT</t>
  </si>
  <si>
    <t>AATGAACCCATGCGCTGACGCATGCAGCTACTCGCGTTGTCTACGTATGCGGATCTAGGCGTGCGCATTTGGGTATAAAGGGAATGTTTTTTCTGTGTTCGGGCGTAGGCAGCTAGCGCTGTGTTCCAGCTTGGGACAGAGGGGCATTCTTCTCCACTTCTGTGGAGTGGAATTGTGGTTGCCACATGTTGCGACAGACGTGCGGCGAGAGTGTACATAGGTGATGAGTGTTATATACAGTTGGTAAACATTTAGTTGTGCACAGATTTGCACATGAAGTAGCACACGTGTACGTAGACCACAACTGGGGCGGCCCTACGAGATGGCGGCTCGGGCAAAGCGTCTGATTTCGCTACTTTTTGGGGTCGCGCGGACGAGGTTGTCACGTGCATCGAAGTGTGCTACGTGAGCTTGAGGCTGCATGATTTATTTGTCGTTCATAACAAGCGTATGCGTTGGTCCGTGCATGTGTTAGCGCATGCACTCTCACGTTTTGCATGCGGCTCCCGTGAGGGCTTGGCGGACATTTTGTCGGTTTGGCAGGACACAGCGGCGACTTGCAGTTTATGATTCACTTTTGTGGGCTGAGACTAATTTTTTTTAAAACTGAGTTTGTATGCGTCTGCGTTTGTTTATTTTGATTTTGGTGTACACACAGCAAGTAGACGCCGGATCTACATACAAATATAAATATATATATATTACATAAATCCAGCCGAGGCATGCCCAACACGTAGCGTTCCGCTGCTGCGCTTGCGCAGCTATTGCTGCGCTTGCCGTTGTGCGTTCATGAGTGGGTATGAAGCGCTGCAGGTTTGGGGAGGCTGTCCCAGTGTGCGTCAATTGCCCGATGCAGCAGGTTTTGAACACCCATTACAGTTTCTTGCGCCTTGAAGAGGCAGACGTCGCCGGCGGCTATGGTGGCTGCCATTTGAAAGCCGAGATTAGTTTACGCAGAAGCTTGTTATAGGGCAGTAAGGGCTTGCCCGGTCAACATTTCGCTGCATGCTCTTCAGCAACACCGTAATGTTTGACGTTTGCATGCATTAGAGCAGGTTGCACTCAACGTGCACCTGATGCAGCTAAATTGACGGATCTCTGGTGCTCTTACCAGCGAGAGTCTCGGGGGAGCGGCGCTCCTTGAGCAGTACCAGAGAGTGCTTCACCTGTGATGCGAGCCGCTTTTTGAATTGCCATTATCAGAAATGCGTTGTGGGGGGGTGTTCTGCCTACGGCTCACTTTTCGCTCACAATGAACAAAGACTTAAATAAGTCAGTTTCATTCGGGTG</t>
  </si>
  <si>
    <t>AGTTCAAATCTCCAGTTCAAGTTCAAATTTCCGAGCTGGCGTTGTACGTACAGCCAGGTGTACGTACACCAGGTGTACGTACCCCTGGTATACGTACACCGGAACGCTGCGCTGTACACGCCGGCCCGCGCAGTTCGGTTCTAAAGACTCAAGCGTGCCCTTGGCCACATATTTCTTTCTTGACCATTTAGTTTTGCAAAACAATAATTAAAAACTACTC</t>
  </si>
  <si>
    <t>TCCTTCGAAAACTGGACATATAGCGGAGCTTTCCACACCAAAAAATTTTAAGTGTAGACATTTCCTGGGGACAGGCTCGCGGCAACAGCTGTTTGTGAGCTCACAGCCAACGAAGTGGATGCGGTGAAAGGCTTCTGATTTGCTCAGCACCCTGCGCTGTCCAAGGGGAACATGAAGCTGGGTTTCGTGTCATTGAGAACCTGCTGTAGTGACCCCACTGGTAGCTGTCACAATTACCCTTTCCTTGCGACATCCATTCACAAGGGCTTCAAGAGCCCGAGTTGAATGCTCCGCTTGTTCAGTCAACCAGAAACCAACGACTGCTGAAGAAACCGAGGAGGTTAAGTCGAACTCGCAGAC</t>
  </si>
  <si>
    <t>TTCAAACAGGATTGCCTGGGCGTGAAGGTCTTCACCTAGGGACAAATCTGGGCAAGGGCGAACCGACGGGGTTGTCCGTAGAGGTGGAGGTGAACATAGTAAGAAGGAGCCATAAACTTTTGTCGGCGGCCTAATTTTAGTATCTTCTGGCCAAGATAATACTGGCAAACGAAGTCATTTTTACAACTGCTAGTGGCTGATGAGTATCAGTTGTGCATACGGCGGCATGCGTGGGCACATGCTTTACCTCGAGCTTCCAATGCTTGCCAAAAATACAAAGAGGAAACTAGCAGCAGCTTATGACCTGTATTTGTGTGTTCAATTCCCTTCATGTGACGCCTGAAGGAGGGAAATAAACAACCGTTATGGTGCTTCACATGCTGTGAGAGTCGAAGTAGCGGCAGTTGCCGCCACGGGAACTGCAGCGCAGCGGTTCGGTTATTCCTCACGGCTGTTGGGATCGTCTTAGTTTCTTTTTTGGGCCGGAGGTATAGGTAATGTGGTTGACGATGGTGTTGCAAAGCGCACCGAAGCGCAATGACATTCCGCAGGGATCTTGTCATTTACATCCGTTTTTTTTTGCTTGACGCGTATAGTTGGCGAAAGATTTGGGCTGCTGTATCATATTAGTAGTGTGATCTTAATTCTTGTGTTCTTGTTCCTAAAAAGGCAAAGCTACTAGTGTGGGGAGGCACACAGCCAGTTGTGCTGTTCCTGCTGGCCATTGGGCTTTCCATGTTCTTGTGAGCATAGAGCTACTTAAAGTCACTTCTAGTGAAACTGTCTTAATTGAGAAGCACTTCTGGGCAATTTCGAACACACAGAGGCTGGTGTCCAATAAGCACAAGGGACTTGCCCTTGTACAGTTGTGTCCCATCACAAAGCCCATTGGCAACTCTGCTGTACACACGTAGATCCCCATACCATATGATGCAAATTGACTACGAGGGCTTTCTGAAAAATGTCTTTGAGCTATAGTAAACCAGAAGCGGAGACTATCTTCCGTGATGACCCCACCAGGGTTCATACTTGGGGTGGCTTCTGGGTAGAGTCTTTTCAAAGGCCTCGAGCCTTCAAGCCTTGATTTCATATCAGTTTGTTTGAGAGGC</t>
  </si>
  <si>
    <t>AGAAGAAATAAACAATAAAACAAACATTAAAAGCTGCATTAAAGTCTCCAGTCTGAATTAAATGGCGGCTTCTGAGGGTTGGAGCTGCGCGGCGGCTTGCGGCGAAGTTGAGGTGTACGTACACCCCGTGAACGCGCGCAGATACCGCCGTCGCCCATTTCTGTCTTCCGCAACCATTCAGAGCTCCATTTTATTCTGTTTATTCATTTATTTTCTCTTTTCGTTTCTTTTTCTTCTTTTCGCGGCTTTTGAGGCGCTTTTCGCCGTTTCTCGAAGCCATTTCACGCCCGCTGCAGACGCAGCCGAGCCGCGAGAAGACCGGAAGAAGAAGCGGAAATGAGTGAATGTTGGTGAATAAATGGCGGATAAATACGAGAAATAATAAATAAATAATAAATAAATAATAAATAAGTGATAAATAAATAATAAATAAACAATTAATGAACAATTTATGAACATATTGCAAGTCACCCGTCTTGGGAACAGCAACACTACAGGCGGCTGGTTCTGAGGCTTCCCTTCTGCTTCTATTTAATTCCTACTTCGCATTTAATTAATATTTCAAAATTATAAATCTTCAAAATTCATAAATCTTTATTTAAATTTAATTCTCTCTTCAACTCAATTCCGCAATCCACGCGGCACTGTACACGGGTACGAGCTGTACGTACACCCCAGGTTTGTCCCACCAATTGACTCCCTTTCATTTTTCGTATTTGGT</t>
  </si>
  <si>
    <t>ACTCTTAGTTGCTGTGCAAAATAGGGGAACTGGATGGAAATGCCATTGCCCGCCTCGTGGGACAGATAGTCGAGCATGCGCGACCAAGAGGGTTGTTGTGGTACTTTACGGTTCGAAGAGTGCGGAAGAGGGAGCTTTTCATGCCCCTGGCAGAGGGCTGCCACGATTAGGTGGTGCAGATGCATGCCATGTGGTGCCAGGTGTCACTTTCGACATTCTCCAGACATTTATGTCCCGCATTCTCTACTATCTTCTGGTATATGTGGCCACATCAACGTAGTAATGGTGGCATACAACATGGCTGCCTGTTTGGAGGTTGGGCCTCCTCATACGAGGTCGGCCCGAATCGAAAGGCTTTTGTCAAGGCACGTCTTTTCCTGTGCAAACTTCAAGGAAGTGTTTCAATGGAACGCCGTGTAGGCATTCTGGAGCTAGCGATAGGGGAAAACGTCGACAGATAATACCCGTGTGCCCCACCTT</t>
  </si>
  <si>
    <t>TTTCATCAGCTGCGGCCGGTGCAGCGCAGGCTGACGGATTCATGAAATGCGTGACCGTTTACAGTAGTTGCACTGACATAGTTACGGACTCTCCGGGAAGCTGCGGAAGTCTCTGCCGTCATTGAAACACAATTTTTTCAGTAGCTTTTTTGGCTTTTGGGGATGTCGGCAATGATGCCTATGGCTAAAGTGCATTGCAGCGC</t>
  </si>
  <si>
    <t>GTTTGGCGGCAAAAGCTTCACATGCTCCGACGTGTAATGACCCGACGTTTCTGGCGCAAACACTCATGGCAGCGCACTTAGTATCCCTCAGTCAGCTTCCCCACTAGCGTCGTTTCAGTCCTCCAGAGATGGGTCTAGTGCTGCAGCTGTGGTAGCACGCAACGTGTGGGTGTAAAAACGTTTTGTATTAGCAATGAAGGCAATTGCTGATGTCCATGTCTTCTTCACGTATTTTTGCATGGCGTCATGGGCTTTTTGGCATATACCGTAATGCCAAGAAGTGAGAAGCTCATTTTTGTGTAGCGGAGGGCGGTAAAGAGCAGGTCATAGTATCGTGTGGATACTACAGGAATTCCTCCCTGTTGTTGTGTTCGACATGGAATGCATTGGGGAGGTTATTTCAGCTTTAAGTAGGCTGAAATGCGGTGCCACTGCTTGCAACAAACGTTTGCAAGATTTTGTTTATCCTGAACCACACGCCTGTTACACCTGCTGCAGCTGCTACTGAT</t>
  </si>
  <si>
    <t>CTAGCTGGCTGGCTAGCTCGCTGCCTGCGCGGGAACCAGCTTCTGGGAGTGGCTGGTTGTCGAGCTAGCTAGCTGGCTAAGCTGGCTGCCTGGCTGCCTGCCTGGCTAGCTGGCTGCCTGGCTAGCTGGCTGCCTGGCTAGCTGGCTAGCTGGCTAGCTGGCTAGCTGGCTGGGAGGGGGAACTTCGGGAGGGATTGGCGAGGTGGAAGCGCTGAAGACTGGAGACGCCATGAAACCTCTGTTGACTGCAGGGGGAGGCAGTGGCTAGCTAGCTAGCTAGCTAGCTAGCCAGCTAGTTAGCCAGCTAGTTAGCCAGGCAGTGGCTAGCTAGCTAGCTAGCTAGCTAGCCGGGTCGGTGGGCGGCCAGCTGGGTAGCTAGCTGGGTGGGAGGGTGGCTAGCTAGCTAGCTAGCTAGCTACCTAGCCACTGGGTGGGTGGGTGGCTGGGTAGCTAGCTACCCATCTGGCTGGGTGGGAGGGTGGCTGGCTAGCTAGCTAGCTAGCTAGCTAGCTGGCATTCATATATTGTGGGGAAGTGAGGTTTGGGTAGTGGAGGGCTTTTGACTTTTGATTTGGAACAAAAAGAAACAATCCATTATCATTTGCTGCGCAGAG</t>
  </si>
  <si>
    <t>CCGCGTTCTGCGCCGGCGCGGGGCCACCAGCAGCAGCAGCAGCAGCAGCAGCAGCAGGCAGCGGCGCCCGGGCGGAGCGGCTGGCGAGGCTTGTAAGTGCTTTTTTACGCAGCACTCCTTCCTGCTGCTGCTGACGCTTCAGAGGCAGCTTGGTTTGCCTGCCGGACTCAAATCATTTTGTGCTTCACGGGG</t>
  </si>
  <si>
    <t>GGCGGGAGAGATTTACTTCGGAGAACCAGGGACCAATGGTCAACACAGCTTTTACCAGTTGCTGCACCAGGGCCGCGTGGTGCCTGCGGAGTTCATCGGCTTCCAGAAGAACCAAAACCCTATCACGTTGGAGGGCGAGGAGGTCTCGAACCAAGACGAGCTGATGTCGAACTTCTTTGCCCAGCCAGATGCTTTGGCTTTTGGAAAGACAAAAGAAGAATTAAAAAAAGAAGGGGTTTCTGAAACCCTAATTCCGCACAAGACCTTCCAGGGGAACAGGCCCTCCACCATGCTGCTGCTGCCGGAGTGCAACCCGTATTATCTGGGAATGCTTTTGTCTCTTTATGAAAACCGAGTCGCCACTGAGGGTTTCATTTGGGGCATTAACTCATTTGACCAGTGGGGAGTCGAACTGGGGAAGGTGCTGGCGAAGGACATCCGCCGCGTTTTGAGTTTATCTCGTCAAGGCAAAAAGCCCGACACGAGCCACTTGTGCTCTCCAACTCAGCGGCTGCTGCAGAAGTATTTATCTGCCTAAAATGCCTTTCAAGTTTTTATATAATGAAAATAAATTTAAAAAATAAATAGATAAATAAATTAATAAATAATAAATAATAAATAATAAAACAAACGCAATTAAACAATTGGAGAAGAGATCAATTATTACTTCAAAAGTTAGACAATTGATTCGGGGCGCCAGAAAGAAAAGAAAAATGAAAGTGCGAACAAACAATGAATGAAGGAACAAAAAAATAATTTCATTTAAATGAAATTCAATTGAAGTTTAACAACTTGTAAATTGACGGCGACAGAATTCTAACGTGCGGCTGCTGCTGCTGCTGCTGCAGCAGCAGCAGCTGCTGCTGCTGTTGCATGCTACGCGCCTATAGTCCGGCAGAGGCTCAGGTGAATTTAAGAACCATTTTTATTATTTTGCAAAACCGCAAGAAGAAACTAAGTCGACAGTTTGGG</t>
  </si>
  <si>
    <t>ATTTGGCCTTCAAGTTGGAGTAAATTTGCGGGGAATATATTTGCAAGGTTATTGGGCGTTGGCTGAGGCGGGCGGGCGGCGCTTTCCGCGCGCGGCGGCGCCGGGCTTCGCTCGTTCAAGTTCTGTCGGCTGCAGCAGCAGCAGAAGCGGAAAGCTGCGGAATCCTCGCGATCCGTAGGCGCTGATGCGCCGAACTCCTCCGAAATGCAAATAGCAGCAATTGCTTCTGCATTTTCGCGCACATTTCGCCAGCTTTAGGCTCGGTTTTATCCCCAGCCCCCGCGGCGGGGAGGTCAGCGCCCGCCGCGCCCGCGGGGAAAGGGCGCTTCCTTCAGTCCATTCCTTCCACAAAACCGAAACAAATGACAAATATATTTATTTAGTCTTAATTTATCCGGTGATCTCGGCCTCGCTGGTGCGAATTGGAAAGTGGAGGCGCGCGCAGCTCGGGTGTACGTGCACATCCGTTGTGCGCGGCCACGCAGCCGCCGTGATCCAACTTGAAAAGTACTTTTTTGTGCAAGTTTTCTTCCATTT</t>
  </si>
  <si>
    <t>GACGTTTTCAACCCCTAGTCCGTAGCCCGCTAGCCAGAAACCCAGTGCTTGGAGCGGTCGCAACAACTAGCCGCGTTCGTGTAAATTGGGGGTTGTTGTTTCCCCGCTGCCTGCCTTCCCGCCTTTTTCCCCGTGGGACGGTGTGGGGGAGCTAAAGGGCAGGGTGTTCGCTGCTGCATAGTGAAGCAGAAGGCACCCGAGCCCCACACGCAGCTCCTGAAGCGATGTAGTCCAGCAGCGATGAGGCTGCGATGATTCGCTGAGGGCAGCCGAACTCGGAGACGGATAAATCGTAATTGCGCCG</t>
  </si>
  <si>
    <t>AAAGACTTAGAGCCTCCTGGCCTGTTACTTGAAAGTAAAAAATATAAATTCAAATTCAACGCTGTTGATAAAGCCCACGAGACGTACTCTGGAATTAACGTCCGCCTTAGATATTTTGTTCGGCTCACCATACACCGAAATTACGCAAGCAGCATTGTCAAGGAGCATGACTTTGTCGTGCAAAATGTTGGACCGCCTCCTGAGATAAAGAATTCAATCAAGATGGAGGTCGGCATTGAGGACTGCCTGCATATAGAATTTGAATTTGACAAGAGCCGATATCACCTAAAAGATGTTGTCATTGGCAAGGTCTATTTTGTCCTTGTCCGGATTAAGATTAAAGACATGCAACTCGATATAATCAAGACAGAAACTGCAGGGAATGGAGCCGCGGCTGTGACAGACTCAGAGACTCTTTCCAAATTCGAAATAATGGACGGTGCCCCTATACGATCGGAGTGCATACCTGTGAGGCTCTATCTAAGTGGATTGGATCTCACTCCAACATACAAGAATGTCCAAAACAAATTTTCAGTTCGGTACTTCTTGAACCTGGTTCTTGTAGATGAAGAAGACCGAAGGTATTTCAAAAAGCAGGAGATTATCCTATGGCGTAAGAAGATAGGCTAAGGGAGCGCAACGTACCTACAGGCAGCTTTCTCAGCAGTGTGAGCGAAATATATCCTTTTACGTGGCGTTTCAGTCAGCCAACGCGACGCTCGAGGCAATGCAGTGCAAAGAGCTGTCTGCTGCTCTGTCAGTTACAGGAGCGCCTGTGAAAATGCCACATCCTAGATGTATCTAGCTTTGCTTGAAATTTGCATGCGTTTGACAACGATCTTTAACCCAGTATGCAAGGCTGTTTTCTTC</t>
  </si>
  <si>
    <t>ATTGATTTAGCCGGAACACCTCCAACATACAGCGCCATAACATGCCTCACATTAGCACGCCTTAAAACTGGCTTCAGGCATTGCCTGGCGCCTGCTGTGAAAAACACACGCGTGCATTTTTCACACAAACCAATTTTTCCGGCGGACGTAAACTTGCAGCGCTTGACTCGTCGTTGATGGACTGCACATTTCTTGTGAAGTTTTGTACAAACTGG</t>
  </si>
  <si>
    <t>AGGTTTAAATTTTTAATCGACTGAATAGGATCGTTGTTTCCGAAGCTTGCTATTGTGGCACGTGGTTGTTTCTTGGCCACTTGAGGAACGCGAGAAGAGCTGGGCGCTTGGCAGTTGCGTACATATAGGACGTAGAGCCTTTTTCTCTTCAGGAATGCCAGTTTCGACGGCCTGTAACCATTTTTTTAGGTTGCTCAGACGGCTACAGAGCTCCTTTAGATGTTACTCTACCGGCACATAGGGAATCAGCTTCGCAACTGGCAGACTTGAACTCCAACTTTATTTAAAGCATTCTTACTAGGGCTGCC</t>
  </si>
  <si>
    <t>ACCCGCCAGTCTGCTGCTGCTGCGCTGCTGCTGCGCTGCTGCACAGTTGCGCTGCGGCTGCGCTGCTGCACAGTTGCGCTGCGGCGCGGCGCTGCGGCGGCGCTGCGGCGGTGCTGCAGTGCTGCGGCGGCGCTGCGGCCACGAACGGGGAAGTGCAGCAGACGTGAGTTTTGCTGCGCTGCTGCGGAAGGTGCAGCAAACACGCCGGTGCTGCTGCGCTGCGGCGACGCCGGGAAAGGAGCAGCTACGGGGGCGCCTGCTGCAGCAGCAGCCCGCCATGAGGAAGCGGCGGGGATGCCAGGGGCGCTGCGCTGCTGCTGCTGCTGCTGCTGCGGCGGCGGCGGGACTGCGGCTGGCAAATGCTGCAGCCCGGCTCGCCGCGCCGCTGGCAAAGCAGCAAAGAGACGCGCAGAGCAGCAGCAGTGCTGCTGCCCTGCTGCTGCAACAGCACAGGGATGGCACCAGCAGCAAACTTTTCAGGCGTATTGCTGCACCGAACTCTACGTTTTCGCTAAGCTCCGCGCTTTGTTG</t>
  </si>
  <si>
    <t>CTGCTGCTGCTGCTGCTGCAGTGGCTGTCGTGGCGGGTGTGGCGGCTATTACTGCTGCTGCTGCAGAAGCAGCAGCAACTGTTTTTTGTTTGAAAGGCAACTAGTAACTATAAAGCTTCTGTAGTTTCGGAACTGCT</t>
  </si>
  <si>
    <t>TGCAGGACTTCCTTGACCAGTCGAGCGGAATTTTAGCTCGGAGCCGCATGTGCGCAGAAGGCCTCGATGCCGTAAATAAGTCAATGAGGGCGTTGACATCCTTCGATCTCAGGCACTGTTCGTCATCCGATAATACGGAAAGTATCATATTCCTGCAAAGACTGTTTAGCCCTCCAATGCGCGAACAACCCTGGACAAATTATTTGACTGAAGAATGGGAGTTAAAGGACAACAACTCTCCCATAGCACTTGTTAACTCTGTCCGAGCAGCAACACAGTGGGTTACATCTGATGGAGGTTTTGATCGTTGGAAACGTTCAGCGCTACAGAAGTTCTTGGATGTTCACGTCTTAGCGTCGATGACAGGCTCAGACAGTGATTGGGGGAATATTAAGCTGGCGTTGGAGAAATTGTTAGAAAGAGCTGCCAAGGAGCAGAAGGCTGGCGTTGTGCTAGAGGAAATAAAAGATTCTGCCCTACAGCTTGCCCGGAAAGCTGCCTTGAGGTCGGGATTTAAGGAATACCTTGAGCTCCTGCAGGATGGTCTGGCCGAAAGGCATGGCGCAAGCGAGCCGTTTATTCACGCGCTTATTTGCGAACTTATAACCGAAACGGAACGATATATCGCATCGCCAGGTATTTTGGAAAAAGTGAAGGACGCAATTGAAGAAGCCTGCGAACTGAGTGAGAGCACGCCCAAACTACTATTACCAGCACTACGTCTGATCCGCGAAGGCATGGGGAGCGAGGAAAGCATGGGCCACTGTCTTCGCATCCTTCTCAAGTTGAAGGAAATTGATCCAGGTGCTGATTTGTCAGAGTTTCTACAGGATGCGGAGCAGTGAAGTACATTTGTCTCTGGTCTTTTTTTCAGCGGGTGACTGTGGAGCAGTGTCGCTCAAAAACTCATTCACCACAACGTCGGGCCAAAATGCGTTGAATGAGCTCTGCGCTGTGATTTTTGTTCTATGTCATTTTATTTGGATGCATGTGGCAACCCATCTGTGATATTAGCGGCTGAGTAG</t>
  </si>
  <si>
    <t>CGCGGGCTACTGGCCCGCAAACTGCGCATTTTTATGCGCATTTGCATATATTATATGTATACTACGTACAATATTTATAATATATATGTATATTGTGCATAGTAATATGTATATATATGTATATTATGTTAGATGCGTGTGTGTGTATAGACGTCGAGAGGTCTGCGTCGTTGGCCCTTGAAATTGCGCATTTACATACACATATATATGCATACGCTATATAATGTGTATTATATATGCATGGACTTGTAGGGACCTGTTTCGCTGGCCCTGAGGGCTGAGGTCAAAACGCGACATCTATATATATATATATATATATATATATGTATATATACATATATACATATATATATAAACGCTACATTTATAGATATACATATCGCAGAGATAT</t>
  </si>
  <si>
    <t>GTGCCATTTGGACTCGAATACTTGGGGCAGTGTCGTTTACGATGGCGAAATCTTCAGCATTGCTGTAGGGTGTGTTGCCGATGCTTATTTTCACTTCGCAGCATCATTACGGAGACTTTAACGTTAAATTGTTGGTGTTTGTTGGCTGTGCTCATGCTTTGTAGTAACGAGGCCCATGGCACACTATCTTTATCGCATCCCACAGGGAATTCCGTGGATAAAATTGCAGTAGTCAATGATAAACTCGCAAACTTGCAACTTTGATCTCTTG</t>
  </si>
  <si>
    <t>TAGCTGCTGCGGTTGCTGTTTCTGCTGCTGCTGCTGCTGCAGTTGCTGCTGCAGCTGTCGCAGAAGCGGTGGCCTAGCTCCTGTTTGAGTTGCGGATAGGGCAAGCAGCAGCTGAAGCGGAAGACCTCGTTGCTGCTTTATCAGGGCAAGCTGCTTTCTGAGGAGGTGCAGCAGAATAGACCCAACGATCTGCTGCTGCTGCTATAACAGTCGCTGTCGCTGCTGCTGCATCCTCCGCAGCTCTAAGAAGCTGCCGAAGTCTATTTCTGTTGCCATTATTCCCAAATACGAAGATATTAGGAAGACTTCGCTGCACTCCAACAAACTGGGGAAATCTGATGCTCTTATATTTTGAAAAGGTGCAGTGACTCCCCAGTCCTCGCGTTGCCATGGCCGTTGCTGCCAGCAGCGCAACACCTTTTCTGGTTTGAAACCAGCAGCAGCAGCAGGTCTTGTGCTCCTGCTGCTGCTGAGGGATCGACAGCCGGTGCTTTGCACATTTTCGTAGCTGCTGAGGTGCTGACGCACTTTCCGCAGGTGTTGCTGCTGCAGTTGCTGCAATTGATACAGCAGCGGCAGCTACCGCTGATTGCTGCACCTGGTTCAGGTTTGCTGCGCATGAAGCGGCTGCGCTTGTTGCAGAACCTGTTGCAGTGGTCTAAGGGACTGTTGTATTGTCTGTTTTATCTTTGCCTTTTCTCTGTCAAAAGTTTTTAAATACAGCAAGGAAGGCGCCACTTAAGCTTTCTTGCACTTG</t>
  </si>
  <si>
    <t>ACTCTCAATCATTTACTCTTGTCCAAGGTGAGATGCCTGTGAGGAGCAAGACGACGGTATTGGGCTTCCACTCTACGTTTGATACGGCCATTTTAGCTCCATTGGAGCAGTTAATGGGTCGCTGCGGACGCGGATGGGCACGTAGTGTGTGGTGGTTGTTAGACTACTAAGCTGCAGTAATCCCTAGGGAAACTTATTCGTTGGAGGGCAAACGGTCTTAGAGGTTCGCCGCATGAGGCGGGACGAGTGGAAGGGGCGGAGGCTGTCTTGCTAAAGAATGTGGCAGCCTTGCTAAAGAATGCGTATTTAGCGGCGGGCTTCCCGCGCAGTAATAATATACCCGTCAAGGATAATAGCCGTATTGTATGCTACATGTGTGGGTATGTGCCCGTCAAAGTTTATACAGACTTTGACGGACGAGTAGGCTGCGGCACTGCTTTGCTCTACGTGGACGCCCGCTGAACAGCTAACGGCAAACCAAAGTCAAAGTGAAACTGTTTAAATTGGAAAAGTGTATCCTT</t>
  </si>
  <si>
    <t>TTTGAGCTAGCCATGTGGCGTTAACGAAGTACTTGCTCTTGCGTAGCAGTATTCGTCCATTGGAAAAACAATCGGAAAAACAGCGCCCACCAAGTTTAGAGCAAGCATGCGCCATACGGAATTACTAGAAAGGAATGGGACATATCCGCCCTTGAATGTTATGTACACGAGGAAATACACTACTCGCTTTGCTGTCCAGGCCACCTCCAGCGGGAGGTTTCTGGCGCAAACCCGCACACTAGCCGATATTGCAAGCACTCATTCGCATCGCAAGATTTTGTTTTCTCTTCCGCTGCCTTCTGTGGGCCGAGTGGCCTCTTAAGGGAATTGCAGGCGAGCAGAACAGTTTAGCTGTTCTGCTCGCCTGCGATTCTAGCTGTGGGGATGATGCTGCTGTTCCGATAGGGATGGCGTTTTTTTTACGACCTGCAACCGCATACTCCTGTAAGCTACTTGCATGC</t>
  </si>
  <si>
    <t>CAGCGAAGCGCCCGCGGCGCTTGCTGCTGCCGCTGCATGCCATTTGCTGCTGCTGTACCTCTAGCTGCTGCTGCTGTAGCTCCAGCTGCTGCTGCAGAGTCTGCAGCAGCGACAGGAGCAGTTGATTCAGCAGCTGCGGCGGCTGCAGCTGCTGCTGCAGCAGCTGCAACTGCTGCAGCAGCAGGTGCTGCAGCATGTGCAGCAGCAGCTGTGTCTCCCACTTCCTCCGAAATGATAACATAGCCAGCAGCAACATTAAGGCGAGGCCCCCTGAGGGGCCCCCACAGCAACGGGAGAGTTCCTGCTGCTTTGGGGGCCCCCGTTTAGGCTCTGGGGGCCCCCGTGGCACCTGGGGTATAGGACTGACTGGCTTTGCTGCTTGAGTTGTTTTGCCTGCT</t>
  </si>
  <si>
    <t>GCTTAACAAACAAACGGCAGAGCTTCTTTTCGAGATGTCGAAGGGTACAAATTTCGTTGGAAGACATTCCTGAGTCGTTTAGGAGCTGGGCCGTCTAGTGCTACGTTCAGCAAGTGGCTGGTGAAGAAGAGCTTCGGCAAAAATATACGTTTCCCTCTCCACTACATGTTTGTGCTACATCTAATTCTATCTCCCGTAATTTTAATTTGTCAGATGCCCGTTGTGGCTGGATTCCTCTCGGCTCATATGCATGCAAGCAAACAACACCGCTGGCTTCAGCCGTTCGTGAACTTTTACAGCGAAGCAAGTGGCTGTTTCCGCCTTCCGCTGCAGCTAATAAATTCGGAAAATTCTAGCATGCATTGTTTT</t>
  </si>
  <si>
    <t>TATATAATATGTATATATTATATATACACAATATACCTATATTATATATATTATATATATTATATATATATATGTATACATTGTGTATATAATGTGTATATATTATATTTGTAATATATATATATTGTGTATATATTATATATTATATGTACAATATGCATATATCATGTATATAATATATATAATATATATATTATGTGTGCGTGTGCAAACAACTATAAAATATGTGCATGGGCACGCAGAGACTCCGTGTGTCTGTACACCTAGGCTCCGGATACGTTCCGGAGCACCTCCTGCGCTACTGCTGCAGCAGCTGCTGCTGCTGCAGTTGCTGCTGCTGCTGCGGCGGCGCGTGTTTATTTCTCTTTTTTGCGCAATTCCGCATTTCCGTGATTCCAAATTCGCGGCTTTCAAAAGAGAAACAAAAGCCTAAACCTCGCTAGGAACTGCAGCTACAAACCCGCGTGGCAAACCCTAAACCCGGCACACTTTTCAATTAGATGCTTTCGCTT</t>
  </si>
  <si>
    <t>GTCTGTATGGTTCTCTTCGGCGCCCAGCGCCTGTGCTGGCTGCAGCTGGGCTTTTTTCCCGGCTGCCAGTGGGGGTGCATTGCTCTCCGGGCAGTGCTGGGGTCAGATCGAGAAGACTGAGCCGTTCGTGGCACATCATACCTTCGCAGTTGCGGCGCGTGATGAATGCTGCATCAAACTTCACTCAGAATAGGGCATAGCCTCGGAAGGTTGCGTCGCTTTTCAGGGCAGTATATTGCCAGCATCACAGTAGTTGAATAGAGAGTAGGGCTGCACAGCCTTTAGGTGCTGGTTGAATCTAACAGTTTGGCGAAGATGCTTTTCTACCCGCCGTGTTTCGCAGTACTGCTAGCTGCTTGAACGTGGCTGGGGGAAAGTAGGAAGAACCAACATTCATCATGTCCCGCTGAGCAACATGCATATGCATAATGCGGACGCTGATGCCTATGGTTGAGCTCCTCTTACCGAGTCATTTCCGTTCTGTCGCCGTTCTGTGTGTGTGTCCCTTCGCGCAATGGGAGTGAATGGTATAGCTGTGGTGATGGGCGCCACATGTGTGCAAGTCATCCATTTAGCTTCGCAAGTGGCATCGCTGCTACTGGCCTCCTATGGCCCGGCTGCAAACTCGCTGCACCGTGTCGCGTTAGGTGGCGTTGGTGTTGCGAGTGGCGCAGGCGCGGATGCTTCTGTAACGGAAGTGTTCAACAGTTACTGAGAACACGTTACCCCTGCGGTTCAGAAACCCAGCTACTTCCCACTTGCACCCGGGACGGCTTAGACCCACGGAGTTTTTGATCGTCTGTCCCTCCCATCTAGGGTGACGGGGACAGACGACGAAGAAGTCTCCCTTGCTAGACTACGCATTTGTACTGAAGACGCTCAAAGTGTGTCGTCTGTT</t>
  </si>
  <si>
    <t>GATATGCGATATCAGAAGTAGAGCCAACAGTGGCCAAATATAATTGTTTGCAATTTCCAAAACTGGCCGAAAGCTGCGTCACTGAATGTGGAGGCTTCGGCTTTAAAGCGAACAAGACATGCCAGGGCTGACACAGTCAGTCCGTGGAGGGACTGATGCCGCCAGCCGCGGCAACGTCTTGCTCGTTCGAACGTGGGACGTTTTGTGGTTGTGGGACAACTTGAAATCGGGGCCCCTTTTTTGTAGCGTAGACCCGCTGTTAGAAGTGCTGTGCGTCCTGCTGAATGACTGCTTTAAATTGTGTGAAGTAAGGCCCGCACATAGTGTAATATGCGTTGATTATTTCATTCGCCCTTCTAGGGTGGTGTCATTTATGAAGAGCACGCTTGGCTAATATGGCTTGCCAGTCTGCGTGACTGTGTATGCGTTCATAATTGGCCATCCGGACGCGCGTTGGTCCTTATGCACCAGCGCAGTTTGGATTGGTGCTTAAAACTATCCAGTCACAACTGTGGTGAAGAGCGCTTGGCTTGGCATTTTTCCATATTCAGTAAGATTGGCTGCTTGAAATTTGCCGTTTCATCACGCGTTTCTCATCAACGGTTTTGCAGCAACCACGTCAAACAGGATTTGGTATCGCAGCTCCTTATTCGTGGCCTTTTT</t>
  </si>
  <si>
    <t>CAGAATCAAGCTGCAGGCTTGTACGGCAATCAAGACAACGTTTCCTTCGTAGCCCTATATAACCCTCAATCCACTGCCACAGCAGACTGTAAGGTCGCCACTTGCACTAAAACGACAAGTTCTCCTCCACAAGATTCCAGAGACAGTTCAGGCCAAACTCCAGAGAACGGCTATGCGCTAATCTGCAAGACAATACCCACGGCTTTTCAAAATAAAGATATTGCTCCGTTCACGCAGGATCAGTGGGATATGATCACTTCCTCCCTCACTGGCTCTGCAATAACTGCAGCCCCACACTTCGCCTTTTTTGCCATTGTAGCCCTTGGCATGGTGCTACTGTGACGTTTCAAACTACGGGCTTCACGGCAGGGTGTGTACCGGCTTTGCATCTGGGTGTATGCCTGGGCTGTCGTTTCTATACGAGCCTACGAGAGTGCAAAATGCTCTCGTCTTTTTTCAAAGCGCCAACTAGTGAGCAGCCCTTTCGCTGCTCCACAACACTGGTTTGTAGGTTTTACAAGCTTTC</t>
  </si>
  <si>
    <t>ATTGCAACGAGCACAGCTCTGTTCGCAGCCCATGCAGGGTTTCCAGTCAGCAGAGGAGCTGTACGGTGCAAGGTCGACGCATCCAAAGTTTGGTGTGCATGTTAGCTATGAGAAGCTGTGTAGCGCATTGCAGCCTCAAACCATGTGCTGCTTGGCTAGCTATCTGAATTGTGGAGTGGACTGCAAGTTGTCTGCCTGATGGATCATTACGTTGAGGAATCCTAAGGCCAACAGGATCACGTAAATCAGTGTTCTGTCGTTGCCCATTTCAAGGTGAACAGAGTTTTCTGTCTTTCGGCGCCTTAGCGGCAGAATGCTTTTTGCTGGCCGCAGGCTTTTAAGGACCAAAAGCTGGCCCACTGTTAACAGCTGAGGTGCTGGCGGGCGGCCAGTTGAGGTCCCTCCTGTGCTCCGCAGGAATTTCTCGTTGTTTCATCCGTTTCACTGAGAACTGAATGGTGAACTGTCTCATGGTTCCACAAGTCCCCTCCATTTCAGCTAGCTAGCTCGTTGCCATGGAAGGCGTATGCAGCCGCGACGTGGCACCATTGGAGGTGTTGTGGGGATTACTAGTTCACGTCGCTGTTTGCGTCTAGCTCAGCTCGTTAGATGGCAAACCAGCGAACTACAAGTGACCCTGGTTTCACACAACTGCAGCACTCACATTTGCTTTGC</t>
  </si>
  <si>
    <t>CGAGTCGCTGGGCATCAGGAAGCAGAAGCAACAGCAGCAACTTTTCGTTTGCTTCTTGCGCGTTTGTTAATGACCAGTTGTTT</t>
  </si>
  <si>
    <t>GGCCTATCCGTTGCAGCAATTGGCCACTTGCCTTTCTCGTATAATTTTGCATCGATGCTGCAGCGGCTCCCAGCTTTCAATTCGTGTATGGGCCTGCCTTTGCAAAACAAGAGGCATATTGCTCCTCTGGTATGCTGGGGCACTGCTCCATCTTCAATTTTTGAACTGGTGAAACGAGCAGCAAAACCCTCACCTCTAGACCGCCTCCGTTTTTTTACAGAAAACTCCTCAAACATTTTGAAGAGTCGCATTTGAGC</t>
  </si>
  <si>
    <t>AAGTTCGAAACGAAACAAAAGTGGGGAGGAGAGGAGCGAGAGTGGCTTGCGGCGCGCGAGGAGGTGCGCGTACACCGGAGGTGCGCGTACACCAAGCTGCGCGTACACCCCAGGTGTACGTAACCCCTGGTGCGCGTACACCGCAGGTGTACGTACACCGCAGGTTTGCGTACACTGCAGGTGTACGTACACCGCGCGGAGCGCCCAGCAGCGGGCCTTCAGCCGCAACTGCTCACTTGCTTAATTTTGAGGAGCAGCAGCGGCGGAGGCAGCAACTGAACAGCTAAGATGTGTGTCGGAGCCCTGGTAGTGAGGCCTAGGCGGCGCGCTGGCCCGTGCTGCGGGCGCGCAGGGAATATGAGTGCTCTAAGGATATATTTTATTTCTATCTTGTGTGCAAGTTATTATATTCGACAAGTTGTGGACTTGTACTCCCGAAGCCCCAGACTTTGCTGTTTGCCCTTGCCCACTCGCGCCCCGGCTCTTTGCTGCAGCAGCAACACGCCCCGCCCGTGCTGCAGCTTCTACTTGTCTTAGACACATGAACTTAATTCAACAGACCCTAATTCTCAAGAGG</t>
  </si>
  <si>
    <t>AGGGAGATGGCGGCGGATTGGAATTGAAATAAATACATAAATAAATTAAATAAATAAATCAATAGAATTAATTAATTATTTAGTTAAAATAAATAGGTGTAAATGAATGAACAGAATTAAATCGCCATTTGTAAATAGAAGCAGCAGCAGCAGCAGCAGCAGCACCAGCAGCAGGGGATGGGAGCTTCGTGTTGTAGCAGGAGTTGAGGCGGTGAGCTCGGCGGTTTAGGGTTTAGGGTTTGGAGAGAGGCCGTGACGAGCCGGCCCTTGAGTTTCTTCGGACTTTCTTAATTCCAGTTGCAATCGTCTTTTTTATTTATCTATTTATTTTTATCTATTTATTTATCTACTTATCTATTTATTTTTATCTATTTATTTATCTACTTATCTATTTATTTATTGGTTTTGTG</t>
  </si>
  <si>
    <t>TGACGTTTAGTACCAGTTGTTTTAACGTTATGGATACAATCTCACACCGAGAAACAGTGGCAGGCACTGGATACGGCGGACATGGCCGGAAGTGTAGTCACGGGTGGAAAGCGTATCAAGCTAATAGTAAAATGTTTGTACGGGCGTCGAATTGATTTCTTAAAGAGAGCCCGTCACATACGCCATTATACATCTTGCTCCGCCCGTCTTGCCAGTGGGGTTAACTACACATTCCCCACTTCGCCGCAGTACTCTACAAATGCCGAATGTACACCAGTAAGAAAAACTCGAGGTAAGGCAGTAATACTGTGCTTAGTTGACTGTCTGTAGGAGAAGACCTACAACCCGTTTATGAGGGTTGACAAACCTGAAGTACAGAGGGCAGTGAGGGCACCAGAAGGCGATGAGGTGCAGACGATGCATATTCTACGCGAGCGTAAGAACACGTTCAGAGGGTGACTGACCAGCACAAGTGGTCTTCAATGGAACAGTAGTGGAGCCCTGAAGCGTCTACTCCGGCAACAGCCAGGGCTGGGCTTTGGCACATCTGCTTGGGACCTGCTTTGCATTGGCTGCAAACATCAAGCGAAGCGCTCAGTAGTAAGGCATGTTTAGACC</t>
  </si>
  <si>
    <t>GCGAGCAGACTGTTCTTGCATCGACATTCACCTTCACTCTACATACATACTCTACGATATATTGTCGCATGCAGACTTGAAGGAGTTGTTTTTCTCTTTTTGTGCCTATGGTTGTAGTCAGGCGGGTGATGATGCCTGTGATGTTTGGGGCGGTGCAGCTACAAGTACATGGATATTCTCTTGTTCAGAGCTGTGTAGTGTAGGCTGATTTACTAGACACAAGTGTATCCAAAAATACAGACAAAAAGTAAATGCAATAACAAGCGCGAGTGCATCTAACGTCTCCACATGAGTGACCGCTCAACGAATTCAAGTATGTGTGCATTAATGTACACGTATCGCACATGTTCTACTAGTCCACAGGTATTGAGCTGTGCTCTTTAAGGGACGTACGATTATCTGTGTTGGTGGATATTCTTGCCTTACGATTGCTAAGGTAAGTGTCTATTCAACAGCGACTAATATTCTGTCCACGCATGCAGGAATGCAGGCATGCATGCACAGTACACCGTTTGTTGGCGTCCCACATATTGCAATGAGTGTAGACGTGCGTACCTGTGTGTGCATGTGTACTTTTGTGTACCTTCGTTTATTAATATTTGGAAAGAGCAGCATAATCACAACTATCTTTGGCATTCTAAAATCAATTTTTAAGAGGAGGAGAG</t>
  </si>
  <si>
    <t>ACCCTGGGGCCCCTCGGGGGCGCCCACGCCCCACAGGGGTGAGCCCCACAGGGGGCCCCACAGGGGGCCCCACAGGGGGCCCCAGGCCCCACAGGGGGGGCCCCTGGGGTGTGGGGGCTCCTGGGCCTCGGGGGGCCCCTAAGGGCCTCAGGGTGGGCCAGGGGTCAGAGGGTGCGAAAAGCGGCTTAAGGGGGAGCTCCAGGGGGCCCCCAGGGGGCCCCAGGGGGCCCCAGAGGGCCCTTTTGGGGGCCCTGGGGAGGGGCCCCTGTGGAGCTCTTTTATGCCTCTTGGCGGGCTAGGAAGAGAGTCTGGGGCCAGAGGGGTCTGCTGCTGCTGCTGCTGCTGCTGCAGCTGCATGTGGCAAAAAGAGCCATTTGAATGGTCCTGCTGCAGCGGGCAGCAGCTGCGGCCCGAAGTGCATTGCTGGACTTTAGAAAACCCCCTGGGAAACCCTCAGGGTTTATTTGTCTTCTTGCGTGCAGCTGCATGCAGAGCTTTTTGGCGCTGCTGCTGACTGCAGTTCATTTCAATTTCGGGAAGTTGGCCTAG</t>
  </si>
  <si>
    <t>GGCCCGCTGCTGCTGCTGCTGCTGCGGCAGCTGCAGGTGCTGCGGCTGCTGCGGGCGCCGCAGCGCGTCCAGGTGCTGCAGCTGCTGCGGGCGCTGCAGCGGCTGCTGCTGCTGCTGCTGCAGCAGCTGGGGCCGCCGAGCGCGCGTGTTGTCTTTTTGCAAATCTCGTGAGGCTTGTGTCCGGGGCAATTGAATTTGCTGCTGCAGCAGAAGGCGCCTGGAGAGCAGCAAGGAAGCAGCAGTGCCCCGTCCAGATTATTTCGAAATACTTTTTCATTTCGAAAACAGAAAAGTTTTATTTCGCTGCTGCTGCGGCAGCAGCACCACCAAGAGGCCCCCGGTGTCACTGGAGGCCCTTAGCAGCCCAGCGGGCGCCGGGGGTTCTCCACTTCACTTGAACAACAGCCGTTCCTTACGATTAAGAGTTCCAAGTGG</t>
  </si>
  <si>
    <t>ATTTGCCGGTTGTGAATGGTACTTTGTGTGTTACTGCGCGAAGCCCTGGCAGTCGCCCAATGGCTGGGTAGTGCTGCCGCCCGCTGCGTGACCCAAACTTTGCAGAGAACAATACTTTAAGTGACTGGAACGGC</t>
  </si>
  <si>
    <t>TGCTTCTCTGCTGCTGCGGCTGCTCGCCTTGTTCTTAGTAGCTAGCTGGCTGGCTGCTAGCTGTGCTGCTGCTGCACTGCAATCAGCAGCACCTGCTGCTCCTTCTGATAGTGTGCTGCGTGACGACGGTGTGGCAATTGCTGTTGCTGACCCACGCCGCAAGCCTTGCAGGGAAATGAAGCAGCAGCAGCAGCAGCAGCAGAGGCAACGGCCTAGCTGGCTAGCAGCTAGCTAACGAACTAGCTGGCGAGGCAGCTACCTGTATCACTCTTGCCGCATAAGTGTCCAAACGGACATTCTAATGGGCCAGAAAGCCAGCTAGCTAGTTAGCTAGCTAGCCAGCTGGTTATCTGGCCAGCTAGCTAGCAAGCCAGCTAGCCACGCCTCGATCTAGCCATCTGCCCTAGCCTAAGCAAGAGCCATTCGGCGGCATTGCCCTTGCAGCGGCTTGTGCCCCTGCAGTTGCTGCTACAGCAGCTGCTGCTGCAGCGGCAGTTGCAGCACCCGCTGCTGCAGGTGCTTGCAGCAAGTAGACCTCTTCAGAGGACTTTGTTTTTTTAAGTCTGGTGCTGCAG</t>
  </si>
  <si>
    <t>CCACGCAGTCCACTTGCCATCGGGATGCCGGAACTCTACGAAAGTACCCACTCAGAGCTCCCTTGTACTTCTGCTTCTGGCGCTACAGCAATCGCTGGTATGCGAAGTCGAGATAGGCCTTCTTTCGACGAATGTTTGTCCTCATCGACGAACAGTTCCTCTTCGGGGCGATGGAGTGGATCTGTGGCACTTTCAGATATTGGAAGGCCATTGCTCTCCAACGCCAAACCACGCTTCAACGCAAACCGCAAAGAGCTGTGCTTTTCTTTAAAAAAAAAAAAAAAAAAAAAAAAAAAAAAAGAAAAAAGGCCAC</t>
  </si>
  <si>
    <t>CTCTTTCGCGCCGTTTGAATACACGTGAATATGATGGTTACAGCTCATTCCTGCATCTGCAATGGCGGTCATCGCAATGAGTGTCTCTGGACTTACCAAGAAGACCTACTAACGGTTGACTCTTTTCATGCCTGCGCACCCTGTCGCATACATCCGTGTTTCGATAGTGATTTTTTGCATAGCAGGCAGTAAAGCTACGCCTCACTGTAGTTTAGTTGGCAAAGCTGCTGCCAGAAAGGCAGCGCAACGGAGACTGATTTCACTGTACATAACTGCTCTCCACTGGGAATCAACGGTGGGCTCCACCTGCTCTTGTTTTATGCGCTTGAGGAAGCGCTGTTCTTTCAAGACGTCAAGTTTTTTATTAAATAATAATAATAATATT</t>
  </si>
  <si>
    <t>CGCTGCTGATGCTGCTGCAGCAGCTGCTGCTGCGGCTGCTGCTGCTGCTGCAGCTACTGCTGCGGCGGCAGTTGGTGCCGCAGCGGATGCTAGTGCTGCAGCTTTTGCTGTACCTGATATTGCAGTTAGTGCTGCAGCACGTGCTGCAGCTATTGCTGTAGCTGATGTTGCAGCAAGCGCTGCAGTAGGTGCTGCAGGCGCTACTGGAGCTGGCACTGCAGCTATTGCTGCAGCTGATGCTGCAGCAGCACCTGCTGCAGCAGCAGCTGCTGCAGCAGGAGCTGCTGCTGCAGGTGCTGCAGCAGCTGCTGCAGCTTCAGCGAATTGCCAGCAGCTAGTTTTGGTGTCTGCTGAAGGTTTAAAGCCTTTTGGAGACGT</t>
  </si>
  <si>
    <t>TAACGGCTAATAAGTGGTAACGCAGCAGTGCTGATTGCCACTTTGAACAATTGGGTGACGTCTTCCACGTCAGAGCAGGCGAACCCAGAAGAGTGTCGATCGAAGCATTGCTGTAATGGTTTCCTCCTTTCTGTCGACTGAACTTCATCCTCGAGTGGAGCGGTGCAGGGATATCCTGCACGGTGATATACAGTTTCACCTCACCTAGCCATTAATAAAAGAATCAAAGGAACGTTGGAAATGTTGGTGATGGGACGGATTTAATTTGCCTCTGCAAATTGAACGCTGCAATTGCACTTCTCAGTCAATTTGTCTCTGAGAAAGAGGAAGAAGGGGATCGTCTTATGTCTACAGAAAGCAACAGCGACTCGTGAAGAATACCAAGGAAAGCGACGCCATTCGGTATCCTCAGTATCACGATACATTATCTTTGAGAATCCATTTCAGTCTTTGTTTTCAAATCGGAGAAACTGTCAAATTTTAACACTAACTTCC</t>
  </si>
  <si>
    <t>ACAAAAATGAAACTTCTTTCTATTTAGGGTCCAGTTTCCCGCGAACTGGCCCGCAGCCGCGGCGCAGCTGGCCCTGAGCACTGCAGCAGCAGCCGCCCTTTAAGTTTCCACAATGAAACACTTTGAACCGAAATACCTCGCAAAAC</t>
  </si>
  <si>
    <t>AGACGCTGCAACCATGTCATATGTTCTGTCTTCAGTTGGTGCCTGCAAAATCTGTAGGAATCTGCCGCATCACGAGTGGGGACACTCAAAAGACTCTTCGAGATGCTTTTGTGGTTGGTACATTTCAGTGCTTATTCGCTTAGTGGCATTATGCTCGAAGCATTTGCTCTGAACTAGCTCCGTTGCTCCGTTGGTCCGTTGCCTTGATCAATCTTTTGATTGTAGAGAAGCAAGCGGGCAGGATCACAACCTGGACTTCAAGTAGGTGGGAAACTGTGCTCCGTGAAATATTAGCCGT</t>
  </si>
  <si>
    <t>CTGCTGCTGCTGCTGCTGCTGCTGCTGGGGCAGCAGCAGCGTGGGCAATGAACAGCAGCCAGCAGGCTCGGCGGGGAGAGCGACACAGTCCCTCTTGGCTAGATAGACAGAAGAAACAAAACAAGTTTATGCACTC</t>
  </si>
  <si>
    <t>TCAGCTGCAGGGGCCCCTGCTGCAGCAGCGGCAGCAGCTGGCGCTGCTGCTGCGGCTGCGCTTGGGATCAGAGCCGGCATTTGAGCTGTGGGGTGTACGTACACTTGGGGTGTACGTACGCGACGGCTGCTGCCGAGAGGGAACAAGAAAAGGAGGAAGCCCGAATGTTTGTTTGGGCCTTGGGTGCATCTGTGTGCAGCTGCATGCACTTGAATTGCATTTATTATTTATTCTATTTAGTTCTTCTTTCAAGAATTAAAATGCAAACTGCATGTCTTGCACAAATGCGCTGCGGGCTCTTTGCTGCTTCTCTAAGGGCTGCGGGCGCTGGCCTGGCCCGCTGCCCCACACCCGAAATGGGACAAACTCTGCAACTCTTTGCATTTGATTAAAGTGATTAAAAAAGTTT</t>
  </si>
  <si>
    <t>GCAACGAAGTACTCAAGGCTGTTGTTGCTCGCTACGACGCAGAGAGCCTGCTGACTCAGAGGGACCGCGTTTCCCAGGACATTCGCGAGCAGATCACCCACAGGGCCAAAAATTTCGACATTGAACTCGACGATGTCGCCATTGTAAGCGAAAATCCCGCAGAGACGCCGCGCTTATATGACCCTTTTTGCTGCTGTCTTTACTTCGCTGAATTTTTCTGAATTTATTGACTGGCTTGTCTCCCGGAAGCTGTTGGAGCTTGTCTTTGGAATAATTTATGACTGTCCCGTTTAGCTGGGAATCTCAGCTGGACTTGAACTTGTGTCAGTTTGCGTGTATTCACTGCTCGTTTTCTAATTTTTCTTATTTTCTTTTTATGTAGTCGTTTCGTGTTTATTTTAACAGCGTTTGGCTTTTGCCTCGAAACCCACCAGAGTTTTCGTAGAGAGGCGCGCCCTGAGCGCAGCCAAGGGAACATAGAGACGAGCATGAACTTGTGCAATATTTGCAATTCTTTCGCAAAATTTGCAATTCCATTTCGTTAGTTTGTTCTTATTTGCATGCAGACCCACCTGAGTTACGGGAAAGAGTTCTCGAGGGCGATTGAGGAGAAGCAGGTGGCGCAGCAGGAGAGCGAGCGGGTGAAGTTTGTGGTGGCGATGACCGAACAGGAAAAGAAAGCTGCAGTGATTCGCGCTGAGGGCGAAGCCGAAGCAGCTTCGCTGATATCTCGGGCCATTAAAGAACACGGTGGGGGGCTTATTGAAGTGCGGCGGCTGGACGCAGCGCGGGAAATAGCGGATGTTTTGGCGAAGTCCAAAAACGTCACCTACTTGCCCCAGGGGGTCAACATGTTGCTGTCTCAGCCTTAAATTGCGTTTCTGGCTTTTTAATTCTCAAAATTGCAAACATCTGCTGCCAAATGTTTCGAAACAACTGGCCAGAAGACTAGTTAAAGAGTTCCCGCCGCCCACAGCTGGGCAGTTCCAGCAAAGGCGCACGCGAGCACTTTAGTGCTGCATGCGCATTTTCTTTCGCTTTCTTTCTTTCTCACTTTGCTTTCTTTTTTATTTCAACTTTGCCGAAAACAAGTGCTGCAACTCACTTTAAGTGCATTCCTCTCCG</t>
  </si>
  <si>
    <t>TTCTGAGTCAGCTTGAAAGTTTAATTTGAATTACAAAGGATAATGATATGCAAAAGATCAACTGGTTCCTTCTTCAACTACAAATTGGCTGCCTACTTTGGCTGCGGCAACGAAGCAGCAGCTGTGGACTCTTCCTTTGTTTGCATTCCTTGCCTTTGTTTTCTTCCATTTCACCGGCTTTTCCATTCCTTTCGTTTTGTTTAGCATATTTGTTTTATTTTCTTTCTTTTTCTGCTCCCCAGAGTCTCAAATAGGGCTCTAGACCTACGCTGTTGCGGATTGAGTGTCAGTTCAGCTGCTACACCAGTGACACTGCAACAAGCTGAATTTGAAAAGCGCTTGCAAATGTTC</t>
  </si>
  <si>
    <t>TGCTCGTCCTACCGGCTGGAAAGTGCAACCTGCGTCGTGTTGTGTTTGATTTTTCAAGCAATTTTGGGGCATAGCATATATTCCGACCAGGAACCATTTTCGTGCTTTCTTAAACCATCGCTTCATAGACTTCTTCCACTGCTGCCCAACAGGTTAATCGCAGCTCCGTGAGATGCAAGCTGTATATGCATACAGCATTTTCTAGGATGCTGAGATACCTATGTTTGCAACTTCGGCTCTTTTCAATGACAAACTGTGCTGTTACTGGGGCGCCTGCCAATCATTCGCTGATTCTGTGGTAG</t>
  </si>
  <si>
    <t>TAATCACTTAATTACAGTCTGGCTACGCATTGGCGGGTGATACCCATGTGCCATTTGCACAGTTGGGGCAAGCAGCTAACTGAGTGTTTATTTCCACAAAGCTGAGTTCGGTGCTTCATCTCAGTGGCACGTCGTGTATGCGTTTATACCTATTGACGACTGCGCAGCCCGTGGACCCAGTGAAGTTGTCTGCAGGACACGAAGCGTTGTACCCTCCTAGCCCCAGGCAACACCACAAGTCTGACAATATACGTAGTGCGCTGTACAGTGTATGCATCGCCAAATGGTGGAATTCGACAGAAACGACTGAGTATAGCCCAACTGCGTTATCAGCCGCCAATGAACGGAACCTTGTCTGGTGGTTGGAGACACTCAATGCATCCAAATGCCTCCAATTCCGAGTCACGCTGAGGCTTAAATATGTCCCTCATAACACCATATGCAATGGGAGGCATGTTTGCGATTAGATGTTTGCTGCCACCAAAACGGATCTGGGAGAGCCGTGCAGCTGTGCTCATGCTCCTCCATGTAGTCTTCCCCGATATGTCCCCCTTACCCACGGGAGGTATTTTCAAATAGTTCTCCTCGACTGCGGCAAGATCGCTTCGTTGGGCACCAACTGTTGCCCGCAGTGACTCTTCATCATCAGCTCCTGCACCTTCCAGTGGCTCACTTTCGCCTTCAAGCAAGTCACACGCAGATGAGGGCCCCTCAAGTAACCGGAACTGCAGCGTGCCACGGGCACGTGGCGCGGACAGGATAATCTACGTTCACTTCAGCTTTAGCAACACGTCAAACAGTTACAAATAACACTCGTAGTTACACTCTTCATCGCTTACCGATGAACTGCTGCCACGCTTGGGTGGGACCTTGTTTGGTGAGTGCTTGTTTCGTAAGTGTGAAGTCAAGCTG</t>
  </si>
  <si>
    <t>CTCGAACAACCAGCTAGCCACAGCTAGCCACAGCTAGCCACAGCTAGCCACAGCTAGCCATGGCCAGCCACAGCTAGCCATGGCCAGCCGCAGCTAGCCACAGCTAGCCATGGCTAGTCACAGCTACCCACAGCTAGGCGTGGCTAGCCACAGCTAGCCGCAGCTACCCACAGCTAGCCACAGCTAGCCATGGCTAGCCACAGCTACCCACAGCCGACGGCGGCTAGCCACAGCTAGCCACGGTTACCCACGGCTAGCTGCAGCTGGCTGCGGCTAGCGGCAGCTAGCCACAGTTGGCCACAGCTAGCTGCGGCTAGCCGCAGCTAGCCACAGCTGGCAACAGCTGGCCACAGCTGGCCACAGCTAGCTGCAGCTAGCTGCAGCTAGCCACGGCAGTCTGCATAGCCGGCTGCAGACATTCACAACAGCCAAGCCTGCTGCAGCCACCCCTGCTACGTGCAGCTGGCTGCTGCTACGTGCAGCTAGCTGGGGTCACCTGCTGCTCTCTGGGTTTTGCTGCTGCTGCGCATGCATGCTGCAGCAAGACACCAGTGGCTGCTGCAGGCCTAGTGGGGCGGTGCGCCCCACAGTGGCTTTTCTTCTTTTTGCTGCTGAGTGTCAAAGGCTCAGAACTTGGCAAAGAGAAAACAGAAAAGAAAAAGAAGCATTAAATAAAATTCGAACACTT</t>
  </si>
  <si>
    <t>CCCTGGACCCACTACAACCAACGGGGGCCCCCAGGTGCAGCCAAGCAGGCGCCCACGGGGCAGTTGGGGGCACCCGCTGGAGGCATCGGGGAGGGCTGTTCTTTTTGTTTGTTTTGGTTGACTGGTTTAATCGTTTTAACATCTTCGCTTC</t>
  </si>
  <si>
    <t>GCGCAGCAGCAATTTATGCAGCAACAGTAGAAAAGCACATATAAATAAGATATATAATATATACAATATTTAATATGTATATGGTTCAATGTAAGACAAAGTTCAGCGTCTCCGCAGTAGATTACACTCGCTTTCCTGCACGTACGTATATATGAATATAAATATATATGTATATACATATACAGCGTCTTCTTTACCTTGCCTCCCCCGCACTTTTGTTGTTAAACTATTTGTGTGTTCTTTGTTCTCTTTGGCTTCCATTCACCACTATGTCACCGTTTCCTGAGCGATTGTGTCTACAATGACATCTGCTGCTACAGCGGCAGCTGTTGCAGGGCAGCAGGGGGGCCCCTGCTGCTGCAGCAAGAGCAGCGGCCCCTTGCTGTTGCTGCTGCAGCAAGAGCGGGGGCCCCCACTGCCGCAGCAAGTGCAGGGACTCGTGCTGCTGCAGCTGCAGGAAGAGCAGGGGCCCCTGCTGCTGCAGTTCGCGCCCACAGCGGCGCCCACAAGTTAAAGTTTCAATGAGACAAACAGTGATGCTTCTTTTCTTTGTTGCCTCC</t>
  </si>
  <si>
    <t>CCTTGTCTGTGGCTTGCGCTTGCTGCTGCTGCGCTTGCTGCTGCTGCGCTTGCGGTTGCTGCGCGGGCGGGGCGCGGCCCCAGACGCTGTTTTAGGGTTTTAAGTGCTCCGGTGCGC</t>
  </si>
  <si>
    <t>TTTGGGGTGTACGTACACCCCAGCTACGGGCATAATGACGGGCCTGCAGCAGCAGCAGCAACAGCAGCAGCAGCAGCAACGGCAGCAGCAGCAGCAGCAGCTGCTGCTGCTGCTGCTGCTGCTAGCTAGCTGCAGCTAGCTAGCCAGCTAGCCAGCCAGCTAGCTGCTAGCTAGCTAGCTGCGCCTTGTTAAGCTCGCTGCGGATGAGCTTCCGCTGTGAGGGCGCACTGGAGCCTTAGGCGAATGCAGAGGCAGCACCGGCTGGCTAGCCAGCTAGCCAGCTAGCCAGCTAGCTAGCTAGCTAGAAGCAGCTAGCTAGCCAGCTACCTACCTACCTAGATACGGCTAGCTAGCCAGCTAGCTGGCAAGCTTGGTACAGCTGGCTAGCAAGCTAGCTAGCTAGCTGCGTACAGCTGGCTAGCCAGCGAGCTAGCTAGCCAGCTAGCTCCGGCTAGCTAGGGACAGCTAGCTGTTGCGGCTTGCTATGTACAGCTAGCTAGCCAAAGGCACAGCTAGCTAGCTAGCTAGCTGGCTAGCTAGCTGGTTTTGGGCCGTTGTTGGGGCGCATTTTTCCCACTCAAAGAAACACAGACTAGCATAAGGAAACACCTGGATTC</t>
  </si>
  <si>
    <t>AAGAACAAGTATTGCTTATGGTGACTTCGTTGGAGCTACACTTCATTCGAAACTCGAGCTGCAGGAGCAGCTTCGGTGCCAGAATCAACTGTAGCAGCAACCAAGGCGTACACTGAGGTGCAGCCTCCTGCATTTTACTGTGATGCATCTACAGGGTCGACGTACTGCAGCCGTTCGGGCTGCAGTGGGTGCAGCACTCGGTAGCAAACTTGATCAGTTCCACATGGGACTTCGGTGTGTGTGGCGCCGCTTTTTCCCGTGTATGCGTCTTGAGGTGT</t>
  </si>
  <si>
    <t>GCTTAACAAACAATTGATACAGCAGCTTCTCGAGATCTCGAAGCTGTACTAATTATGTTAGAATACATTCCTGAATCGTTTAGAGGCTGGTTTCTCATCTCCAGCGCCGCGTGCTACAAGTGGCTGGTGAGGAAGAGCTTCGGCAAAAGCGCAGATGACGTTTCTCTCCCCACTACACCTTAGTGCTACACGTAGCCTCACCGAATGTAATTTTAATCCGTCAGATGTCTGTCGCGGCTGGATTCCTCTCAGCTCGTGTGCGTGCCTGATAACAAGACCGCAGGTCTCAGCCCTTCATTAACGTTCACAGAGAAGCCAGTGGCTGTTTACGCCTTTTGCCACAGTTAATACACTCAAATAGCTCCCACATTTATTCTTTTAGTGGAATGCACGCACCAAAGAAGCATTTAGCTTCGCAGTGGGAAACGCTGCGTGTGCAAATGAAGTCGCTAAACCCTTTGATACGTCGACCATGCCTTTGATTCAATGTAATAAATTGTACGCTTG</t>
  </si>
  <si>
    <t>TTTGTGCGTGTGTCGGGGTTCTGTGTTTTCTTTCGCACACGCGCGTCAGCTGATCATGCTCTCAGTCCAAGAGTTTTCCCAGATGTCCAGGTGCTTGTCCCTGGCTCAGTACTTGCCAAACAAAACGTCTTGACATTCAGGTGTTCTGTGTTGACCCCCATCGCTATCACGCTGCAGATCGAACTTCGAGCCCTCAACAGGAACATATGATGTTGAAAACGCTCCATTTAATAACGTGAACGCCAGCAATGTGGCGTTTCTGCTATCGGAGAAAAGCAAGAAGGTCTCATGTGCCGCCACCAAAGACTGCAAAGCTGGCCACGACGTTTTATTCTGCTACTTCATAGATCCACTTCGAAAAGAAGACAAGCCTTTCACAGCGGAGCTTTACAATGCTCTGTGGGGATTGGAAGCAGGTGCAGCGTCCATCTCAGTTCCCAGCGTTGTCACCGTTCTTTTGGCCCTCGCTCTGATCATTCGGGCTTGAGCTCAACAGACAAACAACAGAGCAGCTGCTGGAGATGCAGAAGGTGTAAAGGCTACGTTTGAAGACTTTCCTGAGTCGTTTAGACGCTGGTGTCTGACCTCTAGCGCTGCGTACTGCAGGCGATTGGTGAGAAGGAGCTTTGACAAAAAGGCACAATATGTTTCTCTCCCCACTGCATCTTAGTCCTACACGTAGCTCCACCTAGAGTAATTTAAATCCGTCAGATGCCTACTGTGGTTGGAACCTTCTCCGCTCTCATGCATGCAAGCAAACAACACCACAGGTCTCAGCCCTTAATGAATGTTCGCAGCGGAGCCAATGGCCGTTTACGCGTTTTGCTACAGTGAATGCAATCAAAGAGCGACCATTTGCATTGTTTTAGTGCTAGATACTCATTACTGTGGTTCGATGTACGCACCAAGTAAGCATTTGGCGTCGCAGTGCGAGAAGCGGCATGCCTGAATGAAGTTGCCAAACCTTAAAGTCTAAGCCCTAAACTGTTGGC</t>
  </si>
  <si>
    <t>GTGAGCGGAGTTGGCTTTTGTCCCTGTTGATGCCGTTGCCCACTTTCGCAGCTTGCTTGTTTCCTGGGCTTGCCTGTGCCGCGACATGCGCTTGGCGTTCCGCCTAAGTTCTTTCGGACTGTTTTAACTTTTAATTCATTTTCTACTGCGGC</t>
  </si>
  <si>
    <t>GCAGCAGCAGCAGCAGCAGCAGCAGCAACGGTAGCAGTTGCACGGAAACCGTGAACTTAGCGCCAACTGAATCCGCAAGTGGGCCTTTACTCAAAGAGTCAGGGATAAGGCGGCTGCCACACAAACGTGGTGTAGGGAATGGGGAGCAGCAGCTGCAGCAACAACAACAACGGCCGCAGCAGCACTACTTGTGTGTGTGATCGCGGCTCTGCTGCAGACAGTCGCTGGTTTGTGTAACTGCAGCAGGCCTTGTTTGCGCATAAAAAGTAAAGTCTTCATACATTTCATAAGAATTGCGTCGGGGGTGAAACCGAGGTTAGGACTAGAGAACATCAGTTTCAGCGGCCTTTGGGCTAGGAAGCTGCAGATCATCAGCAGCAACAGCAGCAGTTGCAGTTTCTGTAGCAGCAGCTGCTGCTGCAGGATTGTAGCCGTTGTGTCTCGACCTTTGGTGGAGGGAGAGGCGGCGTTGGTTGTGTTTAATGAATAATAATTAGGGCGATTGCTGATGTTTCTTTCCTCGCAAACGACTTTGTGCTAGTTTTATTTGCACAAGTACGTGTTCAATAACTCGTTTTTACCTTCAATTGCAAACGTGCTCG</t>
  </si>
  <si>
    <t>ACTGTTACTGAACTCATTGTTATCCTTTTAATTGTGGCTGGTGTGTGAATGTTTTCAAATACCACTAGATTAACACAGTTTGCGCTGTGTTGCGTCGGGTGCGCTGGTAGTCAATTCCACCACCTTTAGGGCGCAATGTTTGCCTCGATAATGCGGAAAAGAGACGTAAAATTAAGCGTTTAATTGCCGTCCTTTAATCTCTTGCTTTAAGATGCGAGGAACGGCGAACGAAGCATCAATTCGACGACAATGTAAACTCTTTTTTCCTGTCTACCTCGTTGGTGCC</t>
  </si>
  <si>
    <t>TTTAGCATTCGGTCAGAATTTGCGATGCAGCGCCGATACACTGTTGGGGGTGCGCTGCGACTTGGCCAACAGTGTCCCTTGCGCCGCATTATGGGGATCAGAGAGTGGCGGACGCGACCTCTCAACATATCGTGCATTTGCCGTGTTCGTTTGAAGTAGTTTTTACTTCATGGCGATGCACCGAATGTACTAAGCAGCTTTGCTGACAGTGGAACGCTTAGGCATCAGCTTTTTGGTGCGGACTAAACTGGCAAGCTTTGGAATAGAATGTCTTTTGGG</t>
  </si>
  <si>
    <t>GCGGACGCTGCTAGACTTTTGCTACTTCTACAGCTTCAGCGGCTACACCAGCATCAAAAGGCAGCTGTTCATGCTGAGTTATCGTGGCAGAAGGAGCCAGCTACCGCATGCTGCTGGCTTGTCTCACCGTGGTGTTTGCGCGGCCATGTTGCTGGAGCAGCTTGACGCAGCATGCTGCTGCAGCAGTCATTCTGCTGCTGCAACCAGTCTGCTCCATCTGTCAATCTGCTATAGCGTTCTCTTTTATGCAGCATTTGATTCCCATGTGCACACACTTGACTGCAGGACGCAGTCTACTGCAGCACGCAGTCTACTGCAGCACACACTCTGTCGTAGCACTCATTAACTGCAGCACTTACTATACTGCAGAAGTTTGCTGCCGTGTGGCTCACGTCTGCAGCACATGCTTTCTCGCCGTTGCCAGTGACGAAGCGTGTGGCAAACGGTTAGACGTGTACGCCTTGCCAATACATCCAGTGTTGTAAGGTATCCAATCGGCCTCTGAATTTTTGTGCGTGCCTCAGGGGCACTGGTTTATCTCTGTGTTACTCCCAAGGCTCGTTTTTATTATTTCGAAAGCTATAAGAGTGCCGCATTATTTTTATGGGGCCTAATGGGGTACTGGTGTATAGCTGTGGGGCCAGCGGTTGGCTGAGGAGCAGCAGCGGCCCTGCCAGCTAAAAAGCGTTTATGTTTATGCATGCGAGAACAATCCTCCCTGAAGATTCGTCGTGT</t>
  </si>
  <si>
    <t>AGGAAGGCATGGTGACCAAGGGGAGGAGGGGAATAACCTTTTCCGGACACGCATATACCCTTGGCTGTTTTTGAGTGGCCATTCTGTCGGAAATGCTTATAGTACCAAAGTGACGACGCACAGCGGACTGAGCCAAACATTTCAGATAGACATACATACACGCACAAACACCCATAGACACACGTAGCGTTCATGGCACAAGGCGCAGTAGTTCAGTGCTGTCTTCCCAGCCTGAAAGGGATGCGGCGCAGTGCTTCAGCAGAGGCTCAAAGTGCTTCACGGTTGCTGAGACAGCCAGCTGCACAGGCAACACTACGTTAGGTTAGATGGGTAGGGTGGCGCCAACTGAATTTTTAGTGGCGCTCTTTACTGCACGAGATTCAACGCGGGCTATTTCGTGTGCCTGCTGGGTTTCCGTGCACCACTGCTGTGGCTGTTTTGCGCTCTCCTTGCACATAGCAAATAGTGCAGCGTATTTTGTTGCGTTGCGCACGCTGGCGAGATACGGCGGAGCTTGCACTGACAGGAGAACGCTTGTTGTGACTTTTACACTTCTTCTGCCAAACTTTTGACGGTATCAACAGCGGTGACTTC</t>
  </si>
  <si>
    <t>CACCAAACTTTATTAAGTGCGCGGCTAAATAGTCAAAGTATACTGTAGAGGCACTGTATCTCGGTGGGATACACATAATGTCCAACACTCGCATTTGGCTTTATGGTTGCGGGACTGTGCATATGCAGTAATTGCGTAGAGTAAAATTACGTTAATGGATGCCTTAATGTACGTACTGTGTACTTTTTAGTGTCAACTTACGCATATTTTCAACTAGATACAGCAGCTCGCTGCTTGACGTGTTCTTCGCGTCTCAGGATCTACCTTCTATGTAAATTTTTGTCCGTACCG</t>
  </si>
  <si>
    <t>CTGTTCTTGGCCTCGGGTTGTGAGCTACGCAGTCACTATCTATCTGATACTTTGTTCCCTGGCTGGCAGAGGTGCACCCTCTGAGGCTAGTTCACCTGACTTCCGCTCTCTCTAAACATGTGCCTAACTTAACTTTGTGCATCCCGCAAAGTAACCTACATGCAGC</t>
  </si>
  <si>
    <t>TTCAAGTTTAGATATATGCAACTATCGGACGGCGGGTATATGCCTGAGAGACTGTCAATGCAGGCTACACAAAGCGCGCGAGCCCCTCAGAAAGTGCAAATGTGCTTTTTTTGTCAATTTACAAAATTGTGTTAGTTGTTGATGCAGACGGATGATCTGTTATTCTTCGTGCAAACTGCCACAAGCTTTTTTCTCCCTTCGGTGAGATTATCTAATATTCAAGGGATGGTGGGGAATAGACATTATTCAGTTTTTCATGCTTGACGGGGGGATGTCAACCTTCTGCAAAAGGTGTAATAGCACTTTATCCGTTACAAAGCCTATCGACGTGCTGAGTTATCAGGGGCGCCGCTCTTATCTAGCGGAATTGTCAGTTCCAGCCATCTGCGACAACCTTTTTACAGCTGTGGCCGCGCTTCTCCTTTTGGGCCTTGCTCAGCAGAAGGCTCCAGCCACCAAAAAAATGTTATTATGAATGTGTCTTGCTGC</t>
  </si>
  <si>
    <t>GTGCCTAGGTAGCTTAGTAGCTACCCAAACAGCTAGTAAAGCCACCCCTTTGCAGCTAGTTAAGCGGACTCAGCTAGCTAGCCAGCATCTAGTTGGGTTGCATTGTTCATTAAGAGGGACCCGCCCTTACCGCTCATATGTAGCTGGGGCAGAAACAGCCCCAGTTGCAGTAGTGATTGCAGCAAACAGACGCAGCGGGAGCAGCAGAAGTAGCAGCAGCAGCATGCTGCTACAGTAGCAAGAACCCGTACCAGCAGCTGCAGCAGCAAGAACCCGTAGCAGCAGCTGCCCGCTGCAGCGGCAGCAGCTGGGGGGAAGCTGATGTAACATCTGACGTTTTTTACGTAAACGAAATCCGTCAAAAATGGCATCC</t>
  </si>
  <si>
    <t>TCGCCTTAACACCACAGAGACAAACGAAGGCAGACAAAAAAATACAGTTGAAGCTACGTACATGGCCCGCGTGGCTCAATCGTTGTGCTGTGTGTATTGTCTATTTGCCCTCTGGGGACACCAACACTTGTACTGGCGGGGCATAAAGCGCATTGCTGAATATATGTGAAGCACCTCGCCTGTCACGGTGCAGAATGCCGGCACTGTGACGCCGGGGAGGAAGAAGTACATGAAATTGACACATTACAGCAAGAAGGCGGACACGTTTCGTTGCTCTGTAGGCGGCTCTGCAGAGTTTTCGGGTTACTCAGGCTGTCGCTAGACAGCGAAATCGACTTGAACTAAAGTTAAAAGCAGATAATCAGAC</t>
  </si>
  <si>
    <t>GTGCATTCGCTGCTGCTGCTGCAGCAGCAGACGGCGGGCAGTAGCGGCAGCCCAAGCAGGAGGGAGGTGCACAATCCCAACGGGCCGTGTCGTCACACTTCGCGCCAGGAATCTACGGGGCTTGTGGCTGCTTCCGCTGCAGCCCCTGCTGTGCGGGGCTTATAGCTGCTGCTGCTGCAGCCCAACCTGCTGCAGCCCCAGCTGCTGCAGTCCCTGTTACCGCAGCCCCTGCTGCTGCTGCTGCGAATACGGAGGCTTCAGCAGCGTCAACCGCGCCGTGTGCCGGGCCCACTCGGCAGCGGGCGCCCACAAGGGGATGTAGCGGCCCTCTGGTTTTGGAGGCTTTGTGGTACTGGGCTGCAGTGGCTGCCCACCTTAACTCTGTGCAGAGTTGAAGTAAATGGCAGC</t>
  </si>
  <si>
    <t>ATTCAGCGAAGACTTCTCTCTAGCACAAGCGCCTCGGCCTCGATTGCAGATTTGTTCAAAGTTCAGGGGCGCTGTCTTTGAAATAGATTTCCTCGTCAACATACTCAAGTTTCGCGTGACGAAATATGTCCTTTGTTGCTAGGGCGTGTTGATCAGTAGTTGTGCCAGCTTGTTCCGATGTGCATTTGATAAGACTGTATTGGAACAGATTCTAAACGGCCTCGCAGAAGGCTTGCGCTGCAGTTGCTCTGTTTAAGCTCAGAGTGGACAGTTTGGCGTGCAAACTGCCTCTGAGGAAACAGTTCACTCTGAGCTTGAACAAAGCAACTACTGACCGTAATAGTTTCGTGTTGAGGTCAGTAAAGGTGACAGGGACAGCGCTGAGTAAATGATCGTTTGC</t>
  </si>
  <si>
    <t>AATTGCAGCCACCTTAACCAAGCTGTTCAGCGCGGAAAGCAGTGCCATTTTGCGTGGCCCTTCTGTTGGTGCTGGCGCGCCGCCGCATGCTGCGAAATCAAGTGGATGCAAGCAATCCAGCATGTGCATCGTAGGGCGCAGCAACACAGCTCGAGGGGGTCATGTACAACTCCCATCATTTTAGCTGTTGGGATTCATCCTGTAGCGGCTTCAGCAACAGAAAGAAACTTCAGCTTGTCCCGAAGCTCTTGTGCGGC</t>
  </si>
  <si>
    <t>TTAGGTGAGCTCTTGTGTGTGAACAACCAATGAAATGTTTTCGTGTTGCAACATTTTGACATATATTGAGAAGAAGCAATATGACAGGAGGTTAACAGTGGCTTTCCCATTTGCAGTTAAAACACTAACGTTGGTCAATTCCTCGCATGCCGCAGTTGCCTGCTTGTGTTTGTTCTTTGTGTTTAATGCCGCTGATGGAAATTTGTCGCGGTATCACATGTATCTGCCGGCGGAAAGTCGATGGCCGAAACGTTTGGCGTACATCTTTCGGAAACACACTGCTATTTGCAAAACGTATAGCGGGG</t>
  </si>
  <si>
    <t>AGATTCGTCATACAGGTGAAAAGTAAATTTCCGTGTAGCACACTGTCACTTGTTTTTATTCAAGTAAATATAATGCTCCGCATGCATAGAGATAGGCAGCAGAGCGTACCCACGGTGCTCCTGACTCCGTGCGAGCTTCGCACGGCAACTCGGAACTGGCTCCCAGTAGAATTGGCTTTCCTGTGTACGGCTTCCTGTCACGCCTTCTGTGAATGGAAGCTGTGCGTCAGCCATCGGCAAAGCTGTTACTGGCCACGAGAGGCGGCGTTATTGCCGCCAGCCTCCACGTTGCCGATGACAGAAGCATAGCTGTGTTTCTTTTGTGTACAAATTTTGGTAGTAGGCAGACGTATGGAGTATAAGCATTTTCTTAGCCACAATGGGTCTTGCTGGGAGCGAAGCACCCATGGAGGCCGAACGCACCCCACAAAGTGGCCGTCGGTTGAAACAAATGTTACACAGTGG</t>
  </si>
  <si>
    <t>TTGATTACACTTGGGTTATTGCTTGCTGCGTGGATTTCGTGGATTATGAGTTTGCGGCATTCTCGAATTTATAATAGGTGCTTTATCTCAGGTTTCAATTCGGGAACCTGGTAATTGTGTGCTTGAGTAGCGTAGCATACCAGGGTGTGCGCGCGGCTTTTCATGTGGCTTATTCCGAGAGAGAAGAAATGTGCCTTCACTCCCACACCGCCTTTCTGTCTGCGCATGTTGTTCCTGACTTACTGGCTTGTGGATGCTCATTTAACTTTTAGATGGAGAGTCACAAGCCTAGTGTCCGCAGGGCATCCATAGGGCTGCTGACAGTTGCAAGCAGCATAATGGGTCTTATTTCTTGTGTCCTATGAAAGGTGTTGTCCTACACGGTACTTCGTGTACTCCAACTGGAGACTAAAACTGCGGACTTTGGTGCTCACCAAGTTTTGTTTGGGACGAAAAAAAAAAAAT</t>
  </si>
  <si>
    <t>ATTCATTTGGATAGGTACATGCAATTGCCTTATGCTTAATTATGGTGCAAGATTTGGAATTCATGTCGATTTCCGGATGGGACCTTTATTATTTCACCTACATTGCAGCTTTCGACTGCGAGCCGATGCAGTCACAATGAAGTGCTTTCCTGCCGGCTTTCCGAAGAGGCACGGGCAACAAAGCATAAGTAGAAAGGATCCACTCCACTTATACTCAGCCCTTTGCATGTCAGCTAGAAGTGTAGTTGTATTGTCAAGGCCGCAACGAACGGCACCCATCTACGAAGTCAGCCCTGTTCGGCTCAAGGCTTAAGCTAGCGCGGTTCTTCGAGACTCGTGTGAAAATGCATGAGCACTGAATCGAGACGAACAGCGTACAGGAACATGTGCGCATGTCGTAATGCAGTTGTACTTATGAATTCAAATTAACGTTGAGAACTTTGGGTTCCTGAAGAGCAATTTAGTATGCCTTG</t>
  </si>
  <si>
    <t>TTGGAAGGGGATCTGGGTCACCCCAACAACCCCTTGCCTTCGGCGCCTTTACGTCGTAGGAGTTTAAACGCATTGCGATTTTTGGTGACTTGTTTAACTGGGAAGGGTCAATGAGGGTCCTGAACTTCGTCATTGAGGCGATACGTTGATGTC</t>
  </si>
  <si>
    <t>GCTATTCGGCTACGGGCCCGCACAGCGCAGTACGTACAACTGGCTGTCTGCGTTGGGTGTACACACAGCGCACATGGATCTACAACTGTGCGCGGGCCCTCTTATCCAGTCCCTTCTCTTTTAGCTGTTGGCCAGCAGGGCTCAGTGGCTTGGTTGGGGAACTACGAGACAACTATATTGTGGAGGATGCAAGCAAAGACACAAACGTACTTTATTTTCCAGCTGG</t>
  </si>
  <si>
    <t>CGAGGAATTATACTGCTGGCATTGGTTGCGCCTTCTCACGCTCTTCTGAGAACCCAGTGGCGTCCGGTATCGGCAGACATGCAACACAGCCACTTGAATATCCTGCCCTTTAAGCTGAGTAGCTGCTTGATAGCTATTTGGGAGGTGGCGAAGGCTGAGACGGATATCTCTGCCCCCTGATTCTTGATTCATGTGGCTTCGTCTGGCGGGAAAGCGGCCGGCTTTCACTGGCTTTCGGAGCTCTCACGGTGTCCGCCCGTGGTGGAAGCCATGCGCTACCATGCTTGTGGAAGTGGGACGCTGGCACGAGCACAGGCAAGTGGTGGTACTGCTGTCGTCGTGAGTCTGGGGACGCAGGACGGTGGCGGCGATTGACCGTTAGCCTGTTGGAGCCAGTTGTTAGTTTCTTAGGCCGACTCAGTCGGTCTTCCTTGGCAGACAGCGCCCCAGGGTTAATGGGGACTGACAACGCTTTTGCGCAAGCACCACCTAAGGGGCTGCTTCATAGGTGGCCTAGGGTGCCTTTAGGGAGTCCGGTGGCTCCGTGGAACAAAAGGGAACAGTTGCAATGTTTTATCCAATCGGTCCTTGCGGTTCCACTGCTTGCGGCCTAGCGAACTTCTCCTGGACCAATCCAGGGTTGAGGGTACGTGTAGTC</t>
  </si>
  <si>
    <t>CAGCAGCAAACGCCGCTGCTGCTGCTGCTGCTGCTGCTGCAGCGGCGGCAGGGGCGGCCGCGCTGCAGAGTTGCTGCTGCTATTGCTGCGGCGGTGGCTGCAGGGCCGCCCGCACTGCAGAAGTGCTTTTGCTGCTGCTGCGGCGGCTGCAGGGCGGCCGCGCTGCAGTGCTGCTGCTGCTGCTGCTGCTGCAGTGGGGCTTGCTACTGCGGCGCAGGTGTGATTGTTCGTTGCAGTGCAGACAAAAACGCCTATATTCGTGAAAACGGAAATGGAAATTAAATTCAAAATTAAATTCAAATATAAACTCAAGTGTCTCGCGATGCATGCACGAGCGGCGCAGCATTTCCGGCTGCTTCCTCGCTTGCTGCTGCTGCAAAAGGCTTGCCGCCAGCTGCTGCAGCAGCTGCTGCAGCAACTGCAGCAGCTGCAGCAGCAGCAAGTACGGCGGCTGCAGCAATGGCAAATGCTGAAGCAGCTGCAGCAGTAGCCGCAGATGCTGCAGCAACTTCCGCGGGTGCAGCAGCAGCAGATCCTGCAAATGCTAGCTGCTGCTGCAATTGCTGCTGCTGCTGCTGGCTGCTGGCTGCTGCTGCAGCGCCCTCAGAGGACTTGCATGAGGTCATCTTAAGTTTATATAGGAAGCTG</t>
  </si>
  <si>
    <t>TGCGCAAAGGCAACGTAGAGGAATTGCACCGACTCCTCAGTTTGTCATCAATTTGAAGCTGAGGAGAGAAAGAGTGGAAACAGACAGGGGCCGCCCCCCTTTGTGCAAACTAATTTCCCTACTATTTGCTTGTACGTCGGATCTTGTCCGTGACAGATGCAATAACAGGCGAGGGGAGTTCAAGCTCGGCAAAAAAGACTAGCATTGCTCTTTAGAGCCGCATTAGTCAGCTGCAAGTGGCGAAGTTATCCTGCGATTGCCGAATGAGTCAGCAAATAATGCAGGGACACTCAGTAATGCCACGGCCTAGGCAGTACTCCAATTTTATGGAGGCGAGGCACAGCGATTATCAAAACCCTTTATTCTTCCGAACCAACTATTTTGCCTAAAGGACAAAGCC</t>
  </si>
  <si>
    <t>GACTTTTTTTTTAAGCTTACGCTCTTG</t>
  </si>
  <si>
    <t>ACTGTGCTCTGTGCGAACCCGCTCGCGCCCACGCCACCCCGTCCATACTTCTCAGCGCCCGCTGTACACTAACGCATCGTACTATTTTACAATTTTTTATATTGCCCTTGCAGCGTTATATTTGGTCAACACAAGAGGGCGTAGCCGCGAAGGGCAGGAGCAGCAGCTGCTGCACGCACGCGCAGCAATGCACAGAGGAAGTGAATAACGATTTCCGCAACTCTGGCTGCTGCTGCTCAAGCGACGCTGAGCAGAGCAGACGCTGCAGCACGTGCAGCTACTTCAGCTTCGCTGCTGTAGAGGATGGCTCGGGATTGGCCGGTCGGGGCGAGGACTCGTTTTTCTCTGATTTTGTCTTAACCGCAACGACATCAAATAATTAATGCCTTTAATGGGGAG</t>
  </si>
  <si>
    <t>CTGCTTTTAACTACTTTGAACAAGCTGCTCAGCTGCACAGTAAGTGCAGCGTGAGCGAGCACTATGGCTGATACAATGAACTATCGTTCATAAATGTTTTTGGGCTGCTTGC</t>
  </si>
  <si>
    <t>GCTCAGCAGGAGCATCAACACGAACATACCAACAACAGCAGCGACGCAAGGGGGATCGCAGTGAGATGCTGTAGCTACTTGGCTTTACACGCTATTGAGCTTGCTGTGGTGAGCCACCAGTGTTGATTCAAATGACACAACGTGCGCAGCATCAGCACGACAGATTTGGCAATAAACATTGTTGGACAGCGTGTAACGTCGGAATGCGCAGCTGTTGTCTGCCAAGAGCCTCGATGCGGTTCTACAGTGGCATATTGCTGCGTGACCTGATTCTTCTCAATGAATTAGTCTGCGTCCTCGGC</t>
  </si>
  <si>
    <t>AAGCAGGAATTTGGGCACATGCAGCAATTTAAATGAGAAACTTGAAGCAGAAAAAAGATAAAGCTGCTCTATTGTATCCCGTTGTCGGCCAGCCGCTGGCCAACCGGCCTCCATGCCGCAAAGCCAAAACGCTACGCAGATGTTGTGATTTGGGTCGAGGAGAAGTCCTTACGACTTCTGCTCGTATTCTTGGTCCCTCATTTCCGCTTTCTGCTCCCTTTTGCTCACTGCTTCGCACTATGGTCTTGCGTGTGCAATCTTGCATTCACCTTTTCGAAAATCTGGACTTCTTTGTGCATTCTCCCTGTACACTTGTACCAATACGAAACCGTTGCTTAAGTCTAAAACTTGGTACGCGTC</t>
  </si>
  <si>
    <t>GTTGACGCAGCGGCCTTTCAAGAATCACTGCATCTGACGCGGCACATTTTCCCTGTAGAATGGTGCACGCGCTTGAGGTTCGACAGGGTTGCATCTGTTTTGCTAGGCTTAGGCTGGAACTATGAAGATTCCCATTATTGCGACTCTGTGACCTTACGGACATTGAGGATGCGCAATGTTTGTGGCTCTTGATGTGGCGTATTGAGTGGTTATCTGGTGTTGCTGCCACAGTTTCAGAACATCCGTCGTGAGTGGACGGCAAGCGCAATAGTGCACGTAGCTGCAAGTTGCTGTGCTCGGAAAAGCTTGGAATGCCTTCATCTGTGCTAGTTCTGTCTTCGTAAATATGTTTTTATCCAGCGTTTGTGTTGCTGGCCAGGGCCGGCACAGTTATGAAACAGTGCACGGCTCTGTTTTTACGGACGGTGGAGCAATTTAAGAATATTTGTTTG</t>
  </si>
  <si>
    <t>GAACACTTGCTGGTGAAGCATGCACGTCGCTGCCACAACAGCAGCTACGGCAGCAGCAACAGAAAGAGCAGCAGGACCTTTGCCTCTTGGCCGCTGCTCTGGAGGTATTTTCAGCTCAATCTTGGCTAATGTTGGTAGACGCAACGAAAATCTTTAAGCTGCGTAAAGGAGCAACACTTGCTGCTGCTGCATGCGGTGCAACGCTTAGGCTTTAACAGCGGCGGCGGCACCACTGGAGTGTGCGAGTGGCCACAGTAGCGGTAGCAACGGATGCAGCTGCTGCAGCCGTGACTGCAGCAGCCGCGGGAGAATAAACGTATTTCCATAGACCCTTATCGTTACCCTGTCAAGGCACATACCCCG</t>
  </si>
  <si>
    <t>AGACAATGAAGACTATTGAAGGAAGTACCTCAGCGATCGCAGCTCTTCGCTCTTACTTAGCCTTGAGTGAAGCTGCATAATGGTGGGTTCCGTTTGCCGGGGTGAATGGTTCGTTTCCGCAACGGACTCATTCATATAGAACACTACTGGGAATCAATTTTACCAAGTGCGCTGAATCTGCCGTGCAGATTCAAATGTTGCAACTGCACCTACCGGTCGATTCGTCATTCCGAAGTATGTTTCGAGAAGGCTGAGAAACGACGCCTTATGCTTGCAGCGCTGACAGCGCCTCACACAGGTGATACCACGAAAGCCGACTTCGTGTGAAATCGCGAGCAGCACGTTGGAACTTTCTCTCAGGAACACTTTACAACTCATTCCAACGTTCGCGCCTTTGCAAATTGGAAGCTGCCTGCAGTTTTTGCTGGCCATGCTTCAATTTTTTTTCCTTTCTACCTCTTATAATTGG</t>
  </si>
  <si>
    <t>CTGCTGCTGCTGCTGCTGCTGCTGCGGGGTAGTTGCTGCTGCTGCGGGGTAGTTGCTGCTGCTGCGGGGTAGTTGCTGCTGCTGCGGGGTAGTTGCTGCTGCTGCGGGGTAGTTGCTGCTGCTGCAGCAGCAGGGAGCTGCTGCTGCGGGCGGCCCGTCAAACTGCAGCAGCCAGGCGGCTGCTGCAGGGCAGCTGCTGCTGCTGCGGGGTGGTTGCTGCTGCAGCACGGCTGCTGCTGCTGCAGTGTAGTTGCTGCTGCAGCGCGGCTGCTGCTGCTGCAGTCTAGCTGCTCCAGGCGAAGGGGGACGCCGGGCTGGGGCCCCCAAACCCTAAACCCTCGTGACTGCGGTTTAATTCTTTCTTTC</t>
  </si>
  <si>
    <t>CGAAAGTAAAGGGATTAAGGTTGAGTGGCACCGGCGGCACATGCGGACAAGTGGGTGTATATGCAGCCCAGTAGTTATCTCGCGGCACAAGAAAGCCACAGGGCCAACTATTGGCGAAAGTCTAAGAGTTGGGCGATGATTTTTAAACACCAAAACTTGGCTATGTGAGGCCGTTGCTGTCTTTTCAAGTATCGTTGTTTTG</t>
  </si>
  <si>
    <t>AACCCTACTCAAGCTATACCTCAGCTAGCCAACTACCTGCGTAGACTGTCAGGTAGTTGCCTACGCTGGCTAGTTTTTCACTGTTTTTCGTCGACATCAATCCCGTCGTGTCGATGTTTTAGTCCCCTACAGGCTTTTACTGAGGTTTTCTGGAGTCCTCGTAGCCTGCCTAGGTGTTTGGTTTAGGAGAGACAGGTCATAGCACTTGAAGAAATATTCATTTGTAAATGGCGAAGCGGAGCTTGTTAGAAACGCACCGGCAGCCCCTTAAAGCCTTCAATGGCCTTCAGAGCCCCGTAGAATTCCTCTGGTTTTCGGGGTATCTATGGGCATTTTACACTGATTCAAGCTAGGGGTGGCAGGTGAAAAGCATCGCGCGCTCGTTTGTTTTGTTACAAGCGCAAAGCAGTTGGCTTTACTGTTTGGCTTATGAACTTGCTCTTTCAATTCTGTTTATTTCCGGCTATATCCGTTTTACGCATTTTCTTTTCAATTTCTGTCTTCTTTTTTCTGGAAGTTGCGGACACTCCTGTTTCCTGTCTTTGTCCCCTAGCCTGTAATTTCGAACTAAGTGAGACAAACAAGATGGGGCTGGATCTACTCAGTGGAAGCCCCTTTGCTTCAGTGCTTTTTGTCGC</t>
  </si>
  <si>
    <t>ACGTCTTTTCCAAGCGGCCGTTCGATGTCAACCTTTACACACCGTGTGGCGTTTCCGCGTTTTGTCACGGAAACGGAAGGAGAAGCATCCTTTTTTCGATATGTTATTGCCGTGAATTCAAAAAAAAACAAAAAAAAAGGCCAC</t>
  </si>
  <si>
    <t>ACGTCGGGAGCTAGCTCGCAAGGTGCTCAAGAAAAAGGGGTTTCGAGGCTGGGAATGGGCTTCCATCGAAAATACACTACGCGTATTAGCACGCGTGGAAGTGCTGGTGTGTTCACACGTTCTATGCAGACATTTCTGTATCCACACGTCTTCGTGCACAGCTTGAATCCGCACTGGTGCCACCTGCCTCGCCAATGAGAGTATCTATATGGAGTGGATGCGTACATTCGCTCATGAACCCACGGGCATCGAGCATACGTTCCAGTATCTTTACGCAACGGTGATATTCAGAGGCCCATGTGCATATGCATACGCAAGAGAAACTGCTAACGGGATAGTGCAGGCGT</t>
  </si>
  <si>
    <t>GATGTTACTGATGTTTCTTGTTGCCTTTGTGTTTATATTGTTTGTTGTCGCTTATCTCATTTCTGCCTCTCTTTGCTGCTTTATTCTTGCCGTGAGAAACTGCACAAGCAGCAGAAACGCCACAGGAGGCTTCTAGCCTCTGCCGCTGCTGCAGCTGCTGTCACGAAAATGCAGCATAAAATGGATGGAGAGCTTTGCAAGCCAACAAATAAACTTGTCATCAAAAAGTAGGAGAATGCTCG</t>
  </si>
  <si>
    <t>TTCCACGTTTATGCAAACACAGTGTCAGCCAACAATAGCTGAATTCTGTATGGATTCCACCGTCTTTTCTTAATCCCGGCTCCTTGGTTTGGTGAAATAGAGGACGCGCAGTGTGTTTCCTTGCAAGTGGTTTGCTTGTGGAGCTAGTTTCTGGGATTCAGTAATGTCAGGAATTTGTACTACGAAAGGCAGAGCTACGTCTACCTCATGAATGCGACGCTTGGGGTAGAGAGGAAGCGTAATGTTTCTGCGCGTATCTGCGCTAGTGGCCCTTTGTATTCACCGTGTCCTGTCTTAAAGTGCATCAGTCTGCACCTGAAGAGGGCCAGAGATATGGATTATTTCTTTTTGAACAAAACTGTGTTAGTTTCAGCGCACT</t>
  </si>
  <si>
    <t>CCTGTATTCAGATTTTGGCCGCAGTAACGGATGCCCCTTATTGTAAGCTGTGCGCAGTCACTAAGCTCAAAGCTCTAATTACAGAGATAGGCGAACAGCACAGACATGGATGTGTATTTAAGGATTCGTGCTCGAAAAGTGATGGCGGTGCGCTGGTAGTCTCGCTGTTGTGTTAAGGTGGCTTTTGTTGCATTCGTTGGTGAGGCAGCGGCGTTTACTGCTGTGAAATTACACTATATATACATGGACCGTCGCACCTTAAGCGGTTGCTGACTGCGTTGCATTGAGATTTACATCAACTACAGCGGCCAGGGCAGCAAACTCGCTAGAGTTGTAGATAATGCTCATGACTGAGTGTGCTGCCTCGCTGTGCATGTCGGGAACGATCATAGTGGAATAGGGACTTCTGGCTTGTCTGAGGGATGGTGCTTCACCACGCCCTTCAGCAGTACAACACCTCTATGTAGGCGTCTGGGACTTTTTGGCGATATATTGATGATCTTGTGTTCATGCTGCGGAAATGCACAGTACTCAGAGTTTTTTATGGTCGGTCACGTTACTTCTCCAGGTGACTGGGTTGGCTAGTGCCGGTAATATCGACACCAAACGTAACTTGTTGTTGGGGGTGGTGATTTGGTC</t>
  </si>
  <si>
    <t>TTTGAAAACTTAGCCATTGATCAGGGCCTTACAATGTGAAGACTGAACTGATGTGGCGGGGGTTTTAGTTTGATTTGCGAAACAGCTCAATGCGCTTGTTGAAATCTGTCTTGGGGAGGACGCCAGGCCTTCCCTGATGGCATTGTCTGGTTATTTTTACCTAGCGCATCGGAATGGGTTGATTTTGTTGAATGAGGTGATGTCGTTGAGTGGGATGGTTAGCATGAAGTAGCATAAGTGCTCGTGTTGACAACTGCATTCCTAAAGCATGTCACTGTTGAGTATTCACCACTGGGTGACGTGACAGCCTTGGCTTCGCGAGTGCTTTTGCTAAGCACGTTACATCTTTCGCGAGGCCTTCTTAGCACAGATGATGCCTACGCATACCGCATTTATTACACAACACACGGGAGAACTGGAAGCTGATCTTGGGTCTGGACGGACAAAGCACACGGCCAAGCAAAATTTGCACCAGAAGGACACCAAGTATAATGGCAGAGGGATACTCTTCAGCAAAAAGTGCAAAACAGCTGCTGAGATGTGTCGTACTGCGTTATTACACCCTACTATATGCGGCGTTCAGCTTGCTATGAACAGTAGGATACCAGATTTACTAGACCGTGTTTCCGGTGCAGACAGGTATTCTCGGCGCCAGTCATTCGTGTTTTGCGTAATGCAACAAAGGCGTGGAGGGCTTTACACTTTGTACAGTCGAAAGCATTCAACAGCTTATTCTCTTCAGGGTGGGAAAGGCCGAGAGACGATTCAGTGCTTCCTCTTATCCTTCCCGGACTTTGTCTTCATTGTCTTTTGCTGACATTTTTATATCAAG</t>
  </si>
  <si>
    <t>CGTCGTTTGTGCATTACCTTTTGTTCTGGGGTCCACTGCAGCACTTTTAGGAGCCATTGCAGTGTATGCAACATGGGAGCGACGTTACGACAGGTGTAGCGTGAATTCCAGACAGCTGGGAACGGACCAGCAACCGGTAACTTGGCCGATTCTTGCTGCTTGGCGTGCCGCAGCATAATAGAAGCCGGCTTTTACTAGCTGTGTGGCTACCAATGGTTTGGCCGTGCCCTTGAGGGCATGCCTAATTTCGTTTTTCGCCACTTATGCGTGCTTCACGAGCGAGGGTTTGGGGCTTAGTTTGCCAACACTGT</t>
  </si>
  <si>
    <t>CAAACCCTAGCAGCAAACCCTAGCAGCAAACCCTAGCAGCAAACCCTAGCAGCAAACCCCAGCAGCAAACCCTAGCAGCAAACCCCAGCAGCAAACCCCAGCAGCGAGCCCGGCAACGAGCCCGGCAGCGAGCCCTGGCTCTTCGAAGGCCGAGCCCCGAGCCCGTGGGGGGCAGCAGCAAACGCTGCTGCTGCTGCTGCTGCTGCTGCTGCTGCTGCGCTTCGGATGCACTTGCGTGCGGGGCCCCCAAGCCGGGGGGCCCTATTTTATTCGTGCTGCAGCTCTATTTATGATGCTGCTGCAGCTCTTATTTAAATCCCAAGCAGCTGCAGCTTTCTGCACTGCTTTCTAAACGCACTGAACTCTTCATTTAAACCATCCAGCTCGGGGCTGCGCCGCCTGCTGCGGCAACAGCTGCTGCTGCTGCTGCTGCTGCTGCTGAAGCAGCGAAGGGCAAGTGGCCACACGGCCACGGTGTCTGTACACCCGGCTAACTTAAGGAACATAAATTAACAATGAAGTGTGAATTTGTAAATT</t>
  </si>
  <si>
    <t>ACTTGGGCATCGAGTTGAACAGAACAAGGGGCGCGGCAGAATACAGCAAGTGGGGCCTTGTTAAGGTGGCAGGCAATCGTGAAACCAGACGTTGCTGCATTGCCGAGTGCACAGCGTGCGTACAAGTTCGTTGGTCTGCTCAGGGCTGCCCTATGGATGGGGTTGCGTTACTTTTGCTGCCACGCTATGAACTGGGACGTGGGGTTTAAGATTTGTTTAATCTT</t>
  </si>
  <si>
    <t>CTAACCCCCCTGCTTTGACGAAAAGTGCAGCGCCATTCACCGAGGATGAATGGAATAAAATCGGTGAGGCGCTTTCTGGCAGCAAGGGCGGAGTTTCCCCCGTAGGCCCTTCTGTCGCACTTCTTTCTGCGGCAGCCATCTCCACCTTTGCTTTCTTGTAGGAGGCCTCCGGCTGTTTGGGACAGTAGCAGTAGCCATACCTTTCAAAACTTTATCCGAATGAAATTCGATTCTATTTATTTGGATGAAATCGTGGCTGGCAGATGCGATCGTTTCCAGAACGACATTAAAACGCAGAAACACGATATCATATGAGCCCTCGCAGCAGAGGACCGTACATCGTGTGAGGCTGAGTATTATCTTCTACTCATGGAAGATTTCATGCAGATCAGCATGAAACAATAACCGAATGGTTGTTTTCTGCCTTGGAAAACCTTGAGCTTTTTGAAGCTTGTCTATCAGAACTAAATAAACAAAATGTCTAATTACGAATATTGGGCACCAAGCAGTTACTTGACTATTTCAGCAGGGCTTGCGTACTTCACGCACTTATACCATTGGCAAAGGGGTGGCGTATATGCCATTTCGAAGCTGATCGTGCAATTGCGGGAATTCGTTTGAAGGAAACGATAGCTGCTTCCAGCTAGAAACGGATAATTGAGATATCAACTGTGTTTTTAAGCTTGCTTCGAC</t>
  </si>
  <si>
    <t>AGCCCCAGCTCACCGAAGCCTCAGCTCACCCCACCTAGGGTGCAAAATAGCTAGCTGGCTAGCTCGCTACCTATGCAGCTAGCTTTCTTGGACGCGTTTACTAGTCCTGCAACCGCCTTGGTAGCTGGCTAGCTAGCCAGTTAGCGATTTAGCTAGACAAATTAGCGCAGCGCCAGCCACAGCGGCGTCGCAGCCCTGGAGTCCATCGTATAGGCGCGGGCGGGCCAGGTTAAGGCATCGGCAAGCATCTGCAGCTGCTGTTGCTGCTCAGAATTTCCTCGCTGCTGCTTCTCGGTCTGTTGCCGCGTGGGCAGCTGTTCCTGTAGGTTCTGCTGGTCAAACTGCTGCATACGCAGCCTTGCCACGCGGTTGTGGGCTTCTGTCTCCGCCGCCTGCAGGGCAGCTTGGCTTTTCCACCTGAAGGCAGGAACGAAAAGAGCCTTCCCCATGCTTTTCAGGATAGTACACAAACTGAACCGCAAAACAAACCGGCGGGTACATGCACTAGACAGGTATCGCCGGGAACCGAGACAATGTGACGACC</t>
  </si>
  <si>
    <t>ACAAATTCTGCACGCTGTTAATCGTATCTGCGTTAGAGAAGCATTTCCGTAATGCTCTGGTTGGAAGATCCTTATGTAGCCCCGATTGCGGGAAGCCTCTTGCAAACGTTCTGTAGTCTGTAAATCCAGGAATGCAGTGTTTTTTCCCTCTATTTTTCGAGCTATTTGATTTACTCTTTGGAACTAGACTAACTAGATGTGGTGCCTCTAATACACTGGAATGTGCTAAAAAAAAAAAAGAAAAAAGGCCA</t>
  </si>
  <si>
    <t>CTACCAAGTGAACATTGACTACAAGCAAACAGGAGGCAAGCAGCGAACAGAAAGGAGCGGCATGCTGCGAGGAGCCGGGTTGTTCTCTGCAAGAAAGACATTGCAGTCCAGTGCACTCTGGATCATGTACTGCTGAAGAGGCCTGTTCCTCAAAGACTGTTCACATCAGGAACAGGTTCCACGGAGGGGTGTCAGTGAGCCACTGAGCACCGCATGCAACTGCTGATTCAATTCGAAGGAGAAATCGTGGCCTTGAGGTGTGCAATGACTTTTATGGCACGTGCAGACACCCGTTACAAATGAACAAGCTATAGAACAGTACAGCGTTCCCAAACCCTGGAACACTGTCAACTACTATGGCACTACAGAAGGCGCGCACAATATGTCAACTATATTCAACGCAGTTCGTGGAGTCGCCTGTAAGTGGTGCAACTTGGCGTGTTAAGTGCTAAGTGCAGGT</t>
  </si>
  <si>
    <t>TGGGTCTGCTGGCGTAGCCGGTGCACGCTTTGAGTGACTGGAACTGAATAGTATCTCCATCCCTGTGCAAGCAGGGAAACTCAGACAATATTTTCAATTTGATATCTTTTATCG</t>
  </si>
  <si>
    <t>TGATGTTCGACTTAATGCTCGGACGAAGTAGTGTTGTCCAGCAGTATTCGCGAAGCCTTACTTTCGCCTTCTCTCAGAGTGTCCAGTTCGTCGCTGCTGTGCGAATGTTATGGCAGCCGAACCGTACTCTGCAGATCTGTTGTCTCCAGAGTACATTATAACTTAGTCTGTTCCATCTGTAGAGCGCAGGGTGCACGGCGCAAGTACTGTGGTTGCTCGGTGCAGATCAGCGTTTTCGAGGTTCTATGTAGCTGTATAAGGTGAACAACCTGAGGGGAGTTCCTGACTTTCACCTCACTTTCAGCGATCCCGCCATGGGATATAATCCGCACTAGGTAGCTGGTGGAAATACTGTGTATTTCCGCAAAGAATGGTGAACAGCGCGAGCAGCCATGACCACCCGCAGCCTGACCTTCAAGCGACTTAAGAAATTGGTCTAGATACATTCCATCGTCC</t>
  </si>
  <si>
    <t>AATTTCGTCGACTATTAAGGAGTGTGTCAATAGACATGACAAAACGAGTCTATCTCAGTGGAACCTGGATGACAGATGAGGAACTTTCGAGGATGAGATGAGAACGAAACGACTTTCTTGTTTCTTTCTATCTCAAGGGAAAGCAAAGAGAAGACATTTGATGATCTGTTGCAGCAGGGTGTCGCGCTTCTCGTGATGCCGAGCATCATTTTATATGTGTGGGGATTTTATGCAGATCAGCATGAAGCAACAACCAATGGCTGTCCGTGCTGCCTTCATCTGGAGAACCTAGAGCGCTTTGAGGCCTCTTTAGCTGGATTAGGCAAACAAATGTTAAGGAACGAATACTTAGGCTCCAAGCAGCTACAGGCTATTTCTGAAGGGCTTGCTTCACGCACAGAAAGTGATGCATAAGTGATGTTTGTTTACAACCATTGCGAAAGAAAGTTCTCCCGCTGCCTTCCCCACTGAAGTTAACAGTGCAACTGTGGTGATTTATCTGAAGGAGACGAGAGCTTTTCCGTGCCCGAACCGGACTACTGAGGCACCAACTACTTTTTAAGGCCGCTCTGATATTC</t>
  </si>
  <si>
    <t>GAGAACTGGCACGCATTACGCGATGTGGGGGACGCATCTTGATCTATGTGTGGGCACTCGAGCATCAGTCCGGTAGCGTTGGAGAGCGTAAATTTCCAAGTCAAGATGTATTGGTGCCATGGGTGTATCAGAAACATCATGAGCGCGCTCGCGAGCGTTCGGAGGGTGTGGCTGTTTGCCAAGGCACAACAGATACCGACGGGCCCGTAGGAGCCAACTCCTCGGCTGTTCCATCTCTAAACGACGAGGATACAGTATATCGGTTTTACAGAGTATTTACGAGAGAAGAGCTGTTGGGCCTTTGCGCCAAAGAAGAGCGGGTCAGGGTACTCGACTGTTACAACGATACGAACAACTGGGCAGTAGTGCTCGAAAAATGCACCGACCAGTAGACATCCATTCCCTCTGGTCTTTTTCAGGGTCACTGAAGGTCCCACAGACAGACGCGCGTAAAGGAAGACCCAC</t>
  </si>
  <si>
    <t>AGCAGCAAGACAAAAAAGAAATTTAGAGGGCTTTTCGTGGACTGGCAGCAGCTAGCAGCAGCTAGCAGCAGCAAGCAGCAGCAAACAGCAGCAAGCAGTAGCAAGCAGCAGCAAGCAGCAGCAGGCAGCAGCAAGCAGCAGCAGGCAGCAGCAAGCAGCAGCTAGCAGCAGCAAGCAGCAGCTAGCAGCACTCCCCGCGGAGTCCGGCGGCGGCGGTCCCCAACGGATTCTCTTTTAGCTAGCTAGCTATCTAGCCAGCTAGCTAGCTGGCTAGCTTCCTATCGAGCGAGCTAGCTTCCTAGCAAGCTAGGTAGCTACCTAGCAAGCTAGCCCAGCTTGCTAGCTAGCTAGCCAGCTTGCTAGCTAGCTAGCTAGCTTACTAGCTAGCTAGCTAGCTACCTAGCGACGGCGCGTCCAGGGGCCTTGGGGGCTCTTGGGACGCGTTTGTGTCGGCAGCGTCAGAAGATCAAATTGAAAATAAAAGTAAAATGCGAAATAGCGAAGAAAGAAAATGCAATTTAAAACAAATGCTCCTCCTTTAAAACAGAAAGCCTCAAAAGCAGGCTCAGCTCCAACAGTCTTTATCTGCGCACGCAGCAGCTTCCACTGCTGCTTCTTTGGTTGCTAAAATGCAGATTGCGCTGAGGCCTCGGGGCCCCCCTTTTGGGGCCCCTCAGGGGCCCTTTAGAGGGCCCCAGATGCCCAGAGGGCTGACGGGGGCCCCCGGTGCCGCTAAGGGGCCCTTTGGAAATTGTGTGGGGGCCTCATCTGGCTCAGCGCTTTTCACTGAAGTGCGGGGGCTGAGGGTGGGGTTGTTGTACTTGTGGGAGTTGGCTGCAGCTGCCTAATTTGAAACGAAGGCTGCTAGCGAGCCTAAATCGACTCTTGACTTGTTCGACTTTTCGCGGTGCTGCAGCGGTTCTGCGCTGCGTGCGGATGTGCATGCGTCGGGTGT</t>
  </si>
  <si>
    <t>GCGGTTTCTGTCCGCGGGGTGCCGGTACACCATAAGTTGATAACCTGGCCACTCATGTGGACACGACGCCTGCCGGTGGAACTTTGACGTTTTTCACTTGAGCCCTGATGAATTACTAATATATGTC</t>
  </si>
  <si>
    <t>GGACGACACGCCGTTGCTGGCTAGCTAGCTAGCTAGCTAGCTAGCCAGCTAGGTGGCTAGCTAGCTAGCTGTGTAGCCCTGCAGCTGGTCAGCTGGCTAGCTATCCAGCTTTCTACCTAGTTAGCTCGCTGGCTAGCTAGCTGGCTGGCTAGTTAGCTAGCTGGCTAGCTAGCTAGCTGGCTAGCTGGCTAGCTAAATAGCTAGCTAGCTGAGAGGATGCTCCTGGTCCACGCAGCCAGCGTGAGCCTTCGTTAGCTGTGTCCTTTGCCAGTCTAGCTAGCCAGCTATCTAGCTTAGCTAGCGAGCTAGCTAGCTAGCTGGCTAACTAGCTGGCTAGCTAGCTGGCTAGCTAGCTGGCTAGCTAGCTGGGCGCGGGCGACGGTGCTGCACGCGAGCAGCTCTGGTGTAAGGCACCCAAGCAAAGCTGCCTTGATGAAACGCCGCCCTGCGAGCTAGCTAGCTAGGTAGCTAGGTAGCTAGCTAGTTTTTTTTAGCTAGCTAGCTAGCTAGCTAGCTAGCTAGCTGGCTAGCAGCGTCGCAAGGCAGCCACCCATCTGTTTTCCGGGGTATCCGGGAGAACCGACTTCTGGAACCAGCAAGCTGAGGCGGCTGGCTAGCTAGCTAGTCACTAGTGGCTAGCTAGCTGTTTGGCTAGCTAGCTTTCTACACACCAGTGGCTAGCTAGCCGTTTGGCTAGCTAGCTAGCTAGGTAGCTGAGAGGCAGCAGCGTGCCAGCTAGCTGCCAGGCTGTATCTGGTTCCAAAGCAACCCAACCATAATGCCACTGTAGACGC</t>
  </si>
  <si>
    <t>GGTTTTCCGCTATTGGGTTACAGTACTTTTGATTTCTGTTCTCTGAGTCGCATCTTTGCCCCAGG</t>
  </si>
  <si>
    <t>TTAATTAATTCAATTTAATTAATTATTTATTTATTTAATTAGATTGAATGAATCCATTAATTAATTAGTTGTAAGTCAATTAATTAATTCATAATTAATTGATTTGTTGTCGATTGATGTATCCATCCAGTTGTTGATTTGTTTGCTTTCGCCCTTTTGTCTGAAGCCTCTTTGTTTGAACATTTCATTTGTGTTTTTTTGTTGCTTTTGTCCTTTTATTTATTTATTTATTTATTTCATTTTCCGGGGCTGAGGCTGGCGAGGGCTTGACTGTTGTTTCCTCTTTGTTTAACTTTTCCTTTTCCAGTCCTTTTCCCTTTTC</t>
  </si>
  <si>
    <t>AGGTGCTGCCGAACTGGCAAATTTGAGTTTTCGTTGGAGTCCAAACTTTGGGGTTTAGGGTTTAGGGTTTGGGCT</t>
  </si>
  <si>
    <t>CGGTGTAATGTCTGACGCGGCGGCCTTCGAGGACGTATGCCCAGCTGTGCCTCGTTGTGAGCAAGCGTACACGCGGCTTGTTTCCCTTGCTGTTGTGCTGCTGCTGCAGCGCCGCAGCGATCGATAGCTACAATATGGAGGGTTGCGGTAGCTGATATGCAATGCCCACTCCAAAACCGCCCAGCGCCTTCAGTGTACTGCGGCCTCTCGTTTTAGATCTTCCGCCGCACAGTGGAGGACCTTAAGTGGGAGGTAGTGGGGACATTGCTGCCGTTTAGCGTCTAGAAAACGAGAACAAACTCGTGAAAAGCTAGAAAATGTAAACAT</t>
  </si>
  <si>
    <t>TATCAACCTCTCAATAAACTCTGGAAAAAGCTG</t>
  </si>
  <si>
    <t>AACTGCGGCGCATGCTGCTATATCTCATACTGTTGTGGCAGTGCCCGACGCTGCCGTTGCGATTGTTGCGGCAGCCATACCTAGAACTGCTGGTTGCTCCCTTGCTCCAGCAGCTGCTGCTCGAATTGGAGACTTGTTCTCATGTGGGATGTGAAATGGGAAGTGGGCAGCGGCAGCAGAAGCAGCAGTAGCTGGTTGCCTAATCAGCGATTGCGAATTTCTGAACAGAAATTTGCATTTTAGGAGTCGTTGTTGTTATTTGATGCTAGCGCTTCGGTTACATGCCGACACGTTTTTGTCGATTGATGGAGTGCTCATTCATTAACCTATGGACAAATGCGAATGTATATGGAGCAAAAAAAACGACGTGAAATGTATGGAACCGTATAGGTAGGATTCAAATGTTTTTGAGT</t>
  </si>
  <si>
    <t>AGGTAATCCTTAACGTAGGGCGACGTTCTTTTTTGCCTCTAGACGTTTAAATCCGGTATTTTCAATGTGCAGCGCCCCACTATTCTTTGTGCTTGCTTCTCACCATGAAATAAAGAGTGGTGATGAAGCAAAAAAACGCTGCAGAAGAACCGGATGCGGATGCCATTCGCCTTGTGGTCCTTTGGCAATTGACGATAAAGTGGCGGCACCATGACTCCTGTTGTTGTGCGGATCGTCTTTCTGCGAAAGCGGTTGTTGCCATGATGCTTCCAAGTCACTTGGGAGAGAACTCTGCCAGGGAGTATACACCGACGGAAAAGAGAGAGGCACACACACGAACTTGTACTGCGGCGCACACAAGGGATAATATCAATCCGCACAGAAGAAATTTGTCTGAACTCGTCGTGTGTCTATGCCCCCGCGTAGAGACTCGTCACCTGTCCCTCAGTATTGTCAAACATATTGAGAAAGAGTTGACAGCGGGTGACTTAAGTCTGAGCGCTTTCAAGTTATGTGGCTTACTGTCTTAACGAATTTGTGGTGAACTCTGAAGCGTTGTAAAGGACAGAATAGT</t>
  </si>
  <si>
    <t>TCGTCATCGAGAGAAGGCAATTCCGCAGGCGCAAGGGACTACTGCCCCCAACAAGACGCAGTGACAGTGCTGCGAGACCCGAGGAATTACGTTCCGCCTTGCAGCAACTCGGACTTTGCGCATCGTGCTGAGTAAAAGTCAGCTGGATGGCACTTGTGCTTTCCGTCAACCTCGCGATGCATTTTGCGTATCTCACGTGATGCGCGCCACTCCAGGACATAAGCGTTTCTCGGATTGCTGCAGGATTAAGTGCGGCGGACTGCGAGAGATGATAAATTTTCTGCGCAGTGAT</t>
  </si>
  <si>
    <t>ACTTGAACTGGCGGTGTCATTGCTTTCCTTGGGGTGTACGTACACCTCGCGAGACGTCGTGCGGCGTTTTCGGATTTTTGCAGAAACGGAAGGAAATTAAGCAGAAATATGAGCAAAAGTGCGGAAATATGTCGGATTTTTTCATTATTTCGCCAGCTTCTGGAAGTTATGGCGGCCAGCTCAGCGTGGATCTGGTGGATTCAGGTGATGTCATTGATGTGCTTGTTTGCTGCACAGTGTTCAGTTGAAACCAATAAAGTGTGTGTGGGATTTCGGGTATCCAAAAGCTCCAATTTAGAGTGTTGGAGGTGAAGCAAACGGCAGCAGCAGCAGCAGCAGCAGCAGCAGCACTACAATGTTGAATTGAAAGGTTATTTCCTCTCTGCACAATAGCGAAACACTATTGATCTAAATCTGTCGTATTTGGCTCTTCTTTTTCGACGAGTTGCTAGGTAATGCAAGCAAGTATTGGCGGCGTCCTGCCAATCAAGCTACAGCAGCAGCAGCTGCTGCTGCTGCTGCGCTGGGCCCCGCAGCAACTGTTGGCCCAGCGGCAGCCGCTGCTTCTGCAGCTGCTGCTGCAGCTGCTTCTGCTGCAGCTCCTGCTGCAGCTGCTGGTGCAGCTGCGTCTGCTGCAGCTCCTGCTGCAGCTGCTTCTGCTGCAGCTCCAGCTGCAGCAGCAGCAGCTTCTGCTGCAGCAGATGATTCAATAAGGCAGTTTAACAACAGCAAGGAAACAAGGACTCATTGAATCGAAACTAAAGCAGGAACAGTT</t>
  </si>
  <si>
    <t>AAGCCAGCCAAAAGCCCTCAATGGTTTGAGTGCAGCTGCGTTGCAAAGGCAGGGCCGCTGCTACAGCAATATCTTGCTGCATGGGGCGTGGTGTACTCGCACTGGGCTGAACTGCACGAACTATGATAGTCTTTTGCCAATGGCTTATGCCTCCCCAGGACGTGGGTGTGCGGGCTGCCGGCGTTGCTGCAATTGGCACGATTGCAGTTCTTGTATTTGTAACTGTTGGCAATTTCCGTGCAGCATCAGTTCCCGGAGCTC</t>
  </si>
  <si>
    <t>TATGGAGGGCAGCAGGCTGTCGGCAGCCTGGCGAATTCAGGGCATCCGTCCTTGAGAGCCGCTACAACCATTCACACAATGTAGCTCTTATTCATCAACATATTCGGCGTGTCTTTTATAGCCCTTTTCCGCCCCTGGACGACGGCAGGAGGGCCAAGGTACGGCCGCACCGTTCCGCCGTGAGCTGCCCGAAAGACTCGCTCTACCAAAGTTGTTTTAGTT</t>
  </si>
  <si>
    <t>ACTTTGAACCCCCAAACCCTCGTTTCTTCAATATTTACAAACCCTTTTCATTTCATCCACTTTATTTCACATTTTCCCTTTTTATTCCACTTTATTTCCCCCCTTTTCCGCCTTTTTCCGCGCAAAAAGACCCCGCCACCCCGCCCAGCCTTCGGGTGTACGTACACCCCGTTTCGGGTGTACGTACACCCCGCGACCCGCAGCCGCACTTCCGCTCAAAAGGAACTTGGGGGTTTTTACCTTTGCGCTTCTTTCTAAACCCTTTTTAGGGTTTGCGAGCCCGAGATTTTACCCTTGCGCTTCCTT</t>
  </si>
  <si>
    <t>AGAGACATTGTACGCATCTCGCCGTGTATGGTAACAATTGAATTTATACTAGGCGAATGCGCAGACCTGACTTTTGTCATATTCCATACTGAAAGATTGCCTAACTCT</t>
  </si>
  <si>
    <t>ACTGGATTTCTCTGCTGCTGCGCAGCAGCAGCAGTTTTGCTGCAGCGCAGTAGCCCTGTTGCTGCTGCGCAGTAGCACTTGCTGCTCTTTGAACTCAATAGCGAGGGCGCCGAGTGTACGCGCAGCCCTCTAGGCGCAAACTGCTGCAGGCCGTGGGGTGTACGTACACTTGGCGAGAGCTGTCCGGGGCTCTCTGGGTCCTGGGCTAAGACTTTCTAGGGGAGAGGGACTGTCTGCTGCAGCAGCAGCAGCAGGCCCTGCAGCAGCTGCAGCAGCTGCAGCTGCAGCAGGTCCTCCAGCGGGGCAGCAGCAGCAGCAGGTGCTGCTGCAGCGGCAGCAGCTGCGGCGATTGTTGTTGCGGCTGCTGCAGCGATTGCTGCATCTGCTGCTGCACCTGCTTTTGCATCTGCTGCTGCACCTGCTGCTGCAGCTGCTGCTGAGGCCACCTGACGCGGACGACGCGGAGGGGTATGCCGCCATGTGGAAATGAGGGTCAGGTGGCGGAAGCAAAGAGCGAGTGTAGGAAGCTGCTGCTGCTGCTGTTGCTGCTGCTGCTGTTGCTGCTGCGAGAACTGCAGCGCGGGTCGGCTGCTGCTGCACCTAGGCGGAGGGCGAAGGGCAGCAGCAGCAGCAGCAACACAACAGCTGCTGCAGGAGCGCCACTAGCAACAAGAGCCCCCGGAAGAGGGGCTTCTTCACTGCGTAGTTTTCTATGGACTAGAACGCCAGCTTTTAGAAGGGGAAACCAGCAGCAGCAGAAGCTGCCGCGCGGGAAGCAGCTGCTGCTGCTGCTGCTGCTGCATGTGGCTCCAGCGAAGCAGCAACTGTGACTGAAGAAAAGCTTTTGTTGGCGCGGGCTTGAAGATCGGGCCCAGCGAGCTGGCTAGCTAGGCAGCTAGCTAGGCAGCTAGCTAGGCAGCTAGCTAGGCAGCTAGCCACGAAACTGGCTGGCGACACGCGTGCAGCAAATGCTGCAGCTAGCTGTGGCCCGGTTTTGCTGCTTCTGTCAGCCACTTCTCTCTAGAACTTAATTTGTTTTTACTACCAAC</t>
  </si>
  <si>
    <t>TGCACTTAACACAAATGACAAATGAACGACCCTCAGCAGAAGGTGCGGGGCGTGGCATGGGTCAGGCGAAGTACTAGCGAGGGGAATGCCTCCTGGGGACCCAATATCTTTCTCAAACGTGTTGAAGTGTTTTGACAATT</t>
  </si>
  <si>
    <t>TCCTGCTGCAGCAGCAGCAGCAGCAGCAGCAGCGGGGCTGCTGCTGCCAAAGGCGCTGCGCCGGGGGCGCTGCTGCAGCAGCAGCGCCGCCTCTGGCAGCAGCAGCAGCAGCAAGCGCTGCTGCTGCTCCCGTAGTTCAGGTACCGACTGCCTTGAGTTTGCTGCAGATCCGCAGCACAGAAAGCTGTGTGCATTTCAATGTGGCAGCAGCAGCAGCAGCAGCAGCAACGGCTGCTGCTGCTGCTGCCCAGGCAAAGATTTTAGAGTGCTGCAGCAGCAACGCTGCAGCAACCAGGTTCCCACGCGAAGAGATTTGCTGCAGCCCCAGATGCAGCAGCAGAGACAATGGATTTTACAGCAGCAGCAGCTCAGCAGCAACAGCAGCAACTGCTGCTGCTGCTGCTGCTGCTTTTGAACTCTTCGTTCAAATTTATAAGGGCTTT</t>
  </si>
  <si>
    <t>ATGCTTCCCCACAGTGTCGTGTACTATTTAGGGTCGCGATTGATTCAGCGCTCGGCGACTATTCCAGGTCGTTGCTCCTGCCAAATACCGGTACCCAATCGCAGGCCATTGTTCCATGTGTGCTGTAATACCGCTGAACAAAAGCGCACTCTGCCGAATCCCTTCCTATTCTTTCGAGGACGCTGT</t>
  </si>
  <si>
    <t>GCGCCAGCAGCAGCAGCAGCAGCAGCAGCAGCAGCAGCAGTCGCGGGGGCGGCGGCGGCAGCCGAAGCAGCAGCACAACGGCAAGTTTGTCCGCAGAAAAGGCACTATCGACCTTTCTGAGGACTGAGCAGCAGCAGCAGCAGCAGCAGCAGCGGCGGCGGCGACAGCCGCAGCAGCAGCACCACGAGAAGGTTTGTCCGCGACGAAGGCTTCTTCGACTTCGCCAAGGACCAAGCAGCAGCAGCAACAGCAGCAGCAGCAGCAGCAGCAGCAGCCTGAACGGCTGCTGCTGTTTTTCTACCTGGCTGGACTGCGAGTGCGGAGTCCCAGGCAGCAGCGAGCAGCAACAGCTGGCTGTAGCAGAGCTGCTACAGCAGCAGCTGCTGCAGCAGCAGCTGCTGCAGCAGCTGCAGCAGCAGCAGCAGCAGCAGCAGACTTGTTGCTCCCCCGTCAGTGTTGGCGCCTTTGGACGCCAAAATGCAGTTCCAATTGCTGCAGACTTCGCCTTGGCTCTCAACAAGTGCACCC</t>
  </si>
  <si>
    <t>TTGTGTTTAATGCAGCATTTGGGAGGGAATTAATTCAACAAGAAGCAGCAGAAGTCCTGGATCTTTTGGGGAATGGTTTGTTCTTGAGCCACTTGCATGCACTACTACACACGAAAGCCCCGCAGACGCGGCCCAGGGTCGCTTCTCGTGGACTTAGCCGAATTATCTCTACTCAGTTTTGTTCTGTTTGCAAATATTGACCTCAGAAACTGCAGAGTGGGCTTTTATATTTGTCCACAGCCCCTGCGGCACTGCAGCAACACTGGCTGCTGCTGCTCGCGCGGCGCAGCAGCAGCAAACCCGCAGTGCGCCGCAGCACAGATTTGGAATTGCAGTTTAATAATTATTCCCACAAGAACATTTACGAATAAGTGCGTTTGCCCTTTATTTGAGGTGTACAGGCACCTCACGACACCAAAGGCCACAGCTTTCCGTCCCGACCCGGCCACATCAATTCAAATCTATTTAATTGCTTTTTGCATC</t>
  </si>
  <si>
    <t>TTGTCGCAGCTGCCAGTAATCTATGCTGTGATTAAGGTAACTCCTATTATTTTTTTACTTCTTAGTACCGCCACTACTACTAGTTCGTTGCTTCCCAGCAGCAAAAAGCTGCTGGGCGGCAGCTTTTTGCTGCTGAGGCTCTTGGGGGCTCTTTTTTGTTTCTTTTCCTTTTTGCTTTGGCCCTACGTGGCTAAGTGACCGACCGACGCTAAAAACCCACCGTTCACACTTTAAAAGTTTCTCTGTTTAG</t>
  </si>
  <si>
    <t>ATTTAAGTTCTTTTGTTTTATTTTAATTCGTTTTGCAAAACCCTAAACCCTCGACCTTGAATCGCTGCTTTCGCCGAGACCCTCGGGACAGTCTGCGCAGCTTTTTGTCACTGACGCGCAACAGGGATCGCCACTTCGCGGCCTCTGCCGAATATTTAGTCAATTTAAATTAATTAGTTTCTTTTTTTTGAACTCCAGATGCAAGTCCACGGCTCCCCCGGACTTGTGCTCTGCTGCCCACGCCGTTTCCACCATCTGCAGCAGCAGAAAACTCCAACTTATAAATTTTATTCCTTTTTGAATTTC</t>
  </si>
  <si>
    <t>AAGCGAAGTCAAGTGGAGCCCACATGAGTCCCTAGTGGTCTCCACCCGAGGATTGATTGGAAATAGGAGCAAGCACAGGACTAAATCCTGTAGACTTTGCAACTGTCTTTGCAGGATCTGCAGAGTATTCAATGCATGGCCCGCAGTCAAACATTAGCCCGATTAGCAGAGGCATGCAGGCACGTTGCATGCAGTTCCCACGCTCCTCGGCTCCATGCCATTTGACCCATTGACGTCTGTTCAGCGCCGAAGCCAACTAGTTGACAAAGCTTTCTGCATAAAAACATGAGTATTC</t>
  </si>
  <si>
    <t>TCTCAGGGCGCCTTTTGCTGCAAGGGACTCTTTTTTGTGAAGCCTGGCTGGATCAGAGGCCTTAATGAGTCGAAGGAACTCCACCTAATTAATCTGCTGCTGCAGAAGCAAGAGCGGCAGCAGGTGAGCAATGGAAGACGGGTAGCATTAACTCCAGGTGTGAGTCGCCCTTGGTGCTGTCGCGCGACGTCAATACCTATGTTGATGCAGTTCATGTATCTAAGATGGCTTGCAAGGGCCTCACACCGTTTAGGCGTTGATTCAACAATGCTCCAAAAGTGCGGTGCTCGTAAGATTATGGCGGTTTCTGTGTGGATGTTGCATGTGCTGCACTTTCTGGGGCCAGAGACTCCACAAGGCCAAGGCTTTGTGTCGACTACAACTCCGTTCCCATTTGGGTAATCATTGGAGTTGTGGACTTATGGAAACTTCGTTGCGCTATGTAGTTAATCATCGTTAACCGC</t>
  </si>
  <si>
    <t>CTCCCCGCAGCAGCAGCAGCAGCAGCAGCAGCGGCGGCGGCCGCAGCTGACACGCAGCAGCAGCCGCCCACCAGCTGCTCCAACGGCAGCTGCAGCGGCTGCAGCAGGAGCCGCTGCAGCGGCTGCGGCTGCAACGGCTTCAGCTGCGGCGCCAGCAACTGCGGCAGTAGCAGCTACAGCAGCGGCAACTGCAGCAGCAGCAAACTGCAGCTGCAGCAGCTCCAGGTTGCTGCTGTAGAGGCAGGAACTCATTTGTTCGTTTCTCAGCCTAGCTCTGTCTTTCGTTTGCTGCTGCATGGGCTGCTGCTTGAAGGCCACGGGACCGGCATGCAGATGAACAACTACATCCTGCTTGCTGCACCAGCTGCAGCAGCAGCAGATTAGAAGTGCCGCTGCG</t>
  </si>
  <si>
    <t>GAAGCGTTATAATCCAGCTATACTGGGTGGTGAACATACCACCTGACTCGACGGAGCGGCCTGTATAATTGACAATGCTGGCCGTCTCGTTAAACATGGCTGAGACTGCGCTGCTTGCTTTTTTGTGGGCATCCAGCTCTCCGCGGGCGTGTATTGCCTCAAAATGTACCAAGAGGCTTCATGGCCGGCCGAGAGCGGAAATCCACCTACATGAGATATCGGGGACGACGAATGTCACCAGAATCTCCCTATAGTGCGCAGTTGCACAGCAGCTTGCTTCCTTTTAAGAGCAAAGAAGCTGTGTGCACAAAATTCTGCTTGTTCTAATCAATTATGCTGG</t>
  </si>
  <si>
    <t>AAAGGGGCTTTTAGGTCTTTTGAGTTTTTGGATTTAATTAAATTTGCGAATTCGTTTATTTGCTGTTTAATTAAAAGCACAAGTTGGTTTATTTGTTATTGTTTGGCCTAGTTTAGGGCTCTTCTTCACTCTGCTGCAGCACTTGTGCTCCATTTACTCTTCAGAATTTGCAAAAGGTCTTTTTGATTTCCTTCTGTTCTTTCGGATTTAAAAGTCCAAAGATTTAAATGAAGTTAAAAAAGACTTTTGCAAATTCGTATTCGCGCCAGCCACAACAAGTCCTTTTGAAAGACCTTGAAGCAGCAAGAAGCGGCTTCAGTGCAAAAGTAGAAATTAATTAAGTGTTTGCAAAATGCAAGTTAAAGTAAATGCAAATTAAAATAAATGCAAATTAAAATAAACGCAAATTGAAATAAATGCAAATTAAATCGAACGTAAAAACGTCTGTGCACTGGGGCAGCTCGCCAGGTGTACGTACACCTGAAGTCTGCACTGAAGAGGTCGCCGCTTCTTTTTGTGCTGCGCTTTTGGAGATGCAATTAAAAGAATTTAATTCGAATTCGAAAGTTAAAGAGAAGTTGAAATTAATTTATTTATTTAAATTAATTTATTTAAATTAATTTATTTAAATTAATTTATTTAAATTAATTTATTTAATTCAAGAGAACAACTGATGCAGCAACGAACTCTGCAGAGCCCTCTGCCCAAACGCAAATTTTTGTCACCAAATTTTCTGTCAAGTTTTTCTTCAAGTTC</t>
  </si>
  <si>
    <t>CGAGATTTTGAAGTCAAGGCAAGGTTCCCCACCCCGCTGCCCTGCAGATAGGCAAACCGTTCGTTAAGGGCGAGCTGTTCGTTACACTCAGCTGCATATTTACCCCAGTCAGATATGCGCCAAAAAGATATGTTTCTTTCGACTTGTACATTCACCAGCCCACTAGGCGTCCTAAGGAAGTCTACTCATAAGTGAGAGTGAACGAACTGCTGAAGGTGGCAGTGGTAGGTGACGATGTTTGTCTTTTCCCTTTCGAAGGCCAAATTGTGGCTGCACACCCCAGACTTCGGTGCTAATGCCTGTTACAAG</t>
  </si>
  <si>
    <t>GCGATGATCTGAACTGAGCCATTGTGGAGAGGAACGCGAGTGCCTCCCAAACTGAAAGTCTGGTAAACGTTTTGTCTCGTACGTTTTGTTGCTTAGACGGTCCTTGTAGATTCTCCTTTAGCTTCAGTTCCGTGCAGCACAAAGCTTTTGTCCTGTGAACGTTTCTTTCATTTGATTTTTTTCCTTTCGTACGACGCTCCGAGAGCCCTTTCAATGTTTCCTTTAC</t>
  </si>
  <si>
    <t>AGGAATTTGCTGCTGCTGCCGCAGCAACTACAGCAGCAGCTGCTGCTGCTTCTGCTGCAGTTGCGGCAGCAACGGCTGCTGCTGCTTCTGCTGCAGTTGCGGCAGCAACGGCTGCTGCTGCTTCTGCTGCAGTTGCGGCAGCAACGGCTGCTGCTGCTTCTGCTGCAGTTGCGGCAGCAACGGCTGCTGCTGCTTCTGCTGCAGTTGCGGCAGCAACGGCTGCTGCTGCTTCTGCTGCAGTTGCGGCAGCAACAGCTGCTGCTGCTTCTGCAGCAGTTGCGGCAGCAGCTTCTGCTGCTGCTTCTGCTGCAGTTGCGGCAGCAGCAGTTGCTGCTGCTTCTGCTGCAGTTGCAGCAGCAGCCGCCACAGCAGCAGCAGCAGGTGGCTGCCGGCCTTCACTGGTGGTGCGTGTGAAGCGGTCTTTCAGAAACCGTGAACCCAAGACCCTAAACCCCAAATTAGGGTTTGAGGAACCCTATTTCTTTTGGCCTAAACGCTAGCGTAAGC</t>
  </si>
  <si>
    <t>TGGGGTTCGTAGGTGCTTGTGGGACCGAAGAGGTCTCTCCGTAACCTTTCCTCGCCTATCTGTAATTACGTCAATGTAAAGGGGAGCTATAATTCGCGGCTTCACGGGAGCTGTGCTAGAGACAGACTCCCATGCCGTACAGCAGCGGCCTATGCAAGCCCTCATGGCCGGCGGTGACGGGACTAGTCCTGTCCCGCACGAGGCTGTTTCCAATTTAGTGTGTCGGACGCACCAGGCGCAGGGCAAGTTTGGGGGACTATTTTCGTCTCACGTGGGGCTATTTCTAATCCAGTGCATTGG</t>
  </si>
  <si>
    <t>AACGCTGCACCTTGAATCTGCGAGTGTAATACGAAGACGAACGTAGCATCCGAAGCGCGAGCGCGAACAGCATGCGCCGTGTGGCAGCTGCTTAGGAAGAGCAGAGGATACTGATGCCTTCCACCAAAGAGACGCTTTGTTCCCTATGTATCCGATCTAAAGACGGACTCTTATTTTCTGCCGTGCAACTAGTACAGGGGAGAGTATACGCGTGCGCAAGAATTGTTGGGTTGTTGCTGAAGAGCAGCAAAAGCAGTCTTGGTATGCTCCGTGCTCTGTGAAATGTATCTCCTGCAGCTAACTCAGCAACTCCGGCAAAAATGGCTGCATAGACGACTTCGGTGTTCCCAAAGTGGTGCAAAGTGCCATGAACCCTAATGGGTTCAAAACTCAGAGAGGTTTATCCCTCTCTTCCTTGTCCAAACCTGAGTCTTTAAAAACAGTGAAATACTTCGCTACTTTT</t>
  </si>
  <si>
    <t>TTAATTAGTTGAATTGGTTGATTTAATTGATTAAATTGATTTGATTAATTAAATCGGTTGATTTGGTTGATTAAATTGGTTTAATTGATTAAATTAAGTGCTTTAATTGATTAAATTAAGTGCTTTAATTGATTAAATTAAGTGATTTAGTTAAGTTGGTTGATTTAATTAATTAAATCGATTCAATTTATTGTGTTGATCGGTTTGATTAAATTGCTTGATTTAATTGATTAAATTAATTGATTTAATTCAATTAATTAAATGCCAAATTCTCTATTTGTTTATTTATCATTTATTTATTATTCATTTATTATTTATCATTGATTTATTATTATTCATTTGTTATTGCAAACAGTCAAAGTGCAAATAAATGTAAATACAAATAAAATGGAATAAAAATAATAAAATAAATGTAATTAAATAAATAAATAAAATAAAAAACAAATTAAAGAATAAAGAAAAGAAATTTATTTGGAAATTAAAAATGAAAAGTTAAAATGCATTTGGGCGGCGGTGCCGAACCGGCACAGCCGAAACAAATTAGACAAAATAAATAAATACATAAAATAAATAAATAAATAAATAAAATAAGATAAATAAAATAAATAATAAAAGTAAATAATAAAGGAAATAAGT</t>
  </si>
  <si>
    <t>ACTGATGCGCCTGCTATACGCGATGTTCGGACTCTCGGAAAGCAGCCGTGAGGCAATTCAGTGGGCATTGTATGATAGCAGTCACCGCAGGATACAATGGACTGCGGCTGGGCCAATTAGTACGTTACCGCACCTCTCAGCTGTCGGTTTAGAAGCTCGTGCTAGACAAATAGGAGTAAAGTTTGCGGTTTAGTAGGACTGAGCTGAACATGCCTTGCAACCACTCCAATGGGCCTTGGTCTTGGCTTCCTGCGAACTGGAAGGCTGGTTCCCGGTATGCTCAATTGTTAGAACTGGTGCAAACAGCGGCGGGAGACTTCCTCTTTTGTTAAGCCAACTCAAGATCCGACCATGGTGGCTTCAGCGAGGTATATTCACTTGGTGGATCCTGCTTTTTCTTTTGCCAAGGGCCTACTGGCGACCAGTATAACATAAAGTTCTGTCGTTTC</t>
  </si>
  <si>
    <t>CGGCAGAAACAAAATAGAAAGAGCATTTGCGCTTCTTTCACCCGTGTGTACGCATTTTCCACAGGGTATGCACAACGAGAACTATTTTTCACCAGCCGTTTTTTCTGC</t>
  </si>
  <si>
    <t>GCATCAAAGGGGGCTGGAGGCCAGGGGTTGAATTTTGCTGCCTCTCGCCCTTGCTGCATCCCATATTTCAGAAGGCTTCTTTATTGGCCGGGCAGCAGCGCATTTGCTGCTGTCTCAGTGCCGCAGCTGCAGCAGCAGCGTCTCCACACACTTTGCTCGGGCGCCTCATCAGACCCAACACCGCAGCAAAACGCAAAGCAGCGGCCGTGCCCACATGCTACGGGGCCTGTGCAGCAGCTGTGGATGTGCTGCAGCTGTGCTCCAGCTGTGCTGCAGCTGTACTTTGCCCCTCAGGGCCAACTAATGCTGCTTTGGCTCTTAGCTGTGCAGCCGCTTGAGCTGCGGTTCAGTGTGCAAGGGGGGCGGCAGCTCCGTTCTATGAGTGGGACTACGGTTGTTTCAATTGTATAGACCTTGCAGCTGGCGCTGCAGCTTATGAAACATGCTGGTGC</t>
  </si>
  <si>
    <t>GTCCGCTGTTGTTTAACTGGGACGCGTTTTCTTCTCGAGCATGCGTCAACACTACCTACCCACTACATCTCAAGGGAACAAATAACCCTCCGAGGCAGCAAGTGCCTCCCTCCACCCCTTCTGGTGCGCTCAGTGGAGACGAAAGTCCTGCCCCATCGAATGGGCATAGAACAGCCAGTGGTTCTGGCTCTGGTTTATGGCCGCTTAGTAGATAAATAGCGAGCGGCCGTTGTAGCTCGGCCACGTGGTCCCTGAGGCTTGTGGGAGGGAACAAGGGATTCCTCCCTGCGTTTTGGTTTTCGTTGCTCTCTTCGATTCCCCCTTAGCTTGTCACGCGTCGTCGCTCGCGGCCTTGTTGCTAGTTCTGGGCCAAGACGCCTCACTTGGGTTGCGAATGGCCCATAGGGATAATACCAGTCGGTGAAGTTTGTGGGGAGGATGGATAACTAGTGCAGCATTGATGGCACTGATTTCCGTGAAACATGGGCGTATTCATTTCTTACGCCAGGTAGAAGCATGCTCGAAAATAGCCGCAAAACGAAGGCTGTGCATGGCCAAGAGTACACTTCTGTGTTGACGGCTCAGTTGGACACAGTTTAACTGCACTACAGGAGTGTTGCCTTGGCAGCAAGTAGTTGTGAAGCCGAATATAGTGCAGCGTTAATTTGATGTGCACATATGCTGCTTTCCATTTGCATTACGCGCTGTCGAGAGCCTATCGGGCTCCTGCTTCCCACGCGTTAGGTGGTGCCGGGAAGCAGTAAAAATTCACGTTCTGCATTTGGTAAAGCTCGTCTATTTGGTGTCAGAGCACCGGAAGTGGCTCTGTCTCCATTCGCCGTGCCGCAATTTCAGGAAGTTTAACAGTGGACAGGCTTTGCTGTCCACAGAATTCAATGGTAATTCACCCGCCTTTGAGTACTCGTATATCGTTTCTCTCGAAGAGCGGAACTTCAAGGAATGCCAAAATTCGTGGATACCC</t>
  </si>
  <si>
    <t>AAGATCATCCTTCTTTTGAGTACCACCAGTGGACTCTTTTGGACCCCAAAAACCCCAAAGACAAAACTTTGATTGAAGACTACTTCTGCAACTCCGACGAAGTCCAGGGCAGGCCCATCGCAGACTCCAAGGTCTGGAAGTGACCTGGCTAGCTGTGGCTAGCTGGCGCTGGCTGGGCAGCTAGCTGTGCCTGGCTGCTCAGCTAGCTGTGGCTGCCTGCGGCTGGCGGGGCGGCTAGCTACAGCTAGCTGTGGCTGCCTGGCCAGCTAGCTGTGGCTAGCTGGCCAGCTATGTACAGCTAGCTGGCCGCTTGGCTGGCTGTGGCTAGCTGTGAAGTTGGCCGTGGCTAGCTGTGCAGTTTGGTGCAGCTAGCTGCTCCTTGCTGCAGCTAGCTGCTCCTTGCAGCTTTTAAAAGGAAGAGACGAGTGGACTTTCAAATGTACGAGGGTTTAGGGTTT</t>
  </si>
  <si>
    <t>AGCTTTTTGAGAGCAGCAGCGTGCATTTGTTGCTGCGGAACCGACCTGTGATGTACGTATTAGAGCAGCACTTGCATTTGGAGCTGCGGACCTGTGTGCATCCACGGGCTACGTTGTAGACGCAGCTTTTAAGGCTCAGCCACCGTCAAAACCCCAGCTCACCAAAACCATCTCGCGGAGGGGATCGACTGTTGAGCCGGCCGCAAGACCCCACTAAAAGAGCAGGCAGGAGCCCCTCCCACCCGATTGCGTTGTTTGCGTGGAGCCCAAATTTCGGTTCTCCCGTTGCTGGACGGAGGATATGCAGTAGTTAGCGCTTTGTAGGG</t>
  </si>
  <si>
    <t>AGTTGTGCTGCAGCGAGAGCTGGGGAGTACGTACACCTGAACGCCCGCGGTTTGCGAGCTGTCCCTGTGCATGCGCATGTTATTGCCAGTTTTAATGGATGTGTACATTAATTTATTTGCATTAATGTATTGGCTTCAGTTTGTGCATGCGAGCGCATGCACGGGGTGTACGTACAGCTGGCGAGTGCATTCACGAGGTGTACATCCATAGGCGCCGCGACTTGTCAGTGCACAGCCAAGGGCTCTTCTTTGTTCATTCATTTATTTTCTTTCTTTAAATTTCTTTTGCTGTTGTCTCGAGCACTTGCTGCGCCTTCAAGGGGCCCCGGGGAGCGGCGGAAGCAGCACTTGCGTTGCTGCTGCACTCAGGTGTATGTACACTTGCGTCTGCGTTTGTGCAAAGACAAAGCTTGCGCCATTTCCACTTTCATTTCCACTTTCATTTCCTTTTTCATTCCTACTTTCATTTCCACTTTCATATCCACTTTTATTTCCAGAGAAGAGCGCGTCGAGCACTTTGAAACAAATGTGCACTTGAACAAGTGCATGCGTTTTATTTGTGGACTTCACCAGTTTTCTTTTTCTCATCAACTTGCCGATCTCAGACTTTCTTTTCTTTTCTTTGTTTGTCTCTCAGACTCTTTCTTTTCTTTGTTTGTGTCTTC</t>
  </si>
  <si>
    <t>GGACAGCAAGCGTACAAACGCTTGCCTGCTCAGCGCGCAGTAAATAGCTCCTGGTGAAATCATGTAAACGCCTTGTATTCGTTGCCTGGGTAGGACGGACGGTGGTATTCATACCCTCCAAGCAGTGCGCTGCTTTTGCAGTTAAGCTTTCACGTGTAGGCAAGTGTGTTTCTTGCCCTTATCTTGCGTATAATTTAAATGGGCGGAGACAATTTAGGTACGACTGTTTTGTTGCGACCTTTGGCTTCCGGTTATCAAGTTACAAACAGATGCC</t>
  </si>
  <si>
    <t>GCCCTCTGCAGCAGCGGGAGCTGCTGCCGCTGCTGCTGCTGCTGCTGCTGCAGCTGCTGGAGCCGGCGGCCGTCTGGCTGCGCAGCAGGCGGGCGACATAGCGGCTGGGAGAGTTTGTAAGGGCGCAACAAAGCTGTACATACACTCAAAGGTCAACTGAATGCGTTAATGCAAATTAATAACGGAGACAAATGAATGCACGCATGCACTGTCTACGTGCAAGCCTAGCTTCAATTGTTCATTGTCACGCCAACTAGTTTTCCTTGTGTTTCCACCGGAAGCGAGACGAAAAAAACAGGGTGGCTTGTTACGAATTATTTTATACTCCC</t>
  </si>
  <si>
    <t>CTCAAGATGCTCGTGCTCTCTGGCACGGCAGCGAAGGCATGGAGACGTGAGACTGGCGCTTCAATAACGGATGAGCCTCATGCATTGACTGCAATGCAGCATTGCACATCAGCAGCTAGAAACATATCCGATCACGAAGAAAGAGGGATTGAGGGATTTTAGAAGGCTTCCAGCTGTATCCCGATCAGAAAAAATTTTATCGGTAACGGATGGGGATTTGGGGATTGAGGGTTGTGATTGTTGGCGTCTAGCGTTCTCTTTGGACCCAGGGCAAAACGCAGCCGGTTCTGGTTTGGCGCTTTAGTAAGTGCGTTTATTGCTGCAGTTGGGTCCCGGCGAAAGAGGTTGTTCTGAGCCTTAAGATGGTGTTGAGCTAGCTCCTCCAACCAAGCCGCCGGTTTCGACCCTAGTGGGCGTACAGTAGAGTTTACAAACACCAACAATAGCTCAACACTTTGGGTGTCTC</t>
  </si>
  <si>
    <t>CAAGGTGAAGCGCGTTCTAGGAGTAGGGCATCGAGGGCAGCGTTCCCACCACGTTCTACCACGAGTGGGCCTTCTTGTTTGCTTTGTGCGGCTGTCGCACCACGGGTAGAAGACGATTAGGAGAGCACGCTGACGCAGCCCATATGGATGGACAATTGAATTCAAGTGAATTGCCATCTTTAGATGAAGTACTGCAAGTGGTCAGCGCACACTATCTAGCGTAGGGTATATGACTCAGATTATTGCTTTCCTTGATAGATCTTGCTATGCTTCTTTCCACTGTTTCGAAAGTCCTATGATTTTGCACTAAAGGGTCGCGGCTTTGTAGTGTTATTTTATGGCGGTGACATATATCTGCCGGCAGACTACACTGAAAAACATCAAACTGGAATACAAATTTGCACACT</t>
  </si>
  <si>
    <t>CCTGAACACTCCTTTTGTGAGCTTCCGCGGGTGCACATGACGTGAAATGGAAAACTTTTTTTTCGCCACTCGTTTGCGAAAAAGCCGCACTGCTGGCGCAGCTCAGCTTGACAGCGAAAGAACGGCAACAGTCTGTCGAATCTAATAATGAAACTGAAGTCGTGGTCCAGCATTCTCACACCGAACTCTTAGTTTGGGGATCTGCCATTTAGAAGAAGAACAAAACAGTTCGATCCAGAGAACTGAGAGGCTATGCGCGTTGCTGTGGCGAGGCTGCTATTTTCTGGTCGATCCAACCAACTGCACTTCTCTCCCCTTCCGGCAAAGTGGAGATTTCCTACTTCGGGCAGGTCTCTTCTGCCGCTTGTTTTTAACATGCGCAGCCCCACCTCAGCTACCCGAAGCCACTTACGCAAAACTGCACGTTAATTTCGCCTCTGCAGTGTGCATTAAGGGTGTACCTTACTAACACAGCGCCAACTGTGTCTTCGCTGGATACGTTGCCGAACCCCAAGGGCCCAGCGAGGCCTTCTTTACCTTAGAAATGCCGCTCTTAATTGACGGCTAGTGCTCGCAAAAAGTTGGTCACTGCTTGCACTATGCAATGATGTTATGTCCCTGTCCGCCTTCACTTTCCTTCAAACCCGCACTACTGGTTCTGCCTGCCCCGCGGCTGGCTACCCGCTACTCTCCTCACTCCCCTTCCAATTCATCCGGAAGCTGTATAACCGAATATTTGAACCCTTCTCTGGACCCACAATAACTATACTGAATCCTACCGTT</t>
  </si>
  <si>
    <t>GGCTGAAGCCGCTCTATGGTGATACAACAGATGTACCTACGCAGCGAAGACCGTGTTCTGCCTATAGCAGAGTTTAATCTGCAGCTCGTTGCTGGCCTGAAGAGACGCGGCTTTGTTTTATTCAGATACTTCACAAGGTTGAAGATTTAGGATGGGACGTAGGCGGGAGAGGCGGAAACGACTGGCGAGGACGGGAGCGGTAGATTCTATTTGTAATCATGGGAGTGCGTGAAGTGGTGGCGTGTATGCTAGAAGTGGAACACAATACTGCGTCAGAACTGCGAGAGATTTTGATGATTTTGCTGCCCTGCTATGTAGCAGCCAGGTGTCTGCACACCTCAACAGCCGATTTTATAGCGTGCCATCACCGAACTGACAAGGGATGCTACGCTCCGTTATTCCCAGCAGTATCGCACAGCGGCACGGAGGGGCCGCAGCTGGCCGGCAAGAGCCAATCTCGTAGCCCAGTACATACTAATGTTTAATACATTGCCACAATTATAATTATGTAGCGCACAACGCCTCTTTGTGCGTTGATTTGGTGCTGAGTTTCCCCAGATTTTTGAAACCTTATGCATTTTTGAGTGCGCTTGCAAAAC</t>
  </si>
  <si>
    <t>ATGAACTGCAGCAAACCCTTGATAAAAGTCCACAG</t>
  </si>
  <si>
    <t>CACATGAGCCAGGCATGAGAAACGAAAGGCCTCTCCTGTGAAAATCTTCCACCGACTTAATCCTACCACGAAGGCAGAAGCGCACAGGAACTGAGGTCTTCTGGCATGCTTGGGTACCATGCGGGACTTCACACGGAGTCTCAAAACAAAGAACCTCTCTTAAAATTGTTGATTGTC</t>
  </si>
  <si>
    <t>TTAAACATAATAGCGCTATTTCTAGTTCATATATGCGCATGCATCTTCATCCACGTCGTTACTGTTTGCCTACACAGAGACACGAGACAAAGACAGGCAGGTTGCATATGCATTCGCGCGTGTTTGAGTAATATGTATATGCATATGTATAATATATATATGCTAAGTACATATTTCCGGGTTTATTTGTTTGTCGCGCTCAATAAAACTGCAACAAACAGGGACCCTGGCCAGGCTGCGGCTCACTTGCCGAGGTGTCTGTACAGCTCGTCGTGGGAGGTGGGTTGTCCCACAGTGTACTTCTGTCTTCAAGGAGGCAACAAAGTGGACAAAACGGTCTTGTCTTTTGTTTTAAGTGTTCAGGGG</t>
  </si>
  <si>
    <t>CTAGTGTGGATCTCATGAGAGACACTCAACCCAAAGATGGGGTGGTAACACTCATGAAGCGTACTCGTGTACTACAGGAATGTGCAGTTGATATATCCAGATTTATAGAAGTACCCACAAACTAATCTATACTATATAGCAACGCTTGAGGGCCTTTAGTTTGGCTAAACACGTGAACATGCGTTGCTTTGATGTTTTCGTGACGCTT</t>
  </si>
  <si>
    <t>GCCAGCAGCAGCAGCAGCGGGGGGGCCCGCAGTCCCTCTGCATGCATGCACGCGCAGCTAGCCAGCTGCTGCTGCTGCTGCAGCAGCTGCCGCGGCTGCTGCAGCTGCTGCAGCAGCTGTTGCGCGACTTGCTGCTTCCACTGCACGGGTTGCGGCTGCTGCAACGGCTGCTGCTGCTGCAGCCGGGGCACCAGCAGCAGCTGCTTGTTTCGCTGCGGTTGCAGCAGCAGCAGCAGCTGCTGCTGCTGCTGCTGCAGGGGGAAGAGCGCGGGCAGCGGACTAAAGAAGGAGAGTTTCGTTTTAGGCGAATTGAAGGCCGGCAGTAGTGCGGGGTGT</t>
  </si>
  <si>
    <t>TTTTTTTTGAAGGGCCGGCCTTGGCCTCAACCGTTTGTTGGACGGAACACTACACAAGTATGCGACTTCAGTTTTATAGTC</t>
  </si>
  <si>
    <t>ATGGCGCTTTATTTCTTTTGTTTGCTAGCAGGCGTGGAATGTTGATGCAGCTTAATGGCGGTTAGCTCCTTCGACACTTTTACTGAGCACACTTTCCCCATAAAATGCTTAGGGAACCGTAGCTTTTGTCTCCTACAGCTATCATTGCCCGCAGCAAGGCAGCGTGCAAAAGCACCTTGCGGGCAAGTGGCTCGTACAAAGCAGTACTGGGGACCGTGTAACGTAAGGGGATGGCCTGAAAGCCTTGGTCCGGATGTTTCGGCTGTGCCCGCGAGCCCCAGGTCAGATGAACGAAGGTCCCCAGCAGGGACTAAAGAATGCAATGTTTATTGGCTT</t>
  </si>
  <si>
    <t>GACGAGCCGGATCCAGCCCACGCATTAATTGCACGTGGCAAGTTTCCAAGCAATGTGCTGGTGGGCCTACTTTGAAAGACTTGTTCATCAATGGAACTGAAGCTTC</t>
  </si>
  <si>
    <t>GTTACTGGTGGAGCAGCTTATGCTGCTGCTGCTGTCAAAGGCCTCACCAAGCCGTGGCCTTTGTCCCATTGTGCTGCTTCCGCTGCGACGCTCACTGCCACCTCTACCGCGTCCGCCCAAACTGTCCCCTGTCCCTTGTCCCCTTTATTCCTTTGTTTTCATTTGCGAAATTTAGACATAGTCGGCAAATTAAAGACTAACGGGGCCGTTGGTGGCGGCTCAGTGCATTCTACGGGCTGAGCCTCGTGGTAGCTTCCAGCTCAACCGCCTCCTAGCTAGCTAGCTGGTGAACAAGTGGGCGAGTGTTTTGTGTGGTTGTTGGTGTTAGTTGGTGTTAGTGTTTGCGTTTGTATTATTCTTCGCATCGGCAGAGGTGAGGGAGAGGGGCAGTTGTATTGTGTGGCGGTTGGCACTCTAAACCCCACCGCTCCACGCGAACTCACACAGTGCAGAGAGAGAACGGCAGAATCACAGTAAAAGGGAAGATTTGAGGACGCCTGATGGCTCCTTACACCTCAACGTATACCTGAAGAGTCCAGGAAC</t>
  </si>
  <si>
    <t>AGCTGCAAGGAAGAGAACTCGAGGAAGGCTCGGCGAAAGTGTCGGGCGACACTGCAACCGCCCACTTACCTGATTGCACATAGAAGCATGTGTATATATGCATAAAGATAGATTTAAATATTTATATATACATTATGTATAAGTATTATTTAGATTTTAGGTAGGTATTTGCATTGTAGCGTATGTGTATAAATGTACTTGTCTGCATTGATACTGATAGGAATACATGTAGATGTATTTAATATATGCGTATGTATGTGCATAAACAAGAACATTTATATATACATATCTGTACGCATCCTACTGCGTGCATACTCATATTGCAGGAATGCGTGCTGTTTCCATGAACCTTAGACTGGTTTAGACGGTAGCAACGCCAATTGGGAATAAACCAAGTGGCGTGCTGCAGCTGCTGCAGCTGTTGCTGTTGGTAAAGTACTAGAGTTTATACATTATGGTAAGAGCAACCGTATTGCAGTCTGGTCTGCGGCGTCTTCTTTTCCTGGGAAATGGAGTGCCTAGACATATCGTCTGCATCCACATACCCTCATCCGTTGTAGGATCATCCTCACTTGCGATTTCAGTAAATTCAAGTAAAGAGAATATAGTCTTAGGATTGTGCCTGCAATTGGAGCATGTGGTGTTCAGACACCGCAGCAGTCTGCTGCGACGACAATACTATAGCCGATGCTTCTCTTGTTTCTTTTTAATTTCATTAACTTTTTCCTT</t>
  </si>
  <si>
    <t>TGATTTGGAGCCGATACAAAAAATCAGGCCTCTTTTTTTTGTGATGCGTAAAGCCACTGATTCCGCGGAGCTGCGGTGTCAGAGTCTCACGGATTCAATGGACAACAGCCGGCACTGGCATTTCATTGTCGTTCCAAGCTATGACGTTTCCC</t>
  </si>
  <si>
    <t>AACAGCTAGTCATGCTTAGAGAGCAGCGAACATTCCAGATCCTCTGGATAGTGAAGAAGTTGGGATGCT</t>
  </si>
  <si>
    <t>AACTCATCTGCAGCAGCAGCAAAACAAAACGGAGCTGCTGCTTCCTGACTCTGCGGCGACTGGAAAAAGTTAAGAGAAAGCCCACAGAGTAGTCTTTGCTGTTGCTGCTGCTGTTGCTGCTGCTGCTGCTGCTGCAGTGGACGCTGCAGCGGAAGAATGGGCAGCAGCAGCGACGCGGCGACGCGTCTGCTGCTGCCGCAGCAGTGCAGCAGCTGCAGAAGCAATCCCGTGCTGCTGCAGCAAGCCCGCGCTGCAGCAGCAAGCCCACGCTGCAGCAGCAAGCCCGTGCTGCAGCAGCACGCCGTGCTGCAGCAGCAGCAGCAACTGCCGCAGCAGCAACTTGGCGCCGCAGCAGCAGCAGCGGGGCACTTTGTTAGTTATCTGGGGTGTATGTACACCTGCAGGCTGCTTTATTTCTTTTTCTCCTTTCTAGAACTGCAGCAGCAGTTCGCAGCAAAGCCCATTTGCGGGTTTTCTAAACCCCCAGAAAACCCCAAACCCTAAACCCTAAACCCTAAACTCTAG</t>
  </si>
  <si>
    <t>TTTGAGTTTAAGTGGATCTTCTATTTCTTAATTTGAGTTTTAACGGATCTTTCGATGTTTCACTTGAGGACTTTCTTTTGCTGCTTTTCTTCTTTTCTTTTTTTCTTTTCCGCACTCTCCAATCAGCTGAGGAGTTCATTAAATTAAATAATTAAATTAAACAATTAAATTAATTAAATCTAATTAACTAAATTAAATTAAATTAAATTAATTAATTTAATTAATTAATTTAAATAAATTAATTAGCTGCAGTTGGCTGTGTCGGACTTTGTGTTATTTGGCCCTACAACTCCGCCCCCAGCTGGCCAAAACTTCGCCAAAAAGTGCCAAAAGAGCGCCAGAAAGCCGCGAAAAAGGAATAAAAAAGAATAAAATAGAGTAAAATAGAATAAAATAGAATAAAAGGG</t>
  </si>
  <si>
    <t>TTGTGTAGCTGCGCATGTTTAGCGAAAGCTGCCGGCCACGTCTTTGTTGGCTGCCCGTGGTCCGGTTGTGTGACATCGAGCAGCCCATGCTGGCCCACAAGGCGGAAGAAGAAGGTATTGCATGTGTGGAGCGATTGGCCGGGAAAGGCGATGGTACTGTCCGCCATGACACTATCCCGGCGGTCATTTACACTCATCCGGAACTAGCAGGAGTAGGGAAGACCGAAGAGCAGCTGAAAGCTGAGGGCGTGGTGTACAAGCGCGGAGCCTTTCCTTTTGCTGCTAACAGTAGAGCGCGCGCAACAGGCGACTCTGATGGCTTGGTGAAGGTACTGACGTGCAAGGAAACGGATAAGATCTTAGGCGTGTGGATCCTCGGTCCCAATGCAGGCGAACTAATTGCCGAGGCTGTGCTTGCTATGGAGTATGGCGCGTCCAGTGAGGACCTTGGTCGTGTTTGCCACGCCCATCCGACGCAGAGTGAAGCTTTGAAGGAAGCTTGCATGGCTTGCTTCGACAAGCCCATACACATCGCCTAATCATTTCCTACATCATTCTTCCCCTTACCCCAAATTAGTAGCGCTGAATCAAATCTAGCGTTTTCCCTACCATGTGCATTTTTAAGGGCAGATGATCGTCCCAAAGTGCCTTGAACCGCCTGAGTACGCGTGACCACAGTATGTGGTTGTGTTGCCCCCTGGAATTCGATTCGAATGGGGAACTGTAGGGACGGCACCGCGGTATGCGTTTGCCGCTCCCAGTGATTTTATC</t>
  </si>
  <si>
    <t>CTTGCGCTAGCCGCAGCAGCAGCAGCAACTGCAGCAATTGCAGCAACTGCAGCAACAGTTGGCGCGCTGTGCTGCCGCTTTAGTTTCTGAATTTGCCATTGCTGCTCCGTTTGAGCAACTGCTGCAACAACGGCAGCAGTTGCTGCGCCAGCTGCAGCAGCAGCTGCAGCAGCAGCTGCAGCAGCAGCTGCGGAAGCAGCAGCAGCACTAGTAGGCTCTCTGGTTCCATTTGAGCCGAAGGAATGCTCTGGATTGGGAATGAATCTGCGAACAATTCCCTATACTTGGGGGTTTAAGGTTTAGGGTTTAG</t>
  </si>
  <si>
    <t>GTGTCAACTCTAGGCTAAGAAGCAGCAGGCGCGTTTTTTTTTCGAAGTTAAAGTCGGTTTTTGTTGCAGCAGCAGCAGCAGCAGCAGCAGCAGCAGCCGTTGCAGCAGCAGCAGCTGCTGCTGCTGCTGTTGCCCCCAGCAGACACAACTAAGTATGCAGAGACGCGCAGCAGTTCGGTGCTTCCCACCGTGTGTATATATATGCGCAGCAGCTGCTGCTGACTGCTGCTGCTGCTGCTGAGTGGAGCAGCTGCGGCTGCAGTGCACAGCAGCTGCTCACAGCTGCTGCAGCTGCTGCAGCTGCTGCAGTGCTGTGCTCGCTGCTAGCTGCAGCTAACGCTTCGATGTCTTTTGTTCCCTGTGGCTTCTAAAGTGTGTTTCGACTCT</t>
  </si>
  <si>
    <t>AACTGGAGCGGCAGCAGCAGCAGCAGCAACAGGAGCAACAGAAACAGCAGCAGCAGCAGCAGTAGCAACAGAAACAGCAGCAGCAGCAGCAACAGCAGCAGCCGCTGCTGCAGGCGCGGGGTCTGCTAGCCAGGTGTCTGTACACCTGAATTCGCAAAATGCCTGCGGCGACTTTTTATGTACTCGAGGAAGACAAATATTTTATTATTTATTATT</t>
  </si>
  <si>
    <t>ACCGCCTCTTTCAAGAAGTTGACTTGAATGTGC</t>
  </si>
  <si>
    <t>GAGCAGCGTATTTTCAGGTTTGGTTTGTTGGGAAAGTGCAAGCTCACAGCGGCCAGCTACACGCTTCGGGGGCTGAGGATTTTGGACAGCTTTCTTCGCGTGAATTATTTTCTGAGTATGCAGAAAACTAATCTCATGTTGGGGCCTAAAGAACGATATCTCGCATGGACTAGGACGCCACAAACAAGCTCACGAGCTGGGTAGTAGAGCAGCCCGAACATGCGCGCAGAGTTTCATCCCGCTGTGGGGGAAATACCTGCTTTTGTGAAGGAGTGGAAACTTTTGTCGCAAACCCAGGCGTCCCTCATTTGTCCATAGCACATGCATTGATAATGACAGGCAGCTGAAGCGTGAACTGGGCATGCTGTTGCTGCCTGGCTTCCGTAGATGCTACGGATGTACGCAGCGACGGTGGCTTCGTGCAGCCGCGGTAGAGGGTCCTTAAAACGACGCGGGAAGGCGTACTTGTGCGTAGTCGATGAGCCAAGTGCCCCGAGCAGTTTGGGATACCACAGTTTCTTGTAAAGCGGGACCTGCGCGAGATTGACGGCTCTCTGCACGCCTGTACGCTTCTCGCTGCATGAAATATAAGTCCAGAAGACGCATTACAATTCTGTTCAATTTATACAGACTAGTAGAATTTTTCAGGAGGCCTTTTTTGGAGGCGTGGATGAAGGCTCCCATGACGCTAAACATTCCGGAGGCTCAAAAGTTGTCCGTTGCCGCGCCGCAAAAAGAAAACGAACGTCGCAGGAAGCTCGTCTCAGTTCTTCCTTTTTCGTCGCATTTCACCTCTGGCCGACGTTTTTGTAGCATTGTGCTGGTTCGTTTCTACGTTGTAAGCGCAAATGCAGCGCTTGCATAGGATCCAAAAGTCAAATACTAACGGAAACCCCCTACGTAGCTCTACGG</t>
  </si>
  <si>
    <t>ACCCTATGCAAGAATCAAATATGCAGAACATGCATGAAAGTCGTTATAGTGGTTGAAATTGGGCATATAGATTTTCAGACTGCATTACTTCTGGCTATTTGCACGTTGTGAGGTTCGGAACAGTCCGTGCTGCCGTATCTGGTTAGACTCTACATCGAAGCAGGTGTATGCTGCTGTACTAAGCGCAGAATCTGGCTCAGTCTTTGAAACCAGAATAGAGCTTTCAAGAAACTGAAGTTCTACCACCCTTCAAGCCATCCTGGTGCCAACGGTCGCGACTGTTGCTGTATTCCTCTTCCATAGGTGGAGGAAGCACTGCACTTCCGTTCTTCCTTTTCTGCTTGGCTTTGTGCTGCTCCCGGGACGCCTTCTGTTCCTCTTTTACTACTGCAGCTTAGGCGAGGTCGGCAAGTCGCTTGAGGCTCCTCACTCTGAAGCACTTCTGTACGCTCCCCATCGTGGGCCGCAGACCGCCGAAAATTTTGCGGCTCCAGCACGAAGGAAATTCTGTCCCCGTGACGCCGCATTGTCCATCGCTTCCTCGATGCTGCCCGCCCCACTGTGACCGTTTGCTCATCTGTTTGGACTTGGCGGCTGCTCCTGCGTTCCGTGCTCGGCAATGAAGTCCCACGCACTCCATCGAAGGCCGGCTGAACTAAGTGTTCCTCAACGCAGTCCGGTTTATCAATTCGTGTATCCTCTCCTGTTTCTCGCACGTCCCTCGTGGTCATTTCAGTCGATGTAGCGCGCGGGGGTGGATGCCGCACTGGAGGTAGCTCAAAGGTGTGCCTTCCTAAGTAACCTTGAGTGAAATCACTGAGGAGCCGCTGCGCCGCAGCGCCCTCGTTGGAGTGGTGTCTTTGTTCCGCTAGCTGAAGAGGCAACAGCAAAGCAAGTGGAAGAAGCTTGTGGCCAGAACATTTATGGGGCCAAAACGAAGCATGCGGGCTTTCTACTCATCTACCTTCCTTGCTTCCTACCCCCGCTACTCACCATCAGCAGAAGTTGTACCCCCATGTTCATCTCATGCTTTACGGACAGCGGATCAATTTTGTAGCGAGTCATTACCCTGTCAAAGTCAGTAGCTCCCGGCACTAAATCTTTCATGCGAAAGAACGCGTCCCCAAGGGCTACTGCTGCTTCTTCTATAGTAAAAAGGCAACTGTGTGGCATCAAGTGAAAAGCCCCGAGTAAGGCAAGTTCATCAGGAGAAGGAGGTGGATGATTGAAATCAAAGAAAATGCCCAAATCGAGCTGTCGCTGCCGCGAAGCTGTGCCAAGGCGTCGCTGCAGTTGCCCCTGCTGTGATAAAGTTAGCCGCTTCTTCTTGCTGTTCTTACCAGGGTAGACAGGAATAAACCCGGGAGTGTCCACGACGTCGAAAAGCCGAGACATGTCGCCTTGCCGCGCCAGTGTGACCGGCTGCCTATGAACCTGCGGACCGCCGACAAGAAGCCAGCCCGTCTTGCTCTCTTACTCCGTAGCCTATCGCGTCTCGCAAATCGAAGTGCAATGTAATTGGCTTTAGCGTTCAAAGAAACAACGAAGCACTCGAGCGCCTTACATTGATGGACTGCGTCGTGCCTGGCCAACGGTAGCTACGCGCCACCTTTCTCCCCACTAGACTGTTTGCGATCTTGCTTTTCCCTACGTTGGGAAGCCC</t>
  </si>
  <si>
    <t>GGATAGCCATGGCGGGTGGCGTCGATCAGTGCACTTCCAAGCGAACGCTGGTAGCTATAGGATGCTATCATGATGCAGTTGCAAGCACGATGACACTAATATTAATGGAGTATCGTTGATTCTGCACACAGCGTTTGGCAGCACAACAGGTTTCCGGAGGATATACAAGTCACCTATGCAGCGACTGCCCCTGACGTTTCTGTTCCTCGGCGCACTCCATTGTTGAAAGCTACATTTGCATTCCCGTGCGTGGGTTGCCATGAAACGAACTCCAATTTCTTTAGCTCCTTTTTACAAACAG</t>
  </si>
  <si>
    <t>ATTTTCATTTCTTGGCAGCGGGAAGGAAAGACGGGAGGAAGATAAAGGGGGCAGACTGCTGCAATTCAGCAAAACGAGACGGACAGAGACGGGCAAAATGAACTAGACCTCCCAAGTTAAAACTGAGGCAAATGACAAAGTTTCACCACTCCTTTTCACCAACATTTGGTCGCACCAGCAACTGTTTATTGCATTTCACGCACAAGACGCTAGTCGTCCCAGAAGTTCACGGAGTGCTGTGCAGTCAGCCTTCTTGTTCGTTGGTGGATGTTTAATTCAAGGCTCAGAAAGAACAGACATACGCGGTGCATTGTTGCTCCTACGGATATCGGGGATGCAAGATACGGGATGCGCCTATTGTCTTCTTTATTGAAATATGAACAAGTAAGTTAACAGACGTCGGTCAGGAGTACCATTTTATTCTGTGGCGGTTGGGTCACCCTTCCAGCTGCTCCTTCATACCACTCTCATTTCCCCACCGTAGTGCTGTCTGTTTTTGCTAGCCTTCCGCACGACGTCTTTGCCCATTTGAAACAGAGCTCTACAGTCACAGAGCATGCACGTATTTGCTTGCGGCGGCAGCCAGGATATGAGGATTAACGAGTGAAAGCCACGCTTGCGGCGCCCTGGACGTCCGTTCGTGTCAGTCGGTAGTAGACATATGTGTTTATTTAAGATTTGGTACTTTTCTTTCCCTTTTCTGTAGCGGAAAGAGGAGAGCCAGATAACAGCCTGGTAGACAGTGCAGGCCGAAGGGCCTGAGGTGGAATTGCGCGTGTTTTCATCCCCATTTTTTGTTTTGTCGAGACGAAACTTAGTCATATCAGACCATTTAGTTATACG</t>
  </si>
  <si>
    <t>GGGTTTAGGGTTTGAGGTGTACGCGGAGTTGGGGTTCTTGCGTGCGCGTTTTGGGGTGTACGTACACCCCAGCAGTGCGCGGGCCGGGGTGTACAGACACCCGAAGCGGCCCGCGCGAACGCCCCCCATTTCAAACTTCTTAATGCCATTTTAAACTTCCAAATTTGTTAATTGCAATCTTTTAAAAAGTCCGAAAGCCAAAATGCAAAAGGGGGTTGCTGCGGTGTACCTGCGCCCGAAACTTGTGCGGGTTTCTGCGGTGTACGTACACCCGAAACCTGCACAGCCGTTTGCTGCGGTGTACGTACACCCCAGCCGCCAGTTTTGAGCAGCTGCTGCGGCGCCGCATTCCGCAAACCCTGAAAGGGTTTCTCGAAACGTCCTTTTCTTTTGTCGCTCCTTCCCCTAAACTTTGTGTCTTTCTTGATCCTTTGTTTCCCC</t>
  </si>
  <si>
    <t>AGGATCCGTGCAGATTTGGCGGCCGAGATGAACTAAAAAGAAGAATTAAAGACTTTTAGTGCCTCCTTGAGGGCCTGTGGAAAGGTATTTGCGCAGAAGAGGAAGCTCCCAAACCGCCGCGTGTGTAGACTTGCATGCGCAGAAGTTCCTTCTGTATGTACTGCATGCACTGCATGCACTGTATGCACTGCATGCACTGTATGCACTGCGTGCACTGTCTGTACTGCATGCACTTATGTACTGCATGCACTGCATGTACTGCATGCAGTGGTGTGAATTGTGCACAAGTCCCGCACTTCTCAGCTTATTCATATTCAATTACTTGCTGCAGCAGCAGCTGCTGGCTGGCTGCAGAAAGCTGCACTTGGTAAGGGTTTAGGTGTTAAGGACTTAACAGCTAAACCCTTGTTAAGGGTTTAGGTGTTGAGGACTTAACGCCTAAACCCTTGTTAAGGGTTTAGGTGTTGAGGACTTTTGCTCTTCTTTGAATTCATTTCGTCTTCGCCCAAGCGCCTTAGCCCGCCGGGCACTTCGACGCATGCAGCTCTCAACTGCAACTCAGCGGCAAATCTCAACTCTTACTTTGCACCTATAGAAGATAAACTG</t>
  </si>
  <si>
    <t>TTGTAACATTTATGATAGCCATCTTAATGACAGTTGTAATTAGTATTTGTACCTCTATGATGCTGCTTTGGACCCGTCGCATTCGCCGCTAAACAAACTTAGACTCTGGACCGTTCATCATGACCTCCACAGGCTCGTTCCGCGGTTTTCGTTGTTAACGGTTCCATTTCCAAATTTAAAAAATTAAATTTAAACAAATAAAGGAGAAGTAGGATATGATATTCTTCTGAGGGACAGAAGATAGCGCGCGGGGTGCCCGCACCTGGCGCGTGCCAGATCATCAATTGTTTATATTTCTTAATGATTATTAATACTAGTAATATTATTATTGCTATTTGCATCTAATGTAATTACCTAGGCGACTATTCCTTCACTTCCACAACTTCCGCTGAAGTTTATCTTTCTTTATTCAATGAATAAATGCGCGCAGTGCCTTTACTGTGGCAAGACAGTACTGCATTTTGATTGTGTAATAAGTGAGTCAC</t>
  </si>
  <si>
    <t>GTGCACAAGGAGCAGCTGGCGAGCGTGCCGAACGCACTGCAGGGCCGCGACTCCGTGGACGTGATCGTGCACGGAATGGACGGCATTCCCGCGGAGATAATTCAGGAGAAGCTGGCGAGGTATCAGCAGCGGCAAGACGGCAGGGCCTCGCGCAAGCGGGAACGCGCCAACTGGGCACAGGTGACGATGGCGCCGGCGACTCTGGAGCATTTCATTCTGCTGGCGCAGCAGGGGCAGCTGCCGCAGTTCGAGGGGGTGCCCCCCACGCCGGTGATTCCTGGACTTGCTGCTTCTCTGCCGTCCTTTGGGGCTGGAGGAGCCGCAGCGCCCCCGGCGCTGCCGGCCCCCCCCAATCTGCAGGGGCTGCTGAGCCAAGCAACAGCTATGCCTCTTCAGGGCATGGGGGGGCCCCCTGGGGGCCCCCAGCAGCCGCCGCCGTTTGGGTACCCGATGGGGGCCCCGGGGCCCCAGGGAATGCTGCAGCCGCCGCAGCAGCAAGGGGGGGCCCCCCCGGCGATGGGCCAGGGGCCCCTGCCCCCGGGGCTGGGCCAGGGGCCCCCCAGCCTGCCCAAAACGGGGGGCCCCCCGGGGCCTGCTGCTGCTGCTGCTGCTGCTGCTGCTGCTGTTTCCAGAGCAGCACCCGGCAGCTTTATGGTGCCCCCGGGCCCCCCTCCTGTCTTTACGACTCCGGTGCTGCCGGCGTCAACCCGACTTATGTATACGGACGATGCAGTCTCTGTCGAAGAGAGACGCGCAGCAGAAATGCGCCGATACTGAGGGAGCAGCTACGGGCGGAGGGAGGGGAGCTGACGCTGGGCTGGAGCCAGGCAGCAGCAGCAGCAGCAGCTGCTGCTGCTGCTGCTGGCCTTTGGGGACTCGTCTGCTACTTATTGTCGACTTTGTTTGATGCCATTCGCGCCTGCGACAATTGTCTTTGTTGCTTTAGAGACAGCGCGAAGTCAGCCTATTATATTCTTGCTGAGTGCTTGCTGCAGCTACTGCTGCGACAGCTGCTGCTGTCGCAGCAGCAGCAGCAGCAGCGCTTGGGACGAGCTAGAACTGTTGTGAGCTGTCGCTTCGAGTGCAAGGGGACTAAGACTCTTTTCATGGCTGTCTTCGGTC</t>
  </si>
  <si>
    <t>GTTGGATTCCACAAGCGAACTGTCGCGCACAGCTGCGCTGTAGCAAATTTTACAAGATGTTGGTGTGCATCATGCTGCATGCTGGTATTCACCAACAAACCTTGTGTACAATCTCCTAGCAAAGAGGAACACGCGTCACGCTGGCGCTGCAGTTGCAGTGGCAAGGCTTTGCATATCAGTGCGGTAGCCAAGAAGCTGAATCAACTGTTCCTCTCGTACAGTTTGCCTCATGGC</t>
  </si>
  <si>
    <t>CTGCTGCTGCTGCTGCTGCTGCTGCGGGGCGGCGGCGGGGCGGGGCTGCGCTGCTGCGCCGCCCGCCGCGCGCCTTCCGGGAAATTGTCATTTGTTCGGGGGAATTTGTTTTCGGGGCGGGGCTTCCGCGCCTGCGGCGGGCTGCGCGCAGCTGCTGCGGGCCCGCAGCTGCATGCATGCATGCGCCCAGATGCGGGCCCGCATCCGCGCAGCTCCATGCATGCATCCGCGCAGCTGCGGGCGCGCATGCGCGCAGCTCCATGCATGCATCCGCGCAGCTGCGGGCGCGCATGCGCGCAGCTGCGGGCATGCATGCGCGCAGCTGCGGGCGGGCATGCATGCGCGCAGCTGCATGCATGCATGCGCGCAGCTGCGGGCGGGCATGCATGCGCGCAGCTGCGGGCGGGCCTGCGTGCGCGTATTCTAATTCTTCCTTCAATTCTCTCAGAGCC</t>
  </si>
  <si>
    <t>AGAAGCCAGCTGCGCCGCAGCAACAGATGATGCTCGTGCATCTAACTTTTTCAACTGAATTGAAGAAGGGAGAGCGGCGAATCGGCAGAGCAACAGCCAGAAGTCCTGCAGTGCCCATAAAAGTTGACACACATCGCAGTTGTCCACAGTCGCAAGGTTTGGTTGCTTGCTGCTGAACGGCTCTGCGAGTCACTTTAGGTGATTGGTTGGAATAAGCTCCGGCAGGGTATCTCGACAAAGCATTTCGGTGTGGTTCTCTAATTTTGCTACCGACCCGCACTGTTCTCCAACGCATCGCTTGCAGTGTAGCCTTGTGCTGCACCGTGCGTCGTCCTAATTTTCATGGCGTCCAAAGTGTCTCCTAATGTGGGCAAGTATGTACTATTTCGCGAACTGGATCTTTACGGCTGCAGTGGTTTGTTCTTCAAACAGTGTCATCTGGGTCAAGTATGTTTTATTGTT</t>
  </si>
  <si>
    <t>TAAGCGGCGTGCTTCGAAAAATCACAAATCTGTCGTAGACAACGTACGTAGCAATGCTCACTTCGAAAAAAAAAAAAAAAAAAAAGAAAAAAAAGGCCACA</t>
  </si>
  <si>
    <t>ACCCTAAACCCTAAACCCTTCTGGCTTGCAAGAGGGAGCTCTCTATCGGGTCTGCAGCGGCGGCCCCGCAGCGTTTGTGGTGTACGTACACCCGCGTTTGGGGTGTACGTACACCCCGCGCTGCTGTGTACTGCTTCTTTGCTGTTTGTCTTTCACTATTTTTGTTCTTCTCTCGCGCGCCAGCTGCGAGCAGCAGCTGCTTGCAGAAGTTTTGTTTTTGTTTGAAACTAAAATGCTAACTTGTCTTCAAGTGCTGCTGTCTGGGC</t>
  </si>
  <si>
    <t>TCCCGAGCCACAACAGACTCACAAGGCATGTAAGATGCGTATGACGCATGCACGACAAAACTCAATCTCTGCAGCTCCCATTTACAACACGGGAATGCGGCTGACAAACGCGATAGCAGCAGAAGCGTTGGAGCAGCGTTGGAAAGCCCCTTGAGTACACTGATGTGTACCATTTACTCTGCGTGTTACAGGTTTACATGCATCTACGTATGTGTTTTTTCTGATCAACGTATAAATAAGTGCTTACACGTGC</t>
  </si>
  <si>
    <t>TACAACGTTGTGTTGTGGAGTGTTGAGTTCAACGTGACACGGCTATGCTTGTCTGCTCGTGCATGTCGCACTCGCACCTGCTGAATAGTGCTATTTTATAATGAACTGCAACGCACGTAGTTAATGGGTGGGGCTGCCAGAAATAACGCCTCAGCGCACTTACTGGGTGGCGGCTGCCGCTGCCAACACCGCCGCCACTTTAAGGGCGTAGCCACCCACCCGTTATTTCAAAAGGCCTCGGCTTAAGCCGGGGAACGGGGCACTGACCGCCCCAGAGGGGGCATAGGCGCCGACGTTGCCAAATTGCTGCCTCGACTTGGCAGCGCATGTGCATCTTGAATGGTTTCAAGCAGTAACAGCGTG</t>
  </si>
  <si>
    <t>TAATTCAATAATAATAATCATAACAATAATAATAGTAATAATGATAATAATAATAATATAATGGTTTTATTTCTCTTTAAATGGCATTTAAAGCTTGCAAATGAGCTGCGGAGCGAAGAAAGTTGCAGTGGAGTTGAGGTTCGCAGAAAAAGTGGAAAAGGCGGGAAATTGGGATCAATAAAATGGCAATAAGAGTTTATTTGTGGAAATTAAATAAATAAATTCATTTTAAATAATTTAAAATGAAAAAGCGGCAGAAGAAGAGAAAATGGCGAAAAGTTTTATTCTCGCGCAGTGGAAGCTGAGGTGTACAGACACCTCAGCGCTGTTCAACTTTCGCCCCCCGGCATGTTTTTTGGTCATTTTAAATCATTTTTGGCTCATTTTTATCCCGTTTCCGCTTATGAGGATCCTTTTTGTTGAAGTATTTGATGTGGAAATCCTTTTTTCTCTCTCTTCGCGTTTTCTCCTTTCTTTTTGCAGCTGGAACTGCTGCATTCGCTGCACCGCCTCGACGGCGCTCTTTGCTACGGCGAAACGCGGAGGCTGCTGGAGGGATTTGCTGCGGATTATTTTGCAAACGAAATAAATAAAATAAGTAAAATAAACAATTTAAATGAAATAAATGAAACAAATGAATCAAATGAAGTCCATGAATTCAATTGCCACAGCTGCGCGGCAAAGCCAGAAACTCTACCACAACAGACTCTCTCCCAAGTGCAACTTCAAAAGCCCCTAGGGTTTACAGCAGATGAAGTGATTCATTTCATTCGAACTTTTTCTGCAGAGAGGGAGGCGAGCGAAAAGAACCAAAGCATCTGGAGCTGGCTACGTTTGAGTTTATTTCCTCTTTTTATTTCTTGTGAATTTGTGAAGAAGAGAATTGCCCAAGTTGCTGCTGCTGCTGCTGCGGGCAGTTGGGGGTTGGGAAAAGAAAACAAATAAAATAATGAAGTTTTTTTTCGTTTTTTATTTTTTAATTTATTTCTAGGGTTTGCAATTTCTTCGTTTTTTAATTCTTCTGCTGCCCCTTCAGGGACCCTTTTTTGGTCCTCTTCTTTTCCGTTTTTTTGTTCTTTGTTTGGCGCTGCTGCTGCTGCTTCAGCAGCAGCAGCAACTGCAGCAGCAGCAGGTGCAGCCACAGCAGCAGCTGCAGCAGCAGAAGCAGCAGCAGCTGCAGCAGCTACTGCTGCTGCTGCCTTTGTCTTTCTGCTTTTCTTTGTGGCCGCGCATGCAGCGGGAATGGAAAAGGATTTAATTATTAATTTGCCTTTAATTCAAAAAGTGAAATTATTGAAAACCATTTATTTTGATTTAAGTGCTCTAGAGTGTCTGC</t>
  </si>
  <si>
    <t>AGTTCAAATTCTGCAAATTGGAATTTAATTGCTGCTGCTGCAGCGAGGAGAAGAAGAAAACCTTTTTGATTATTAAATTGTTTTATTTTTGATTTAAATTGAAAAGAAAACAATTTAAATTCAAAAAGAAGAGAGCTCTTTTCCCAAATCCAGTTGCTTCCCTCGGTGTCCAGGGAGCAGCAGTTCAACACTGGAAAGCAGCAGCAGCAGCTGCTGCTGCTCTTTCATTTCGGAGTTGAAATATTTCAATTTCAATTTTAATTATTTATTTTAATTTATATTTGC</t>
  </si>
  <si>
    <t>GATGCAGTGGGACAGCAGCTCCTGCAGTGGCGGATGATCGTCATAACTAGCTGTTGAAGCTCACTGGAACGGATATGGCTGTACGCGTTGTTGCTGCTGTTTGACGGGGTCAGGAAATCCTGTTGCATTGTGCGAGTTCACACTGTTGGCAACAGCGGGTTTCCAGCGGCTGCCAAGCTTTCTGGATGTGAAAAGTGCCCGGTTGACAGGTAAAAGTGGGCAGAAACATGAATAGCAATGCTGGCAATGCAGAGTTGTTGCATCGCGGCAAATTTGGGTAACGCGGCGCCTTGAGGGCCTTTGCTTTCTATTGTCAGAGTAGCTAGCGTGCTAGCTAGCTGTGCGTAAACCAACTTTTACGCTACCACATGTTGACTGGT</t>
  </si>
  <si>
    <t>GTTTGCTGCTGCTGCAGCAGCAGCAGCTGCTGCTGCTGCTGCTGCGCAAGGAGAGAAGCGGCGGCGAGAGCCCGAAGCAGGCTAGCAGCAGAGGGAGAGCAGCAAAAGGAAAC</t>
  </si>
  <si>
    <t>ATAAATAAATAAATATTAATAAATAATAAATAAATAAATAATTCAATTTAATTCATTCAGGACACTCTTGAGGGGGTGGCGGCGACGAGGGTTTGAAAACGGATTCAAAATCGAACAAAACGGTGGTTTACGCCCCATAACAAACCCCAAACCCTAAACCCTAAACCCTAAACCCTAAAACGGTGGATTGAGCAGGAACTGCAGCTAGTTAGATTCGCTTCTCGAATTCGAAAACTGCCGAGGGGGTTGGGGGCCCCTAGTTAGCTGTTGGGGTCCGAGGGGGCCCCCTGACCTCTAGGCTTTCAGCAGCAGCAGCAGCTGCTGCTGCTGCTGCTGCTGCTGCTGTTGTGGCGCCTGCGCCGGATTTTGCTGCTTCAGCAGCAGCAGCAGCAGCAGCAGCCACAGACACAGCTGGTTGAGGCCTTTAAGTCTTTTCTTT</t>
  </si>
  <si>
    <t>CGATGTTGCTCAACTTGCGATGCTAGCGGTGCATGTGCGAGTGTAAAGTGCGGATCATGAGACTGGGGAGCAAATATTACGTGAAGTCCGTGAACTCACAGCGGCTGCGTCTCTAAATTTCCAGGGAGTTTTCCTGGGAATCAGTGCCAGCCCACCAGTGTCGAAACTGCTGGAGCGGTTTGCCTGCGGCTGTGGGTCGCGCATCAGCAGCTTCTGTTGTTTCTGCATGCATGGGGAACATGACCAGGAAGGCCTCTTGGAGCTAGGAGTAGGCCTTGCCTTTTTTTTTGCGGCGGAGGTGAGTGTTACCGCTGCAGCTTTTGCTCGCTATTTGCTCTGGAACATCCCAGATTTGGCAGTACGTGGCAGTACGTGGACACGCCGCCCCAGAGGAGTCCCCTTGAGGCCATCAGGCACATGAGAAGAATGGGTGAAGGTTCACGTGGCAGGAACTACCCCATGAGCTGTTTGGATTGACAAAAACGTATATAACCGAGGAAAGGTTTGCATGACAAATGCTAACGAGAACACCTGTCCTTTCCTTCTGCTCACCAGCAGAACGGATGGTGGAGGCTCGCCTTCTCGCGTGCTGCTGCAACGCCGAGAATAATGCACGCGAGGGGAGGCTTTTGTCCATCGGGTTATTCGCTGCATCGAATCATGCAATGCGCGCAGTCCATACGCATCTCTGTTATCTGTGTCGAATATTCATGTGCATTTGGGCAGTTGTGTTCTTGATGTGCATGCACTTGTATGTTTGTATTTGTGAACATGCATAAAGAGCAATCTATGTGCACATCTGCGTGTGCACGTGTGCGTATTCTCTGCGTTTACACGTACGCCAACGGTTGTGCTTTCATTTGTACAGCAACATTCACGTTCATAGCTGCAATATCATTCTGTGCATCTGTGCCGCCCTCGTCGTCCCCTGAATACGCTCCTGTAGCAATAGCGCAACGGTAGGAATCGTTGCAGCCAGGGGGGGCTGTCCTTCGCAATGTGGCGTATAGACTGCTTACCAACGCTGCAGATACATATTTTTAAAGTGTATTAGT</t>
  </si>
  <si>
    <t>GTTAATGATTCCTGCTGCTTGTGAACTTTCGGGGATACATAAGCAATTGCCCGTGCCAGCTGCACTCGCCAAGAGGCAGAGAAGGCGCTGCAGGGACTTCTGTAGTGTTTTCTAAGGACTTCAGCTGAACAGGCCGCCTTCGTTTCGTTTCAC</t>
  </si>
  <si>
    <t>TCTTTTAAACCCCGTGCAAATAATCTTTTAAATCATTTGCGGATAATCTTCGAAGGGTTCGCCCGCGAATTCACCGCGGGCTCTCCAGCTGCGGTCTTCAACTGCGAACGGAAGCAGTGCAGACTTGACTAGGGGCGCAGGAGTTCAAAACTTGCCAGTCTCTTTGCTTTCTATTTCGGTTTTTCTTCATTTTGTAGCTCTTCAACTTGCAATTATTGCTACAGGGACC</t>
  </si>
  <si>
    <t>CCATTTATTACCTTTGTGCTCTCTCATGCAGCAAAGATAAATTCGCCAAACTAAAGGAGCCTCCAAAAGGGATAACGATGTTGGAAATGGAGGTGCTCCATTATGATGCATAACTTAGCATCCTGCATCCATGAGTGGATGCAACTGCGCACTTGATGAGTGGTCTTCTTTTTCTTTCGGCTTGATTTTCTACTGGTGTTCTGACTCCTTTCCGGCAATATCCAGACAGCGTCGTGGGTTGGTGGTTAAGTTTGCGAGTACATC</t>
  </si>
  <si>
    <t>ACTTTTCGCCGTTTTCTTTCACTTCAGTTCTTTCTTTCAGCTCAGTTGCAGTTCCTAATTGTTTACTTTTGTTCAAATGCGCTGAAAGAGGGGAGCAAAACGAATGGTCACTCCGCTTGTGGCGAAAACGGGGGTTAACGCGAACTGCAATTCAACTTCGGCGGAAGGGAAATGGACATTGCAAAAGTGAACAGTGCAAAAAGTGGAAATTAAACAGAAATGCTCTGCAAATGTACTCAACTCCGGGAATAGATTCGACAAAGAAAGTCCAGGGAAAAAGAAATATTTACAATGGATATTTTCCTGTTCTGGGGTGTACGTACACCGCTGAGGTGTACGTACACCGCTGAGGTGTACGCACACCTCAGCGGTGTGGGGGGGGTTGGATGCGAAGTGGAAAAAGGGAAATCATTTCTTTTTGGAATCAAGTGAAATGAAATAAAATAAACTCGTGGGTGAAAGTGGAAATGAGAAAGATCATTTCTCTTGGGAATTGAAAAGAAATGAAATGAACAAAAGAGGGTGAAGGAGGAGCTGCAGATACACCGCAGGAGCTGTCGATACAGCTGGGAACTTTGGACTCGGAATTGTTTTTGAAATTTCAAAAAGAACAGAAACACTTCAATTTGTCTCTTGTTGC</t>
  </si>
  <si>
    <t>TTAAATTAATTAAATTAATTAAATAATTTAATTAAATCAATTAAATTGATTAATTTAATTATTTAATTGATTCTTAAATTGCCATTCGTAGGCGTGAGTAGCAGCGGAGGGAACGAAATACTCGCTTCACAGCAGCAGCAGCAGCAGCAGCAGCAGCAGCAGCACCTGGACCGCAGCAGCAGCAGCTAGAGAAGCAGCTGTGGCAGCAGTGGCAGCAGCTGTAGCTGTAGTAACACCAGCAGCATCTGCAGTTTGCTGCAGCAGCTGCTGTAGCTGTTGCAGCAGCAGCAGCAACTGCTGCAGCTGCAACAGCTGCAGCAGCAGCAGCAGGAAAGCTTGTCTTTGTCAGAGCGCAAGGCTGCTGCGGTGTACGTACACCGCAGCGAGGAGCTGCACGTCTCTGGAACAAAAAAGTAAATAAGAAGAAAAAAG</t>
  </si>
  <si>
    <t>TTGCGCAGCAGCGACTGCTGCTGCCCAGCGGCAGCAGCTGCAGCAGCTGCAGCAGCTGCAGCGGCGGCACGCGGAAGTGCGTTTACTTGATTTTCGCACTCGTGAACCTCAGCTTTACTAAATCGCGTAGCTGCTGCACCAGCGGCCAGCAGTGCAGCAGCTGCAGCAGCTGCTGCAGCGGCGGCAGCCACTGCTGCGCAAACAGCAAATACTTTCGCAGCAACTACAGCAGCTGCTGCTGTGACAGCAGCTGCTGCTGTGTTGCTGCGTCTCTGTATGTACTTTTAATGAGAAAGGATGTGAGACTGCTGCTGTCTCCCTACCAAAAACGATGTATGCAGTCAGCAGCAGAAGCAGCAGCAAACTACCGGTGCTGCTGCGGGGTGCTGCTGCGGGCGCACTAGCTTGTGCTGCAGCAGCCTTTGCTGCTACAGCAGCAGCTGCTGCAGCTGCTGAAGCTTTAGTCCTCCTCGGCGTTTGGGTCCCTCAAAATGATCTTCTGAATTTCGTCCACAAATACACAAAAAGACAAATAAAGAGAATATTATTTAATATGCCC</t>
  </si>
  <si>
    <t>AGGATCAAAACAATTACACTTTAGATCAAAACCCTAAACCCTAAACCCTAGATGGAGGAGGCCAGGGAATGATTGGCTGCTTCTGCCCTTTTAAGCCGAGGCTCTAAACGCTAATTTAGGGTTTAAAGTCGAGTAGGGCTCGGGTTTCGAGGCGGGAGCCTGGTAATCTCTGGAACTAGGGTTTATAGGGTTCAGGCTATCATTTTGAGGGTTTAGGGTTTAGGGTTTGCGGACCGGGCTTCAGGGATAGGGTTTTGGAGCCCCCTCTCGAACCGAAGCTGACGGTGAAACGCCAAACCCCCCATTTATATTTTTAGGGTTTG</t>
  </si>
  <si>
    <t>GGTCATCTAACAGCGACAATCTACTAGCATACTAGTAGCCGCAGCGAGCGGCATACGCTGCGTCTTCGTTTTCTGCTGAGGGTCGCAGCAAGAGACTTCGTGTTTATCTCTAAGACCAATGCGAGC</t>
  </si>
  <si>
    <t>GGGGCTCTAAACAAGGAGCCCCCGTAGGCGCAGTTGCGAACCCTTTGCCATATTGAATGGTCCAGTATGTCAACAGCTGCTTCTGCGAATACAGCAGATCTCAAAGCAGTACCACCTGTGCTACAGGCGAAAACAAAAGAACAGCGGGTTGGGAAAGCTATAGTGAAACTGACCCTGTGTGGGCGGCGTGAATCGAATTGGAGCTTGACGTTTGGTGCTGCCGCGTACGCTGAAACAGCGGCGACAGCAGCAATGGCTGCTACAGTAGCCGCAGCCGAGTTTGCTGCAGTAGACCCGCTTTGTGCATCCCGTCACCTTGCTTGGGTACGTGTGTTTTGCAAGAAGCATATCAGCTTATCTAGGAGATATGACGGAAACGCTACGTGAAGTGAATATTAAGGTCGTAAGAATGGCGATGCCGACGCCGGAGCGGTTCCGAAGTCACCTTTTAGTTTAGCAGCTTCAAATGTGTTAGGTGGTTCGCTTGTCCTGTGGGTGGTCAGGAATGGATGTGTTTAGCAGCATAGCAGTGCATCTTTGCAAGGGAAGCATTTAGTATCAGCAACTGTTACAGAGGTAGGGCAGCCCGCAGTGACGGGTTCAACGCTAAGGACTTAAGAACTCTGAATCGTTGCGGAGTTC</t>
  </si>
  <si>
    <t>CATACTGCAAAAGAAGTTTGGAAATAAGTACATGACCGTCATAGCTCCTCGAAGCATGACTTGCATGTGTCATTCAGTAATGACACAAAATATCTGGGCGAAGCCACTGTTTCACGGAGGCTCTTTAGAAAGTACTTTTCACTGAAATTAGTTCGTTCATCAAGTCTGCGCCTTTTGGACGCCTGCTTATCTGGATTGAACTGAACCTTGCCTTGCGAACAAAAAGTCAGCTGAGGCTCTTTTTTTTTCATCTTAAGTTGCATGCAGTGG</t>
  </si>
  <si>
    <t>AAACCCATCCCACCTAGCTAGCTAGCTAGCTAGCCAGCTAGCTAGCCGCATAGCTAGCTAGTTAGACAGCTAGCTAGCTAGCTAGCTAGCTAGCTAGCTAGTTGGGTAGCAGGATGGGCGGCGGCTAGCTGGCTTGCCCGCTTGGTGAGCAGCAAGCTGAGGTCGCGTTTGGGGCAGAGTGTGCTGCTGCTGCCGCAGCAGCAGCAGCACGTGCAGCAGCTGCAGCACTTGCAGCAGCAGCAACACCTGCAGCAACAGCAACACTTACAGCAGCAGCAGCACTTGCAGCAGCAGCAGCACTTGCAGCAGCAGCAGCACTTGCAGCAGCAGCAGCACTTGTAGCAGCAGCAGCAGATTCCTTTGCGTGTTTTGTTTGGTTTTGTCTCGGGTGTACGTACAGCTGAAGAGTGCCAGGTGCCTGTACACCCGAAGAGCAACCC</t>
  </si>
  <si>
    <t>GTGGCCTGCTGCGCAGCAGCAGTTGGAGGCGGGCATTCAACCGGTTCTTGTCTATTTGTTACCTTTC</t>
  </si>
  <si>
    <t>CCAAGTTTTGTTTTCTGTTAACATGCATGCTTAACGATCTTGACAGCTAGCTAATCAGGTGGCTAGCTAGTAAGGTTGACCAGCCCGTACGGGCACGTGTGCTGATGCCTAGTGATTGACGGCATGCGAGGGAAGCGGAAATTTTTCGAGACTCTATTCAAATACGTGACCCCT</t>
  </si>
  <si>
    <t>CTTCATACAGACCGCTAGAGTCTTTTTCATTTTACGCAGCTTCCACACAAGTTGATACAGCCTTTCCGGGAGGCTGCCCTGTGTTTGGGGCCTGACTGCCTTGGCTTGTGTTACCTAGGCCAGCAGTCTTGCTGGGACCATACTAACTTGGCAAGCTCTATTGCGCTGTTGAAGATTACGGTTTTATTTATGC</t>
  </si>
  <si>
    <t>GAGAGGAGTTGGGGCGGCTAGCTAGCTAGGTAGCTAGCTAGCTAGCTAGCCAGTTGGCAAAGGACGGAGGATTTCCTGGGGGAGCTGGAAGTGTCAACACCGCCTGAAGCCCGCAGCTGCGGCGGCAGTGATCAGGTGCTAGCTGGCTAGCTAGCTAGCTAGCCAGCTAGCTAGCTAGCCAGCTAGGCAGCTTACCAGCTAGCTAGCTAGCAGTCTAGCTAGCCAGCTAGCTAGTCAGCTAGCTTGCCAGCTAGCTCGCCGCCTAGATGCCTGGCTAGTTAAGTCGAAACCAGGCTAGCAAGGCAGCTAGCTAGCCAGAGAGCTACGTAGCTAGCTAGCTAGCAGGCGGCTAGCCGGGCCAGCCGCCCGATGAAGTGAAGTGGACTGAGTCTTTTAATGTTTAACTAGAGG</t>
  </si>
  <si>
    <t>GTGCTGCGAACCCGAAAAACCTTAATTGCTGCTCCTTGCCGCCTTAAATACTTACTTTGGACGGAATTTTCATTTTATTTCGTTTAATTCAATTAATTTAAAATGTTTCGCGCAAAAATTCCGCCAAATTCCACCAAAATTCGCAAATTTCCACTTCGCCGACGCAGCGAACACGCCGCGCCGAGGTGTACGTACACCCCAGCGCACTGCTTTTTTTCCCCACTTTCGGAAAGCAAATAAAACTAATGGGCATTTTAAGTGGAAATAAAAACAAATAAAGAAGTAAATTAAATAGTTGTCTTTTT</t>
  </si>
  <si>
    <t>GGCGGAAAAGGGGAAATAAATGAAAAATAAACAATTAAACTCTTTTATTTATTTATTTCGGCTTTTATTTGATCCATTTATTCTTTTTCCGAGGCGAACGACCGCCCCGCGGGGCTGCGCGTACACCCCGGTGGGGTGTACGTACACCCCAAGTACCCCGCCTCTAGCTTTCCCACCAACGCCTTTTCTCCTTTTTCTTCATT</t>
  </si>
  <si>
    <t>AGTTTGAACCCTTTGTTGAATTTTTTATTCCGGAAAGTTTCATTTTCCTCAAATTGCATCCCTGGCACTTTGCTGCTGCATGCAAGTGCAATTGCCCGGTCTTTGCTGGAGTTGCTGCATGCGCGGATTTGCTTTCATGGCGGAGTGACCTGAAGATGCCTTTTTTCCATTAGTTCTGCACAATTTTTTGCAAACCAGCAGCAGCAGCAGCAGCAGCACTAGAGTGCTGGAGCTGCTGCTGCGAATAGGGTGTGGCGTTGCCTCTATTTTGGCGTTCAAGACGCCGCAGTGATCTCCACTTTTCTTGCGTGCATGCATGCATGCAGCAGTGCATGCATGCATGTAGTGGTGCATGCGGGCTCGATTTGTTCACCTATCTCGACTTACTGCGATTAAGGTTTTCCGTTTGCCAAAC</t>
  </si>
  <si>
    <t>AGCGGAAGACAGACAAAACAGGAAGATTGTTCAACTCAAGAGCCCATCGAAGTCTGGCCAAAGAAGGAGACCCAGCAAATGCATGCGCGAACAACGCGCGCATATGACACTGCATGCGCTTCCTTTGAATTCCTCAGTGCATGCAAGCGCGCATGCGCGTGCAGGCCCGCAGCTTGCATGGATGCAGATAAGCATCATGCGGTTTACTCGGGACTGGCAGTTCACGGCTGCATTGTTGGGGAGAGACAGAAAACTAATTATAATTGCGATGCATGCAGCC</t>
  </si>
  <si>
    <t>GGTTTAGGCTTTAGGGTTTAGGGTTTAGGGTTTGTGCCGAGTCTCAACCGGCGGATTGTGGCCTGCGCTGCAGCGCTGCAGCAGCTGCGGCAGCCGCTGCAGCAGCAGCAGCAACAAAAGCAGCAAGCTGCTGCAGTTGCTGCAGCTGCTGCTGCAGCAACTGCAGCAGAAAAAGCGATCGTTGTAGGGCCTCTGTCCAGGGATTTAGGGTTTAGGGTTTAGGGTTTAGGGTTCGGGGCGTGCAAGCCCGGCTATAGGCTCAGGGAAACCCTAAACCCTCTTTTTGAAGTTCCCTGAGGAGGC</t>
  </si>
  <si>
    <t>CCCCGTAGGCAAAGTCAATACTGGTACATCTGCGAAGGATTTGGTGCTAAAGGCGCCGTCGAAGTCACAAGTAAAGGTTGCCGCCATTGAGCGCCGTCGAGCCCTTCGCAGGACCGCCTCAGCTGTTTCCCTCCTGCACGATAGTCCGTACTTGTTGCACGCAAGCTTCGCTGTCACAAGGCTGCTTAGTGGCTTGCTCCTGCCTTCCAAAGAACATGCACTGGGGGGACTGACTGCACAGCTTCCTAAAACTCGCTGCGCACACAAGATGGCTGGTGCTGTTCATAACATTCGGCCACAGGAGTTTGCGGGCAGCCGTGAAAGCAGATCAGCTGCAAAGAGGCGTGGCAATGTATACTGGAGCTGCCGGCTTCCCCCCGCTTTGCTCCCCGCCGGCATGTCCGTTCTCTTCCATTTTACGGTACCAAATTTTGCCGTTATACGCCTCCGCAACGACACAAAGCAGTGCTGCTGGTCATAGTAGCAAAGTGACTAACCTTCCTACGGTCTATTTTCCTACTGCCCGTTACCCATTCTGAGCCTTGATCGGGGTCCAGTTGCATCTCTTGTGGTGGCATCAACAGCGGCCACACCGTGCTAGGGCGAACCACGCGTACACAGTTTAATTCGGCCAGCTGCTAGGGGCTGGCCCGTGCTGTATGACGCACAGGTGCCCTACCTCGCATGCATGTGTCGAACTACACTACAAACGGCCACGCCGCAGTGCTTCCCATCTCGCCACACTGTGGGATGGGAGAACTGATGTTCCGCAAAGTAACGGTTTCGAAGTTTGTGCTCG</t>
  </si>
  <si>
    <t>CACGTGCTTCTCGAGAGGCCACCGCCTTCTCTCTCTCTCTAGGCGGCTGAAAAGCCACGTATTACGTTAAGACGGGCACCAATGCCTGTTTTGCGGCTGTCATAAAATTGCAGCACATCCGCGTGTGGACTCAGGGGACGCTGAGTTCCGCCTTATTTCGCTGAAATCTGCGATTTTAGTCCTTTTGTGATT</t>
  </si>
  <si>
    <t>GGCGAGGGCGGAGTTCGCAGTTCAGCGCCAAACCAGCGAAGCAAACACGGAGTTCGCAGTCAGCTCCGGACTCGCTGCTGCAGCAGCTTCCTTCTTCGGCGGCTGACGCGCAGCAGCGCGGACGGCGACCCAGCCGCGCCTGCTGCCACTGGCAGAGCGCCGTTCAGAGGCGGCGGGTCGGCCCATTTCCACGCTGAAACGACGCGAAAGTCTTTAACCTAGTCATTCTAGTCGTTGTCTTGCT</t>
  </si>
  <si>
    <t>ATTTAATTCCGAAGGAGCTGCAAACCAGTCAACTGCATTCAGAAAACTCTGCACAATTAGTCGAATTCAATTCAGAAATACTGAAAATTAGTTGAATTCAATTCGGAAAGCCGTTCGAAATCGGAAGTGGAGTTCAACTCGGAATGCCGTTCAAACCAGAAGTTGAATTTAATTCAAAGTCATTTCGAAGTGAAGTTGAATTGAATTCAAAAGTGTTCCAAAATAAAGTCGAATTGAATTACATTCAAAGTACTCCAAACTGAAGTTGAATTGAATTCAAAATGCCGTTTGAACGAAACATGCAATTCAATTCAGAAAGTTCTTTTTGAATTTAATTTAATTGCATGTTTTGTTTTGAATAAACAAAAGGGGAATTAAGTGCAATTCAATTAACTCTTAACTCCATTTAATTCCTCAGCTCGTTAT</t>
  </si>
  <si>
    <t>CTGCTGCAGCAGCAGCAGCAGCAGCAGCGGCGGCGGCAGTAACGGCGCCCGCAGCAGCAGCAGCAGCAGCAGCGGCAGCAGCAGAGTTCTGCTGCCCCCGGGGCGCTGCTGCGCGCGCTGCTGCAGCAGCAGCGGCGAGCTGCCGAGTTTTTGAATTGGTGGACAGGGAGAGAAGAACCTCAATTTAATTTT</t>
  </si>
  <si>
    <t>AGTAGGGAGGCCGGACTACCCTGCCAGTTCGTCAGTAGACCTTTTTTTTGTACTTGGTAAATCAAGAGCCACTTTGCCATTTCGCTTCACGTCGCGGTGGCCCCACCCTGGTGAAGATCATGCCAACCATCTGGAGCGTTTCCAGCTGCTGGCCGCATGTGCTCGAG</t>
  </si>
  <si>
    <t>GCGTAGGATTGTTGCTGCTGTTTCCATTCTGCTGCCGTTCCGGCCCTGCCCATGTGTTTCCCACGGGGCACCGTGGGGCATTCCCCAAGCAGCTCTGGAGCAGCTGCAGTGGACTTTTCGTATTTAAGAGGTCTGCGTGTCCTG</t>
  </si>
  <si>
    <t>CTGGGGTGTACGTACACCCCGGCCCCTTCAGCTGCACAGACACTGCGCCGCCCGCGCCGCGCGCTCGGGTGTACGTACACCCCAGCTGCGGCCCCAGCCTCTGCTGCTGCCGACAGGGCCCCAGCCGCTGAGGTGTACGTACACCTCGGCGCGCAAAGGGGAGCCAACGCAACAACAGACTGCGCGTGCGACACAGAAACAAGCAATTAAATTTAATCCAAAAAGTGAATTCAAATAATTGAATTCAATTCAAAAAGTCAAGTTCAAATTTGTGAAGTCGC</t>
  </si>
  <si>
    <t>GCTGCGTCCGTTGCAGGGGCGGTCGCTGCAGCTGTGCTGCCTTCTAGGGCTGGCAGCTAGGCCACTCTATAGACAGAGTCAGGTGCTGCGGCCCGGTGAGCTGCATCACAGTTGGCGCCGCCGCGCGGCGTCAACCATACAACACAACCGGATGCATTCAAAGTGGGCTGACAGTCTTTTGC</t>
  </si>
  <si>
    <t>GGCTCCGCGCTATTGGCTGTAAAGCATCATTTCCATCGTTTCGTGTTCGGATTTTGATGCTGTTGTGAGACATAATGCACCTATCGGCCAATAAACCTTTCCGCGTTTTTTGCAACCATCTCAACAAACTTTTAATTCTGCCATAC</t>
  </si>
  <si>
    <t>GCTCACAATGGAGCACGTAACTAGTGTAGCTAGGCTGGAGAGAGCTAGCTCGACGGCTCGCAAAAGCGTGCGAATGCGTGGGCAGGCAGAAGGGCTGCTGACTGCTTCACACATCAGCTGGCGTGCCTTCATGGTTTTCCCTTCTGGTCGTTGAAAGATGGCAGTCGCGGTTCATTTGGTTCCAACTCCTTCATAAGTTCTTTAATTT</t>
  </si>
  <si>
    <t>ACAAGCAGTTGAGGCGCACTTTGGTGGCTCGAGTTGGGGAGAAGATGGTTCCCCGCAGGCTCAGATAGTGGCAGCAAGGGAAATTTTCGAACTGCACTTTCCAGCCTTTGGTTTAAGATCTGATGGTTGT</t>
  </si>
  <si>
    <t>ACCCTAAACCCTAAACCCCCACAAGCCCTAAACCGCAGCAGACGCTAAACCCTCGTAAACCCTAAACCCTCGTGAGCCCGTAACCCGCGCCAGGCCCAGACCCTCAGCGCGATGTGCAGCGGCGCCACCTGCGCCCTGCGGATTAGGGTTTAGGGTTTAGGGTTTTCGAGACTGTTGGGATGACCCAAGGTTTAGTTGCTGTTGTTGAAGGAGAAACCAAAAGTGCGTAAATTCCTTTTTCTA</t>
  </si>
  <si>
    <t>ACAAACTGCTGCTGCTGCTGCTGCTGCTGCTGCTGCTGCAGCAGCAGGTGGAGGTGGTGCAGCAGATGCAGCTTTGTTGTTGCTCAGCTATGGTTTAGGGATGCAGCGGCACGCGGCCGCTGCGACTGGACACAGGCCTTTGCAGCAGCAGCAGCAGCAGCAGTGGCAGTGGCAGGTGTCGGCGTACCACGATCGGCAGCTGCCGCGCTGCTGCTGCAACTGCTGCTGCAGCTCCTGCCGCTGTGTTGCGGCTCGGACCTTCTTTCCAGCCCAACAGAACTTTACTGGTGTGTTATGTAATTTTGTTGCCGTG</t>
  </si>
  <si>
    <t>TGTTTGTCGCAGTCAGCTGTAAAATACTGCGTGCATTGTTGTTCGACGAAAACCCGATGCAAAGATAAAACTCTGCGCACTGGCCTAACGAAAAGGTCTCAAAATTTGAAAAACCATTTCTTAATAACCTACTGCCGTTTCTTCCGCATGCTTGTAGCTCACCTTCGCGGAAGGAAAAGCGCACATGCTTACGGCATTGTCGGGAATCGTGCAAAACTAAGTTTAGAGATTTGGGCCCTTTTAGTGATAAATCATGCCAAAG</t>
  </si>
  <si>
    <t>CCCAAACCCTAAACCCTAAACCCTAGGCGCGGAGGCCGCGGGGACCCGGGGTCTAGACCCCCGCGGGCTTGCCGCCTCGAGGCTTAGAGCCCGCTGCCTAAACCCGCGGTTTAGAGCTGCTGCGGTGGGTTGGCGCTGCTGCGGTGGTTTGCTGCTGCTGCAGTAGTTCGGCGCTGCTGCAGTGGCTTGGCGCTGCTGCAGTGGTTTGGCGCTGCAGCAGTGGTTTGCTGCTGCTGCAGTGGTTTAGTGGCTTCAGCATTGAACCTTCTTGCTTCCTTTCTGCTTCCTC</t>
  </si>
  <si>
    <t>ATGAGATGGTGTAACAACGGTACACGACTTCAGTCCAGTTTTAAATTCAGTAACATGCGGATTTAGTCTAACAGCATCCACCCTAGCCAGCAGCTGGCTAGCAATACAAACTCCACAAGCCACAGACGCCGCCACCTGCTGCTGCTCTGCCTTGCCAGCAGCTGCAGCAGCGGGGCGTGGTGGGAGGCCCCAAAATGCGTTGCAGCAAGCTTGAAGCCCTTGTGGCTAAAGCGCCGCAGCACATAGCGGTGGCCAGCGGTCACCCCTGTTTTTTTACAAGTGAATCGGGAACCACTTTGGCTCTAGGGCGTCAGTACTTGTGAACAC</t>
  </si>
  <si>
    <t>ACGCGGTGAAGAACGTCAAACAAAGTACCGCATAAATCTTGACTATCTTT</t>
  </si>
  <si>
    <t>ACGGTTTTTTTGAAGGCTCCGTGACTTTGTGTCCTTGTCGAGGTATGCATGTTTCAATTTTTCACGCACAACGGTGGCAGAGGCCTGACCTGCCGTTGCCTGAGTTTGGGGTACTTTGTCCGGTTGCATGAAGCGCGACCCCGCGATGTCAAGTTGAGCGGCGGATGGCTTTGAGGCCATTGACAGTGACAACTCACCTGAGGCGCAGCGCGATGACTTGCTGTCCTCCTCCTCCAGAGAGTGGACACAGCAAAGGTTTGGATAGTCCAAACCTTGCACTATCACGCAGGGTTTTGGGGTTTTGTGGATGGGGAGGGACGCCATCAAAGTTTTATCAGGATTAAGACTCTGTCACCACAAAACTGTTCAATGTTTTATTGGTCGGGCGAGCTGCATGGCAACACAGCTGGCCTCCATTCGGAACGCCAGCCGAGTGCCAATCGTCAGGCCTTTAAAAGCAACTGCTTGGCCATTTATACGGGACAGTTGTTTGGAGTATGTTTGGG</t>
  </si>
  <si>
    <t>GCAGGGGGGATTTCGTACATGACGAATGCGAAACAAAGAAGACCACTGAAGAAAACGAAGGGGACGGAAGCACTCCCCTAAGACCACCGGAACAGACCGGCAACGGGGAGAATGAAAGTGGTGCAGCGGGCTACGCAACAGAAAACATTCGTTTGTCTGCATTGCAAGCAGTCCGTTCTAAGACTCTAGTGTGCTTCACTAACAAGAACGC</t>
  </si>
  <si>
    <t>CCCTGCCTTTTGCTGCTTTCTTTTTTGGAAGAAATGATACAAAGAAGTTGCGGGCTTTCGCTCCACGCTGTCCATACACCGCAGCCAGCTGTCTTCTGCTGGTGGAAAAAGCTGCACTCAAGTTTGCACAAAAGACAAATAAATGAAACAAATATTTTGCAAATTATCCACTCCCTTGTACGAAAGGAATTGAATTGAATGTGCATTTCTTCGAGCCTCTGGACACTGCTTTAGTGGCCCTTCAAGTGAAGGGAAAGACTTTGTGGGATTTCCTGGTGGCCATTTGCTGGGAAAAGAAAAGCCCTAAGAGCTCTTTTGTTTTCCAAAACAAATTAATTGCATTATTTTGACTAATGCATTTTGCTGCTGCC</t>
  </si>
  <si>
    <t>TATGATGTCGGGGAGCGATTTTGTTGCAGTTGATGCCTTTCTACGAGTCTCGCTAGGTGTAGGCTGACCTGGGGTTGAAAGGAATACCGATTACAGATGCTACTGGGAAGCTTTCATCAGGGCATTGACGCTTGCAGTGTCTTTGCTGGTGTGTCGCTCACGCAAAAACTGCGGCAGAAACCTCAAACTGACTCTACACTTAAGCCGTGCTTCCTGC</t>
  </si>
  <si>
    <t>GGGTCCCAGAAGAACAGCGCACTCAGCAGAAGGATAAGGGAGAATCTGGCTCGAGAGTAAAATACAACTCGTCTGAACACGCGCGTTCATATACACAGTGCAGGGAGAAACTGGCGAATAGCGGTAGCCCATCGTGGTCCTCAGTGAGGTATCCAGCTACAGCTTTTCAACTTGCAAGGCATCAGAAGGGCTCCCGGTTGGCCCCACAAAGAGTGCCAGGATGGGATGAGGGAGGGCAAGACTTCCGGAAGTGCGCTGGCGCGTTTGGCTCACCACAAAGATTTCCCTCTAGGTCCACTAGGGGGGCGTCTAGAGATAAGAAAGCTTTTTTGACTAGCCACGCAACCCCCTTCGTAACCTTGCCTGTGTTTGAAACAATTGAGGGCCCGCTGTCCCCTCACGGCTCGGTGCAGACCTACCCAGGCGCTAACTGCCAGTGGCAATGGTGTGCGGAGCGAACTCAACTCAGCCTTTAACTTTCTTGAACATT</t>
  </si>
  <si>
    <t>GTTTTCGCCAGCGGGAAACTAGAGCTGCCTCAGAGCAGTGAAGAAACGCAGAAGTAGCTGCACGGCGAAAGCCTTCATGACTCGAATGGGAGTGGCATGTTTCTTCATGTGAATGACCTCCATGGAGGGGGGCGCGAAGCGTAATGTGGCTACAGAGAAGGATGCAACACGAAGACGGAGGAACTCGCGACTCAGGGTCAGTGCCAACCATAAGTAGCCCGCGAACGTGGGCTGGGGAAAGCCTCTTGCCATGCCTCGCGCGGACATGGTGTTAGCAAGCATCCGCAGTGCCGCTGAAATACTGATTGGCCCTTTCCCTGTTGCCGTCTGACCTTCGATTCTGAAGGTGATCGAACTTCAGCTGGGCGTGATTCAGGCAGCCTGCTATCGCGCATGTTGATGCGGGATACTCAGAAACGCACGCTAGCACGGAGCATGTCTACACATGTGAGCACCAGCTCATTTATACAGGGAAAAACGAGCCAAAATGTATTTTACGAACAGT</t>
  </si>
  <si>
    <t>CTTTGTCAAGCATATGGCAACAGCGGGAAGGATGCAGCGGCGAGATACCGCAGATTGGGATTCCTTAATTGGTGACGCCGTCGGCGGCGCGGTGGTCCAAAAGTGTAACAAAAAGGCCTTTGGGTCTGGATTCGCAGTGAATTTGCCATTTTCCTAGGTTTCCTTCTCTTCTGTGCCTCTGTTCATGTATTATCTAAGGAAAATCAACATCATGCCAAACCTCCAACTCTCGTTTACTGAACCCTATTATGCTAATTGTGGTTTCG</t>
  </si>
  <si>
    <t>GTTTGTTAAGCATATGGCAACAGCAGGAACGACCCAGCGCATGAGATGCTACAGGTTGGGATCCCTTCACTGACGACGCCTTCGCTGGCGTGGCGGTTCAGAAGCTTAACGAATAAGGCCTTTGGGTCTAGACTCGCAGCGAAATTTGCCATTTTCCTAGTTCTGCTTCTCTTTCAAATTCTGCCTGTGTGCATGCATCAACTAAGGAGAATCGGCGTCATGCCAAGCCTCCAACTGTCGCTTACTGGACCTTTTGTGCCGCCTTTTGCTTCGAAAGCGTGTGCATC</t>
  </si>
  <si>
    <t>CTGCTGCTGCTGCAGCAGCAGCAGCAGCAGCGGACGCAGCAGCGGAAGCGGCTGAAGCAGCGCCGGCGGGAGCAGCGGGAGGACCAGCAGGAGAAGCAGCGGCAGCGGAAGCAGCAGTAGGACCAGCAGCAGCAGCAGCAAACGCTGAAGCAGCGGCAGCGGAAGCAGCAGCAGCAGCAGCAGCGGCAGCAGCAGCAAAGGGTGGGACGCACCGGCAGCCCCACGCAACCAGAAGGCTTGAGGCCTCCAGAGGGGGGCCCACAGGGCAGCTGGGACTGGCTGGCGCTGAGGTGGTCTCGGGACCGCTGGCTAGCTAGCTAGCTAGCTAGCTAGCTTGCTGGATAGCTGGATAGCTGGCTAGCTGGCTGGCTAGCTGGGTCGCTGGCTAGCTAGCTGGCTAGCTCGCTGGCTAGCTAGCTGGCTAGCTAGCTGGCTAGCTAGCTGGCTAGCTGGCTGGCTAGCTAGCTAGCTAGCCACCAAGCTAGCTAGCTGGCTAGCGAGTTGCCTTGCCGCCCCGCTAGGTGGCTAGCTAGCGAACGCGACAACTGCGTAACAGTTTTTTGTATTACACTTCGTGGGCTAAGGAAAAAAAGAAAAAAAAAGGCCAC</t>
  </si>
  <si>
    <t>ACGTGATATGCATGCTCTCATGTGTCATCATGAAATGCACTGCGCTTCCAGGAACGAAGGGGGTCTAAGAATCCTCGTTAACGCGAGCCACAACACTCCCGAACATCGCGCAGTTTAAACGGACAAGAACAGCCTCAAACAGCCGTTTTGTTTGGGCAGGTCGGTTGATTGTTTGTATCGG</t>
  </si>
  <si>
    <t>CCAATCGATTTGGAGAAGAGCGCGCCATAAGCGCATACTTCGTTAGGGTTTTGGCCCCCGCAGGTGGTACAGATATTGGGCCTGCCCTTTTTCCACTGGCTAAGCCGTACTCGAGTTTGGCTTGTTGCCTGCTGGCGAAACTGGGGACCTACTTTGCCGCACACCATTTTGTCGACCTTTTCTTCAGTAAACTGTACGCAGGGTC</t>
  </si>
  <si>
    <t>ACTTGCTGCTGAAGCAGCAGCAGCGGCATAGCCCCACTTGCAGCACCAGGCCAGAGCCACTTGCTGCTGCTGCTGCTGCTACTGCAGCAGCAGCAGCAGCAAGTGCAGCAGCAGCAGCAGTTATGGCTCCTTTGGCTTGCTAACTCGACGAAGCATTGCCGCTGCATCTCTTCAACATTTTAAACAGGGTTTAGGGTTTGCAACGAGGGTTT</t>
  </si>
  <si>
    <t>TAGTCCTACTGATGCGTGCTGTAGCATCCGGAACTTCAAGACATTCGTATTTGCTGTAGCCTGGTGCTACGTAGCTCGCCATTTCTAGGTGGAGCTCGCGGAGGTCTTCTGAAATTGCTTCCTTATGGTGTCAACAACCATCATGGATTCCCATCTCTACTTGAGTGACCAGCACAACAGGATGGGACAGCTTCTTCCCGATGACCGCTATAACAAACTTGTGCGCGTATGCCGAAGTGCAACTAGATACAAACTTTCTTTGGTTGCTATATGTCCAGCGTCGGGTGAATCCTTCAGTGGATGGCGGTGTTTTACCTGGTGTGCCATCATCACCAGGCATACGTCAGCCTTTTTGTTCTTGGTGACGCTCACGTCTCATTAGCCAGGCGTCATATTGAAAATTGGCACGCTG</t>
  </si>
  <si>
    <t>CTGCTCCTGCGCTGCTGCGCTGCTGCGCTGCTGCCGCTGCTGCTGCGCCGCAGCAGCTGCTGCGGCGCTGCTGCCGCGGCGGTGCGGCGGACCAGCGCCTTTTCCGGCTCCAACGCCACACGCGCGCCCGCGCCCACCCTCCTTCTTAAGCGCTTGCCGCCGCC</t>
  </si>
  <si>
    <t>GCTGCTGCTGCAGCTGCTGCTGCTGCAGCTGCTGCTGCAGCAAGCTGCAGTTTGCTGCGGCTTGCTGCAGTTTGCTGCGGCTTGCTGCAGTTTGCTGCGGCTTGCTGCAGTTTGCTGCGGCTTGCTGCAGTTTGCTGCAGCTTGCTGCAGTTTGCTGCAGCTTGCTGCAGTTTGCTGCAGCTTGCTGCAGTTTGCTGCAGCTTGCTGCAGTTTGCTGCAGCTTGCTGCAGCTTGCTGGCAGCCAGAGGGGATGCTGCAGGGCAGCAGCAAGGAAGGGAAGCAGCAGAGGGCTGGGCTGTGGGGTGCTGCTCCTTTTGCTGCTGGCGGGGCAGGGGGAACAAAAAGGATAATTTAATTCGAGTTGGAACGCTTTGATTTGGTGACAGTGAAAAGCTTTGTTTCT</t>
  </si>
  <si>
    <t>GGGGGAAGGCAAAGTGCAGTTGAAGTCCACGAAAATCTATTTTCAACCCAGCATCAACTTTAGCTTTATCTTGAAGCTACTTTTATGAACTGGTGCAAAACCAAATGCTTTGTTCTCGTTTGTGTTTATTTGGCTTTTGGAAAATGACCATCCCAGTGTGCCAGTGTGTATGTGCACTCGAAACAATTGGTGTCTGAACTCAGATACTGCATAGCACATACAACAATGCAAATGCGTATATATGTATATTTTGTACTTTATGCATATAGACTTTGGTGACCAAGTATATAGACCTCACATACTTCACGCTAAAGTGCTACGGTACTTACTTTTATTTACCGCTTGCTTAACTGTTAATGCATG</t>
  </si>
  <si>
    <t>CACTGTTGGCCTACTGGACATTTAAGCATTTACGTATTGAAATAGAACAGATACTGTTGTTTTCCTTTATGTTCTACCTAAGCTAAGCCAAAATGGGAAAAGTGGGGGAAGAAATTGCGCACTGGTTGCGTTTGGTCGCATCTTGTCTTCTTGCAATGACAGTTGACGGTTCTGCCTTCTAAACAGAGTGCCTCTTTCGCTTTAGTCGTTTCCGTTGCGTGCTATTTCAAAGCGGTCTGGTTCCAGCATAAAGCAGACACGGTGGGGGATTGTACGTGCCAACTAACGTAAAAATGCGCAAGTTCGCTTCACGTAACAGTTACATACGTGAATTACACCTGCTACTGTGGCAGTCTTGGGTTTTCTTTGTTGTGTCTGTTGCCGCTACAGCAGCTGCGCACTTTTACTGCTGTTGCAGCTGCTGCATCAGCAGTGACAGTTGCTACAGCAGCAACAGCGACAGCAAGAATGGAAGGATATGGCAACTCCTCTTGTAGCATAATTTGATTTTGCTCGTTCGCAGCCTGTTGTTTGGGTTGCAGATACTTCAACAGTTGATATCGGTCGCATAAATATTCACTTACTTGTGCCCATTTACGTTTGTGAATATTCCCTGTACCTCCCTTTATATTGTATCTTCGTCGTTAGCGAGTGAAGACGTGGCAGCAACTAGACATCTATATCTGCCACATCCCCGAAAACTGCCTGAAGACAGTCTTTTGTGAGTTCTTCTATTTCTGGACTTTTGAACCTCCAATAAGAGACGCCTTTTTCAACCAGTTTCATATTCGATCTGTGGTCGTCCCCCACTATCCCGTGCCGAGCTAGAATGGGCTGCTGCACTTGCGGTAGATATTTGCGGGCTCTCAGGATGACCCGCCGGTAGTCGAAGTCTGCCAGACTTCGTAGCGCGTTCAGCTCAGCTGCGACCGGGTCAGACTGCAGAAAAAGCATAGGAA</t>
  </si>
  <si>
    <t>GGCCTACTGGACATATGCATATCAGTGCGCATACCCTTAAAGTTAAATAAAAAATTGACACACAAAAATAGAAAAATCGTTTCTTCCGTTTGCTTTAGCAACATTAATCAGCTCACGTCGTACGGGAAGCATATTTGCTGGGCATTTCACAGGGCCTGGCGTTGAGGCCTGTGTACTTACCATTTGTGCGGCTTTCAACTCCCTTCGAGCCTGGATATCCGTACACTAGTGTAAATTTGTGATAAAAATTATTTCTTTTCAAAAATCTGGAGCAGAGCACACTAGATTCAGCATTTAATTGCCTCAGGTGGAACCGCTGATTATCGGGAGATCGACAGTGTCATCGAGCAAACCTACTATTGGGGCGTAAAAGGAGCCTCTAGGACAACATAATCACTGCGGAATTAGCACTGGCGCATAGAA</t>
  </si>
  <si>
    <t>TGCAAAATGTGAACTTTAGTCGACATCTGGGGCCATTTGGGAGGTTTCGTCTGCGGGTTCGCAGTAACGTGTGAATTCAACAAGAACATAAGGGACCTTCCTCAGGATGCGCATAAAAACGGCCGCTTGTTGCGGACCCCTTGCGAGGCCACGGCAACTATTAAACCTTCGAACCTACTTTGCGCCAAAAACGAGATTAGCATGG</t>
  </si>
  <si>
    <t>GTGAAATGCGCCTTCGGGCGGCGCGGAACCGCGCGCGTTCCGCGCGGGTCCGAGGTGTACGTACACCTCGGACCCGCGGCCAGCGACCCGCGCCCAACTCCGCCCGCCAGTTCTTTCTTTCTTCGCGACTTCGCATGCAGAGTTGTCGAAGTTTGTTTTTCTTTTTCTTAATTCCTCCAAAGTTCATCTTTTTGTCGCTCCGGAGAAGCAGCAACTCGCTCGTCTTTCCGCCGCTATCGGGAACTCCGCCAATTGCTGCCGACTTGAAAGCCTTTGACTTCGAAATAAATAAAACTAATTTGCAAACTTCAGAACTTTTGACTTATGAATAGATAAAACTACTC</t>
  </si>
  <si>
    <t>AATTGAACACTTGCCGCTCCTTCTTCAGATATCATTTACATTTTTATTCTAGATAATCTGGTGAAGCAGGAACAGAGTGTGCAGAGGAGTCATTCAACCCCACATTGGCGTCTGGCTTCGAGGGTGAAATCGACGCTTTCGGTTTTGTCAAGACTCTGTCTTGCGAATTTCTAACAGACAAGTTACGTTGTCTGCACTAAATTTTTGACTCCATGGACAAGAAAACACAACAGAAAGCTGCAGGAAGTTACAGAAAGCTACAGAAAGCTGCGCAGTTTCTGCAGGTTCGAGATGTGTGACGGGATCGAAACATCCCCATTAACCATCCTGCATTCGCCGTACTCAGCTCAAATTGAATACGCGTAAGCCTCACGAAGAGTCATCAGTGGCTCTCTTACAACTCTTGCATTGAAGACCAGCCATGCGCCACGGCCTGCGCGGGCCGCCATAGGATGGCCGGTTTTCAGTGAAGCTAGGCTGCTCAACAGAGTCAAAATGCGCGCCTGTTACACTGCAAGGAACACACTGCGCATGCATTTCAAGTAGAGAACAGCAAGCGCCCCTCCCTTTGGCTTCGACGGCGTCGCTGCTGCTGCTGCATCGGCAGCAGCAAGCGCAGCCGAGGCCGTCACGACGGAGCAGCGGCGGCGAGAAGACACGGGGGAAGCCGACTGGCTGCTAACTCGCCGCCGGGGGGCCTGGCGGACTGGCGAACGGCAGTGCTGCCTCAAGAGCTGCTGCTGCGTTGGTGTCTCAGCCGCTAATGGGGTGCGTGGAGACATTGCGGAGTGGCCCACAGGTGAGGGTTCCCTCGAAGCCATAGGGCTTGACGAGGCGCGGCCTCGGGGAGATCGCAGCGGCGACTGCTTCTCCTGCAGCTCCTTCAGGCTGTGCCGAAAGCCAAGACGCAGAGAGGCACCGTCCGGCAGGGCTGCATCCCCATTTGCTGCTGCGCTGCTGTTGGCCTCGGGGGGCAGGAAGGCGAAGAGGGACTGAGCGATCGCACGGAAAACCATTCGGAGGGAAGGACTACGCTCACGGAGTCTTTGTAGAAGGCAACGGTTTCCTGTGGGCCTGTTGATGCTGCGAGTTGTTCCAGCCATCTATCTCTCTGGGTCTCTTCCTCTTTTCTCTGGTTTTCATCGTAACCCAAAAGCAGCAGCCGCTGCGCGCGTGTCAGTACACGGGAAGCAGGCTGCAGCAGCTGTTGCTGCAGCTGCAGCCACTGGTTCTGGCCCTCGAAAGGGAGCAAGGCCGCCAGCAGCAAACCCTGCACTGTCAAGGGCTGGTGCCTGCAAACAGCAAACAACAAAGTAGAGTCCATTGCATGCATCCATAGTTAAATGAGCTTAACTACTGCTGCCACTGCCGCACATCCACAACGGACACCTCCTGGCACCTCCTTGTGGCAATTCACATTCCTCCCCCTCACCATTTGGACAGTCTGAAGTGCGTGCTGCGAA</t>
  </si>
  <si>
    <t>GGCCTACTGGCACTATCTTCTTGGCCATGAGAAGAGCGGAAACGCAAGTTCCCGATAAATCAAGTCCCTCGTGGGACGAGTGCCTCGTCTTACGAGGCACTTCATTGCCAGCCCAAAACGGCGCAGATTCAACATCGGTGCAGGTAACCCCAGCACACTAAGAGATGGCAAAGGAAAAAAACAGTAGAGCAAAGCCACAGTACATTCGGTGGAAGTTCCACTACGCATACTATGACACGAGGCCTTCATTCATCAGGCGCCTCACACCAGTATACGCGGCAGTCTGTGAGCTCTTCGCCTGCTGTGCAAGATGACAGCGCATGCATTGCTGCTGAGGTTACACTTGTTTGCCCATCACAAAGGGTGGCCAACTTCGCCGTAAATGGCGACCAGGGGGGTACACCCCCATCTCCGAAAAGGCTGTACTCGCCCGTTTTCGGAACTGCCTGTAATGACGGACCGGTAG</t>
  </si>
  <si>
    <t>TAACTACATCAGCTCATGATACTTGATTCACTCTGACAGAAACTAAATAAGGCAAAGGCAGTTATGCTCTGATTTAGCGGGCGCTTTTTCTGACCACTTCAGCGTTTCGCTAGTATGAAATTGGAATTGTCCCGGCCTCAAAGCAGGCAGGCAGCCTACTTCATCCCCAATTTCCGCCACATTGGTACCTTTTTGTTTTTTTCTGAATGAATCTTCTTGTAACTTGGCCGCTTCTCGCGGCAGCAGCTGAAGCTGCTGGGGGGTTGGCAGGTGGATCGATTGGTCTCACTGAGCCAACCTTGGAATCTGAAGCATCTGAGAACTTCACAGAGAGCTATGGTCGAGCATTTTTTGAGGACAAGCTTAGGCTGTTAAGTGATTCCCCTATAACGTTTACTAGCAATTTCGGCGATGCAGGTCTGGAGGGGTACGACCTGTCGGCGAGCTCAGCTAGCATCCACTGCAGCACTTGCACAACTCCTGTAGAGGAGTAACACAGTCCACAGCAGGGTATAAATGCACAGAAGGAACAAGCTGCAGGGACTGAAGTGCTGGCTAAGGAGGAA</t>
  </si>
  <si>
    <t>GACAAAAGATTTGGCCCTTTTATTGTTTGTATATTTGGGCCAGCAGCAGCAGCAGCAGCAGCTGCTGCAGGTCGCTCGCAGCAGCATCTTCCAGAGCTCTGCTACTGCCGTATCCGTGACAGCGGCAGTAACAGTCACTGCAGCAGCGCCAGCTGCAGCAACAGCTACAGCTTTAGAGACAGCAGCAGCATGCTAAGAAGCCCTAGCAGCAACAGAGGAAGGTAGATAGCCGGGAAA</t>
  </si>
  <si>
    <t>GTGTATTGGATAACAAATATTTGACGCTGGAGCCTCGCCTTTCCGCGATTGCTTTCATTTCATGCTGCTTTGGGAGAGGCGATGCAGATCGGCAGCTCCCGGGGTTTTCCAGCCAGCAATAGACTTCTAATTTTCTGAACCAGTAGCGCTTCATCCGGAAGGATAACCGAATTTTGGAGGCAAA</t>
  </si>
  <si>
    <t>GCCTACTGGGCAGAACAATAAAATCAATAAAAAGCTGCCTGGAGCAATTTTTGTGCTCAAAATCTTGGACTGCGAGCGATGGTATGCTCGGAGACTCCTTGGAGGGACTGGAGCCGCATTAAGTTTCAACGCCCGCAGTGCAGGCAGCTCGGATAACCATGTATTGGTGGAAGAAAGCTGAAAGATGAAAGTAGGCAAGTCTACAGCAGTAAGGTGCTGCGGCAGGACATCTTTCCCAATTCTTGCTTGATGAGAACTTGTTCGCTCCAATCGGCTAAAAGGACGAGGCA</t>
  </si>
  <si>
    <t>GACTTTTTTTCTGATTGATCAACACAAGCTCCTTTTTTGTTTGTTGTTTTTTCTTTCTATTTGTTTCCGGCGTCAAC</t>
  </si>
  <si>
    <t>CCTACTGGATTTTACGCCCTAATTGTAATTATTTCTTATGATTTGCTCTGCTGTATTATTTCTCGGCATCTGTAGTTCCCGTGGCGTTTGTCCTCTCTACTAGGAATGCCACTGAGTGCGTAAATGCTTTTGGGCATATAGCTCGGGGGTTGGAGTAGCAGGACTTTCGTCCCCTGAGACGTATCTTACGTATTTAAATGTCAATTTCTTCTGCAGTTTTTATTTAATGTCCGTTTAAATTACGGTG</t>
  </si>
  <si>
    <t>ATACGCGTTTGATTACAGAAACTATCATACTTCATTTTTAAGATTAACAGTTCCAACAAACTTGGCGGCGCAGACGGGGCGATTGAGGGCGCACCACGTACTTCGTTGCCAGGGATGAATGGAACATTGAGTAGCGCCCTCGGGCTCTTTATACTAGCATGCATTAGACATTGATGTTGCTTTATTTTGAATGTAAATGGAACGAAAGGCTCACAGCGATAGCCGATTTGCTTCCTTGTACTGCGGCCCTCAAGAAAGCTGTCCACCTCGCGTCGTGGGATGCGCGGGATGTGGTTGCTCGGCGCAGTCACCATGAAGCCACCATCTTGAACAGGATCATTCTAGTCGCAGCGTGATTGAAGGACATGTATTGAAGGTGCCCACGTGAGGGCCAGGCGTCAAACAGCTCTCTTCGGCGATCTCATTGGCACAGTGCCGTGCCTCATTCCAGCGTTTCCCAGTTCTTGCAGAGCGGCGGCAAAA</t>
  </si>
  <si>
    <t>ACACTTTTTTTGCAACTTTATGGAAAAATTTAGTCCGCGAATTTCTCTGGTTTGCATTGTTGTCCCAG</t>
  </si>
  <si>
    <t>GATAACAGATTTTGGAAACTTAAGAATAACTCTATTTCGATATATAGGCTACTGTTTCAAGGAAATGGGCCAACGTTGGGTGCCGATCACAGGCCCTGCTCGAGGGGGCACGTGGCAGCGTAGCCCCAGCAGTAGGCGCTGTGCACTACAAAATCGTCAAATCCCGTCATAAGCCGATCAATGCGTAGTTGTTCACCTGTAGGTTCTGCTCTTCTGGAAGTCTCCGCACCTTCATCTTCAGTCGTTCGACTGTGTTTGGACTAATGAAACTTCTCGAAGCCCCAATGTCCAAGAGGACCTCACAAGGACTCCCTGCGAGCTCAACGCAAAGTACCGCTGTCGCACCCACATAACACA</t>
  </si>
  <si>
    <t>GAGATTTGCTTGCCTCTGAATATCTTAGTTTTTCTTTTCCTGGCTGAGAGAATTTCAGGCGCTGGCTAGGACTCCTTTGGGGGTGCCCCCGCGAGGCCCTGGGTGGCTGGGGCGCGGAGAGGGCGCCGGAGGAAATAGAGCTTCTGCCAGAATTGCGGACTTCTGCGTAGTACAGATGCTCTGGCTTTGATTGCCTGGTGGGCCGAAGTCCTCCGCAGCAGCAGGAAGCTGCAGCGAGAGCAGTGGGACAGAAGGGGCGTGAGGGGGCCGCAGGGGAGTCTGCTGGACTGTCGTCTGGAGTGGCCCTCTCGTGAGTTACCTCAACAATATCTGCCGGTGCGGCAAAAGAGGTGGAGTCAAGAGCCTGCGTTGAGCCTGGGGAGCTGGGCTATGACGCGGCCATTAGCCCGAAGGGGCACTGGCAGCTAGTTCTAAAGATCTCGCCAACTAGCGAAATGGGAAGAGCGGCGTAAATCCTTCTCTCTCAATCTAGCCCTATTTTCTTCTGTTCAGCCACACAAATTCCCTCTGCTGTTGATAAAAGAATCGCTTTTTTAAGACAGCCTCTAGCAAGTGAGGCGCGAGCTCGCCCTGGGCAAGCGGGGCGAAAGCGGGTTCTCGCTCGCGAGCGCTCAAGTCATCGATCATCCTGATATCTGGCCCTTAATGAAGTGGCTCCCACATGCAGCTGTGCGTTGCCCAGGATTCTTCTGAAGCGGAGCCGTTTGGGGGGCTCTTGCAAGCTGCAGCACCGTAAGCCCCCGGTGGCCAGATTGGGCGGAGCTGCGGCTTCCTTGGTCCATGCGGCTAGTTAAACAGGTTCCTGGAGGGTGAGGTGCTGTACACTAACGTGCATGCATGCACTTTGGTGGGTAAATGGGGATTTCCATTAACTTCCAGTTCGCAAGGCCTCGGGATCTGCTTTGGCGCTGCGGGTGACGGATGGACGGTAAGCTTTCCGGTGAGGTGAACGACTTTCCTGCCAGTTTCAGGGTTAGGATCATTTAGAAAGATAATTTATAGCTTTAGAGAATACGGATAGTTCCTTAAGTTATCAGAACCAACCCTGCGGCGGGAGAGCGGGTGTTTTCTCCACCAGACCGGATGTGAGGGCTCATTTCCACGCAGCAGTTGCGCACGAGTGGGGCCTCTTGAAGCACTATCTTTATCCGTGGGCTAGTAGTTAAGTAGCAACAAGGGGCCTAAAGGAATTTTGAGTACAAGGAACGGGAAGCAGGAACGGAGTTTCTGCCACCGCGAACTCCTGGCGGTAGCTAGTGGAGCGAAGTGCATTGCGTCGATCTATGCGGCCTATGCGAGTTCACACATGTACTTCGTCAACTGTTAAATCTAACATTATGACTCTGGTTTACGGTGCAAGATGCCCCATGTTTAATTTCCGAAACAACTCCTCAACGTGGAGCCCCGCGAAATTCTTTCTCGATTAGTGCTTCCAGCAAGTGATCATGCAGGAACTTTTCGGCGGGTTGTCGTTGCGTATTTGGGACAATTCTGCATGAAGTTCTTAGAGAGTGCCCCCTGAGTTCCTGTCGACTTCTGGTGGCGTGTATGGCTTTTTGGTCTGTTCTTGTTTGTCTTGATGGGCTGCCGGAGCAAACAGCAGTAGCTCGGTAAAACAAAATAGGAAGGATAAAGACGCCGTCTCGTATCGCGCTGGCTTGCAGTTGCCCGCAGCCAGACAAGGGGTGCGTCAGAAACGATGCAAGCTTGAA</t>
  </si>
  <si>
    <t>GGCCTACTGGATGCATTTTTCCTTCTCTCATTTGATGTACAGGAACGATTTAACTGCCATTTATAGCATGCGGTTCGAATGGATTTCCGTTTCCAGGACTTCTCAGCTTTGAGACTGGCCGTCGCAAAGATCTTTCCTAAATCCTCTCGATCATACACTTGAAACTGAAGTCAATGAATCGAGCTTCACCTTTTAAGGCCTAAAGATATGCCCCGATGTGACGGCGTCTCCGGGTACAGCTCTATTGACGTTTGGGGCCCTGCTGTCGTGGAATGTGTTTGAAACGTACTCAAAAACCCTCAGCCGCATCATTCGTGGGAAACTTGCCTATTTCACGACTTTAACGATTTGGGGCCCAAGACCTGCGAAAGTATGTTTTAATTACCACAGCCTTCGTCTTTGACAGGAATCTGAAGGCACGCAACGGCAATCAGGCAACA</t>
  </si>
  <si>
    <t>CTATTTTATTTTTTCGTCAATTGCATTTCATTGCCCGATACAATTTCTTCTTGCCGTACTGCCGATCTTCTGTGTCGAGCTTCATTGAACTTGCTGCCAATCATTTCGAATCAACCACAAGCCAGTGCGCCTCTCCCAGATTGAGAGCATCCCTGCAACTTCATACAAACCCACCATTCGAGAGTTATGGACATCTTCGTTCTTCAGGACTGGAGGAAAGCAGCAAGTGAAGCGCTGTTCGTCAGCAGCGGCGCCGTCGCCCCGGCACTTCAGGAGCTCGGAAGTGTCATGGCATGAAAGGTTCGCAGAGCGGTTCCCTACGCTGCACGAGAATCA</t>
  </si>
  <si>
    <t>CACTGTTGGCCTACTGGGAACCAAGATAAACCTAACGTCTTCTCATCAAGAATTCAAAATGAATACGATTCAGCTTGATAGGTGAGGCAAAACATGCAGACACAGAGCCCCCTCAGCTCTACTGCCCAAGTGTAGCTGCGAGCGTTCTTCCACTGGTCCATAAGCGAACGCCTTCCACAACAAAAGTAAATTGGTGTTGAGGCTCACGAATTTGCGAAGCCCTTAAGAATTTCACTCGAAGTCAATTCCTTTTCTTTGATTTCCTCCCACAACTCCCTGCTTCACGGTTTCTTCGCCCGTTTTTTTTCTACTGTGCGGGGCTCCCGTGGACAAGTCTTGTTGGGCGTAA</t>
  </si>
  <si>
    <t>GGCCTACTGGACAAGTTTGCATTTGCCCAAAAATGGTTTAATTGCAATTCCTAGTTGTGCAAAATCTTCGCTGCTTCCCGTAGCTTTCCGTCTGCGCCGCGGGGGCGTCCCCACCGACTCTTGTGGCCGCTCCGCCTGGGCTTGCGCTGCAAGTTTTCTTTTCTTTTTTGCGAAACTCTGTTGGATTTATTTTTTAAATTCGAGAGGAGGCGAGTTCTTTCGGCGGCGCTGCGTCGGCGCCGGCCCTCGCAGGCTTCAGCTTTCCCGCAGCGGGGCAGCAGCAGTTCTTGCAAGATCGAGTCGATCTCCACTCCGGCGGCCTCGTTTTATTTGCTGCTTTTTGGGGAAACTGCAGCAGCAAAAATGGCGTTTTTGGGGCGGTTGGGGAGTTTGTGGGTGTGCGCGGCGGCGCTGCTGCTGCTGTGTTCAAGTTGCTGCTCGCCGTGCGCGGCCGCTGCTGCTCCCGCGGCTGCTCCGGCTCCTGCTGCTAGGCCGCGCAAGCCCATAATGGCCAAGGTGAAGACGAACATGACCCGCAAGTTCGTGGGAATGACTTCGCAAACCATTTTGAGGGACTTGTACGCATTTTGGGTGCGCAAGCTGCTGCTGCCGGAGCTGCGGGGGGCCCGCGAGGACTTGGTGCAGGCGTACAGCCCGCAGCTGTACTACAAGATAGCCCGGGCGTGGCACAGCGCCTTCTGCCACCAGCTGCGCACTGTGCGGCTGCCAGCTTCTTGACGAGAAGCAGCAGCAGCAGTTCACAGGAAGCTGGGGGGCCGCGGGGATTTGCTGCAGGCGCTGCCGCCCGTGGGCAAGAGGGGGCGGCGGCTGCGGCTGCAGCAGGAGCAGCCGAAGCGGGACTTCATTCGCTTCGCAGTCTTCTTCCTCAGGGCCTTCGTGCCCGCCTCCATCGCGAAAGCTGCTGCGAAAGATAGTGCAGCAGCAGCAGCAATCATCAGCCGCCATGAACCCAACTTAAGAGCTGCTCTCTACTCCACGCTGGCAGCTTTCTTCCAGTTCCTCGTGGGCCGCGCCCCCGGCTGCAGGATCACCGCCACCGCTTTCGTCCTTGCGGCTATTGCCCCCTGCCCCTTCGGATACCTCGTCGAACCTGCATTTATTTACGGAGTTTTGCGAAACTCTCCTCCAGAAACGCTGCATTCGCTGGCTTCGCTGCGCCGCGTGGCCACTTCGAAGCCCTGCCCGGACTTCAAGCGCGACCTGCTGCAGCTGCTC</t>
  </si>
  <si>
    <t>CACTGTTGGCCTACTGGAACGCAATGAAACATTTCTTCTGTCACTGTCATCTGGCCAACAATGCATCCCTAGAGTAAGACAAGGACGGTCCTCCTACCCCAGATGCCCTTCGATTTTGTGTTTGTTTAGAGCCGCTTGGGGAGTCAGGGCTCGTAATGTGTTTCCTTTTGTATAAAACCTCGAAAATACCCCACCTCTATAGCGTCAAATCCTCTTTGAAACGCCTGGGCAACCGCGTTAGCCTTCCAACTCCCAAATTCAAGCCCTCTGTTACGGGTCCACGCACTGCAGGGTTCTGACTCCTCTGAGCTCCTTAATTGGCACTCATGGGGGAAGCATTGCATGAGTGGTCCCATGGTTCGACAAATAGTTGGGACACAGGTTTACTCCCTCAGGCTACCCTACGAATTCCAGGGTATCGCTTGCCAGTGGTAGAGGTGTATTGGCAGCATTCCACAGTGCTAAAGCTGCTAGTTTACTCCACCATCGTGCTTTTGGTGGCTTTCTGGGCTCAACATCAATTACAGCACTTGTCGGAACGGGGTTGCAGGAATGCAGATTCAGACTTGGCTGGTGACATCTCATCACCCTCGGAAGACCCCGATGAAGACAGTGCGTGCGGAGACCTGAAGTTTGATGACCGTCAAACATCACCAGGAGCAAGCGGAGCAGAGGAACGCGTCAGCAGGAGCTGTGAAGACGAAGCATCTGGCGGTGCCGCTGCAGCAGCTGCGGGAGCAGCAGCAGATGACAAGGATGACGACTCCAGCAGCACATGCAGCAATCGAGCTGCTGGAAAAGATTGTGAGGAACATAGAATGGAAGGGCAGGGAGATTCAAACTCGGGTGCTGACATCTCATCACCCTCGCAAGACTCCGATGAAGACAGTGCGTGCGGAGACCTGAAGTTTG</t>
  </si>
  <si>
    <t>CACTGTTGGCCTACTGGACATTCTCACAGCTTTCGGCCAGACTATCATGGCACCAACTGTGCGTATCTGTGTTGG</t>
  </si>
  <si>
    <t>GGCCTACTGGAGTATAAAAGTTGCACTGTTGAAGGCATGGTGAAGTGGGAAAATGTAAA</t>
  </si>
  <si>
    <t>AAGAGTGGAGAGCTTCTTCGTATTTGGTCACGACTTTTTGTACATTTCTTTTTTTGTGAAATCTATCCAGCTTTGTAGAGGCGGGTAGGCAGTGCCGCAGATTCCCGCAAGCTGAGTCCATGGGTGGTTGACAAGATACCCACTGCGGAGTTCCGCTACATTGGAAACATGGGATGAATTAAGCAAACCTTAACA</t>
  </si>
  <si>
    <t>GAATATTCGTTTGGGGTTTTGTTTTTGCAGAGGCTGGTTTTTGCAGAAGTCCAAGCGCTGCGGTCCCGCGCAGCCATTTCGCTTTTCGCACTGCAAGCCCGCGGACGCCGCAGCGTGATGACGCTCTGGCACGGCGTCTTCAGCTCCTTCTTGCATGCATCTGCTTTTATTTCATAGTTAATTGAAGTTTAGGAATTTCGGGTCTCTCTGTGTATCTTTTTGCGCATCGATCGTCCCCTGGGGGCGCACTGTAAGCGGCAGGAGGGTCTTGCGCAGCGAAGCAGCTGCGGAAAGCTGCTCGGAAGTGTCAGTGAAACTCCGAGTTTCTCGGAGAAAAAAAGCAGGTTTATTTAAAATACATTTTATTTGTTTTTGAGCGGAAAAAGAAGAGCCGCGGGCTACCTGGCGGGCTGTCTCGAGACGCGAAGGCTGGGCGCCGCGTTTCCGCGAATCGGAGTGTTGAACTTGCGTCGATCTTGTGTGTTTTCGAGCAGTTTGTGGATTTTTGAAAG</t>
  </si>
  <si>
    <t>AGTACATTTGTGTTTTAAATGTTTTTAAAATATATTTAATTGCATTATATACGAAA</t>
  </si>
  <si>
    <t>GGCCTACTGGAAAGCGTTTATAATACTGCAGAATAATCTTGAAAACTTGTTGAGTAACTACGGGTAACCAGTGCCAGAGCTTTTCGGGAAAGCAGCAGCGATAGTACGCCACTGCGGACTACCCACACGTTCACGACTCCCGTCCCCAGCAAGCAGCTAGGCAGCAACGCAATGAAACATTTCTTCTGGCACCGTATTCTGGCCAAGAATGCATCCCCAGAGTAGGACAAGGACGGCCCTCACACCCGAGATGCCCCTCGATTTTGTGTTCGTTTAGAGCTGCCTGGAGAGTCAAGGCCAGTACTGTATTTCTTCTTGTATGAGACATTGAAAATAGCCCACATCTATAACGTCAAGCCCTCGTTGAAAACGTCTGGGCAAGCGCGCTCCTCGCGTTACGTGGCCACGCACTGACTCATTTGAGCTCCTTTACTGGCACCCATGGGGGAAGCATTGCATTATGAGTGGTCCCCGAGCCTGACAAATAATGGGGACCCAGGTTTACTCCCTCAGGCTACTCGGCCTATTTCAGGGTCTCGCTTGCCAGTGGTAGGGTATTCCACAGCACTAAAGCTGCTAGTTTGTTCTGCCATCATACTTTTAGTGGCTCTCTGCGCTCGACATCAATTACAGCACTTGTCGGAACATGGTTGCAGGACTGGAGACATCGAATCACCCTCGCAAGACTCCGATGAAGACAGTCCGTCTGGAGACCTGAGGATTGATGACCGTCAACCATCACAAGGAGCAAGCGCAGCAGAGGAACGCGTGAGCAGGAGCTGTGAAGACGAAGCATCTGGAGGTGCCGCTGCAGCAGCACCGGGAGCAGCAGCAGATGACAAGGATGGCGACTCCGACAGCAAATTCGGCCATCGAGCTTCTGGAAAAGGCTGTGAGGAACGTAGAACGGAAAGGACGTTGATGAAAACAGTCCATGTGGGGACCTGAGGATTAACAACCGTCAAACATCACCCGGCGCCCACGACGAGTCTACTTCACAATCAGACGCAGCAAGTACTCAAGCTCCGGGAACCGGAGCAGCAGAGGAAGGCGTCAGCAGCAGCTGGGAAGACGAAGCACCTGGCGATGCCGCGGCAGCAGCTCCAGAAGCAGCAGCAGATGACGAGGATGACGACTCCGACAGCAACTGCGGCCACCTTGTTTATGACGCTGTATGTAGTGATCAAGAAAGTACTGTGAACAATGCCGAGAGCATAGGCGCTCAGCCGCATGATTTGCAGGCAGCTGCTGGGGAAGCCGCTGAGAAACATAAAGTGGAAAGGCCGGGGCGTGCGAGATGG</t>
  </si>
  <si>
    <t>CACTGTTGGCCTACTGGA</t>
  </si>
  <si>
    <t>GGCCTACTGGACTTTAAAACTTTTACAAATTATTTCATATCCTCCGTTTTAGTTTATTGCTGGTGCATTTAGAGCGCCGTGGGCGACTTCACAGGTCCTCCAACCTTCACTTACAGAGAGGTATATTCTCTCATTGCTTGCACCGTGGAGGCACTCCGAGCGCCATCAGCGCCTTCAGAATTGAAGTGTACCTTTTACTTAAACAACGGAGACTGAAGAGGCGCATTCTCCCTGAGTCTGCAGCCTCGAGCAGACCAAAAGCAGTGGCGTGACCGGTCCTCTGTACATACGGAAA</t>
  </si>
  <si>
    <t>ATTGAAATTTTAACCCAATCACCGATTCTAGTTTACAAATCAAACACTTTTTCTCGTCAAG</t>
  </si>
  <si>
    <t>CAGACACTTTTATTAAATGCAAATTAAAAGAAGTTTGAATTCAACTTTTGGTGGTGCACTGCTAGAATATCAGGGGGAAACCCGTGGCCTTTCTCGGGGCCCGCAGCGGCACACCTGCTAGCCATCGAGCCAGCGCGCATTTCGCCGCTTCTTCTCCGCGATTAAGTTTCTTTTTTTATCTATAATTGAATTAAAGCCTAAAAGGCGTTAATTGAAAGGCAAAGGGGCTATTTGGCGCGCCCAAACGCTGCAGATCGCCCCCCCTGCTGCTGCTGCAGCCTCTCGCCGCAAAGCCAAACTGCCCAGCTTTTGGCTCCGCGGGCCCCTCGGGCTCTGCACACCAGCGAAGGGAGGCTCTGGGGCGTTTGGGGAGGCCGCGGGACTCTTGGGGTGTACGTACACCGCA</t>
  </si>
  <si>
    <t>ATTTTGCTTTCCTTGATGTTTTCCTTCCTTTTCGAATTTATCTTGCTCTGTTGACGCTTTTTGGCCTCCCGTTACGTGGAATTACGTGGAATCCGACGCTCCTGAGAAGAGCCATCACAGCGAGCCTTCTTTTCACACCGATCTTGAACTCCATTACCACTAATGTCGCAGTACTTGATTTTCCAGTATTAAATTTTTCCTCAGGGAGCCTCTGTAAGGCGTTCCTGGGACAGAATTCGGGATTCTGGGGAGGAAAGGAGCCGCTTTTCAGCCCCGCGTGAGTTGGTCGACTAACATCGAGAGTTGACTTCACTCCGGCTAA</t>
  </si>
  <si>
    <t>CACTGTTGGCCTACTGGACTTCATGTAGATTTAGTCTACAAATCACATATAATGCATTTAGTATAATGCATTTCACTAATTAATGAATCAAGCCAGCAGCTTGTGTGCAGTTTCAGTGAGGTAACCCCCAAGCCAACCCAGGAGGAGCTCTCGGGGGCCCGAAGGTCCCCAATGCCAACAGTTTATTGCTGTATCGCAGGAGCAAACACAGCTACTGCCAGAAGCAGCGGCTGCAACATATGATGCAGATACACTTCGTGCAGCCTCCTCAGCGGTTGCAGAACCTCCCTTGCGCGCTGTGGTTACTGCTGTAGCGCCAGTGGATGGACCGTTGTTCCGCAGATGTGGCCACGAGGTGGCGAGCTCCAGAAAGAATAGCAGCTCCAGGACTTGGCATCAGCAGCACCTGCTGGCGATTGCTGAAGTGTATCAGCCGCACGCTGTGACAGCGTCGGTGAAGCAAATAACCTGTTGTCCCTCAACTCCATAATTTTACGGCAGCAGAGCTCGTGTTTAATTTATTAGACCCTTCTTGTTGAGGTATCAACAACAGGAATAAGAGGGGTCATGCAGCAGCGGCAAGAAGAGCAGTAATTTCTGGAGAAGTATCGGCTACACTTGCAGCACCACCCATAGCACCAGCATGTTAATCGGTCTCCAACGAGATTTCCCACATCACCAAAAGTAGCAGCAGCATCGCCTGCCCTAGGG</t>
  </si>
  <si>
    <t>CACTGTTGGCCTACTGGTGAAACTTCGGCAAGTTTAACGTTTTCAGACGAAA</t>
  </si>
  <si>
    <t>AGACTTTGTAAGCAGCAAGTATTGCCCCTAAACTTATTCCAACTAGGGAATACTTGCGCATCCTGATAATTTTGTGAAGATTCCAAGCGCATTATAGTGCTAGGAAGTACATGTTCAGCTCGGCCATATTGCGATGCCCCGTCTCTGGCCGGTGTTCCCTGCTCCAGAAAGCTGTTCAGAAGCGTTTATGAATTTTTCGGTCATAACTTATTGGCTCATTTAAGTTGTATACTGAATGAAAAAGGAAACGCCGGACGCCAAAGAAGGCGCCACTGCACGCGGCCGTATCCATTCTGGGGACGCAGTGGAGCGTGCGGCAGAGATATGCTGTCAATTGACAAGGCAACAGTTGCTAATCCGCTTTTGTATGTAAGCAAGTGCGCGGAGCACTAGAAAGAGGCTTCGATTCATGGGCGTCCTCCACGCTGCTGCCACCCCCATTGCAGGATTTGGAAAGGGTCTTCCGGTTCCAGAGGTTTTTCTCCAAGTATAGCCTAGTAGCCAAGTGTCTGATTTATTGCACTTCGTTTATTGAAGTGTTATTTGCAGCATGAAAAGGTGTTCCTTTCGGGAAGGTCCAAAAGTTCCTAGCCTTCAGTTTGAACACAGTCTTTGTCCGTGAGGCAGCGGCAGAGGAAGCTCAGTTCCCTTCGGACCGTTCCCTACCCACTTCTCCCCCGAAGCTTCACTGTGCTGTCTTGTACTTG</t>
  </si>
  <si>
    <t>GAAGAGAGTCTCTAATGCGCTTTTTCACAAATATTAGTACGTGAAGCTGATGAACCGACTAGGCGGCCACCGGCAGCAAACCCTCCGCAGCGCAGTAGTGAATCTAGCCGATTATGAAATCTCCCGCAAATAAACGTCTTTTGACGGGAAACCAGCCCAACTAATCTGGAAGTTTAATGTTACCATCAACAGCAGGTACCGCCTGTAC</t>
  </si>
  <si>
    <t>GGCCTACTGGATGTTTTCAGTTTTAATCACTTTTATTCAAGCTGCAAAATAAGCACCTAAATTCGTGCTTTCTTGGTGCTTGTAGTGGTCTAGCATTGATCGATGCTCCCTACTGCGTTACTGGTGTCCGGTGGTTTTGAGTGCGGTGTGGAGCTCTGGATTTTTGCTTGAAATCATATGAGTTGCCCTTTACTAAAAAAATTTTTGCATTGTCTTTTTTGTTGTGGTAGACCTCTGCGCCACAGGTTTAAAGTTACTCTCTTTGGCAGCTTGGTTTGATGAATCTGTCCATCTCATTTTCTTGCCA</t>
  </si>
  <si>
    <t>GATAAGGAGGTTGAATTTTGAATTTTCTTTTGATTGTGCTCCCACAAGGTGCTTTCTTTTCTCAAATCCGCTTCCATGGTCTGCAAATATCAGCCGCGGGAGGCGGCTACTCTTGGCGGCAGTTAGTGCCCCTAACACAGGCAACCAGTAGAAGTGACCGGTGGTGCTGGAAAACGCGTTGCATGAGCATGTGGAGTCGCAAATCCGGTAGCTGCGCCACCTCGCTTTGAGATTCCAGCAAACAAAAGGCGTTCACAAGCTCGTTAGGGAAGGCCACGTTCCCACAGGATTGAACACACCGACGGTCCTAGCCATTAGAGAAAGCCTCAAAGTCGTGGAGCTTCCTAGAGCATCAATAACAGCCCAAGAGCCTTAGCTACCCAAATGCATAAGGCAAACTACGTGTGTTGCCCTGAAAAAAATTGCTCGGCTCGAGCTCAGACACC</t>
  </si>
  <si>
    <t>AGCTATAGCCTTTTCATCGCCTTTGGGTCTAGTTGCTTGAACTTTTCTTCTGATATTCGTGAATTTTCTCTCTTCATATCATCATTGTGAGCTTTGTGAGAGACCCACTGAGAAAACCCACAGCTCCGTACACAAAGCAGTCTGCCGTACTTTCCAGAAAGTAGTCTGGAGTAAGCCAGTTCTGAGGAACTGAATGGGGTCTCCACCATTGATAAGTAGAAGTGTTCCCGTATCCGGGAGAGGATCCGCTTGAGAAACTAGCCTC</t>
  </si>
  <si>
    <t>GCTTTTCGCTTTTCCATTTGCTCCCCCTTTTAGTGATTGAAAGGAACAAAATTCATGGTAAAGCAATTAAGGGAGATCTTCAACGGGAGGCGCGTTTACACTTCCTTCAGCACTGCTGTGATCCGCGTCCCCTTCGCTTCAGCCCAAAACAACCCGTCTTTCCTTTTTTGTACATCGCATCTTCTCGTCTATATCTTGCATTAATTCTGAAATTCTTCCTCTTCCCACACTCGTGTGATTGCAAGGAAGTGTCTCGCTCCGTCGTCGAGATCCTGCCGCAGTACGTGACAGACCCACTATGGGACAAGTTTTCTCCGCCGCCGTGTAGAGGATTTTCATCCTCAAAGATCGAGGGTCTTAGAGCTGTGGTCTAT</t>
  </si>
  <si>
    <t>ATGGCATGTTTGTTAGTTCTGTTTACTTCCCTTTTTCCTATCAGTTCTTATTCATCAGTAAGATTTTCCCTTGCGGTCGTTCCTTTCTGAAGCTTAATTATTTACAGTTCAGGTCGTGCCTCGTCACCCTTGTCGGCACCGAGCCGAAGGACTGGACTCCTACACAGAACCTCCTCATCAGCTCTACATTCCTTGCGCGTTTCCCATTCTCAACAGTTTGACGCAGCAGG</t>
  </si>
  <si>
    <t>GAAAGTGAAAGTTATGAGTCTGTCGACGTTCAGTTGAGGTTAAATATATCCAGTCTTCATTTTTGGAGCGCAATCACCGCAAATTGTCTTTTTCTGTTTGTTCTTTTGCCCGTCAGCCGTTTCGAGG</t>
  </si>
  <si>
    <t>AGGGAATTCTCAAATTCAAGTTTTTGGTTCCACTTGATACCAGAAACTTATGCGAGAGGCACTCAGTGCGGGGCCGAGTTGCGTCGCAATCCTCGCGATGCGCTCAAAGCGCCTCCCCAATAGGGAACGTGGTTTGCTCCCCCGTCAGCAGTTGCCTCTGGGCCCTCAATTTGTCTCTGCATTTTTCATGGGACATTCTTGCCTAGGAAGCTCTTTTTAGAGGGCGCTGGAGGGCAGGCGACGCGTTTTTTCCGGTTTTCCCCGCGACGCGCAGGGCTAGGCTGCGGATGAAACAGCTTTGGCGTGAGGGCAGATACCCGAAAAACACATCCGAAGTGATGTGCTCTTGAATGCGGGGGTGCCTGAGAACAGGCTGTCGAAGGA</t>
  </si>
  <si>
    <t>GGCCTACTGAACAGTCTTTAATTGTT</t>
  </si>
  <si>
    <t>AGCATTTTATTTGCTTCTAGCGTTAGAGCTTTGCCAGCATCGACAGAAGACGGCTCTCACCAGCAGCAGCCCAAGGCCGCTCCCTCCTGCAAACGCCCATCTGTAGCAGCAGCAGCAGCAGCAGCAGCATTCGTGAGGGATTGCTTCTGTTCTAGGTGTTCATCTCCGCAGTTCCATCTTTGCAGCTTTGCGCTCTAACGGCGCCGGCCCGCTGAAGGCCTTCCCGCTTCGCCAGCAGCAGCAGCAGCAGCAACGCGCACTGGGGGGCACCGCCAGCAGCAGCAGCAGCAGCAGCAGCAGCACGGCGACGCAGTTTACAGCTGCCTCCACTTCAACTTTTGCAAAACAACTGATAATGTCGGAGGAACTGGTGGGGTGTATCTGCAGCTCTTTGGCGGGCCTCATGGGGGCAGTCAGAGAAGCTGTTGCTGCTGCGAACACTTTGGGGGCCCCCACGGATGTGCTGCCTTCGGGGGGAGATGCAGCAGCAGCAGCAGCAGCAGCACCTGGCGGCGACGGCGGCGAGCAGCAAACTGCGGGGGGTCTCTCGCCCACGCATGTTGCTTCCCTCATTCTCATTGTGCTCGCCATCTTCTTTTCTGCTTTCAGAAGTTCTCCATCGCTGCCTGCAAAGGCCTCGAGGGAATCCCAGGGCCCCAACGGCGGCGGCAACGACGGGTCTCCTGTTGCGTGAGTTAGCAGCAGCAGGAGCAGCAGCAGCAGCAGCCGCTGCAGCAGCCGCTGCAGCAGCAGTTTGAGAGCAACACTACGGGAGCAGCAGCAGCAGGCACTCG</t>
  </si>
  <si>
    <t>AAAAAAAGATTCTTTGAGGATAAAAGTGGCTTTACAACTGGCGGAAACTTAGACACTGCGAGCTGTCTATACACCCGGCAGCTTTCTGTGCCCCTGGCCTCTGCCGCTCTTCATGCTGCTGCTGCTGCTGCTGCTGCTTGAATTCATTGCGCGTTGGCGTGTCACTTGTTTATAGAAGCAGCGGCGCGCATCTGCTTCTAAATAGCTCAGAGTGGGCAGTCGCTGCTGCAGTTTAAGCGGCTGGGAAGCTGCAGCTGCTGCTACTGCTCTCCTTGCTGCTGCTGCTGTCTTTGCTGCTGCTGCACTAGCTGCTCCCGCTGCTCTCAGAGACTCCGCTATGGCAGCAGCAGCAGAGGCGCCATAAGAAGGCGCCTCTAGGCCCGAGCCTCTCCGCTGCAAGGAAGAGGTGTCATCATTCTCTCGGCAGCAGCAGCAGCAGCAACAGCAGCAGCAGCAGCAGCAACAGCAGCAACAGAAGCTGCCGCTGCTGATGCGGCAGCTCAACTGATGCCTCGTGGCAGCAGCAGCTCTCCAGCCGCGTGAATTCAGGTGTACATGCAGCTCAGCAGCAGGCAAGTCGTTGAAGCCGAGGCAAGCAGCAGCAGCAAAGAACTGCAGCAGCTGTTTCTGTTTCAGCAAAAGGAGGTACAGCAGCAGCAGCAGCAGCAGCCGTTGCAGCAGCGGCGGCGGCAGCGATCGC</t>
  </si>
  <si>
    <t>TTATAGAGCATTTTGAATGCATTTTGAAAACGCGAATTATTTAATAAATGAATTTATTGTTTTCGAGTTGAACAAATCTGAACTTCGCGGGGTTCGGTGTTCCGGGGTGTCTATACAGTCTCAGCCAGCCCCAACTGCTGCTCGGAGTTTCTCCGCTGCTTCGACTTAAGATAATTCCATTTGCAACTAATTTATCATTTTATTTATTTTGATTAATTAGTTCTTCTGTTCAATTCGCCTGGAAGATCTTAAGCCCTCTGCAGTGCGCAGCAGCGCAGCAGCACTGCTGCTGCGCCCGCTGCTGCCTGCTGCTACTGCTGCTGCTGCTGCGCGACCACGGAATTCCCTCAAA</t>
  </si>
  <si>
    <t>TTCAGAGCCATAACAACAAGAAAGCCCTCGAATGCAACGGAAAGAAAACTCTCCGACGAAGTATCATCACCCGAAAGCGAATGTGACACGAGAGCGCTATCACTACGTCGAGGAGGTATTTCACTAGGAGGCTCAATAGGAGGTTCAATAGGAGCTTCACTAGGAGCTTCACTACGTCGAGGAGGTTCACTGAGAAGATCGCTACAATCAATAGGAGCTTCAATAGGAGCTTCACTACGTCGAGGAGGTTCAAAGAGACACTCACTACCAATATCACTACCAATATCACTACCAATAAAAAGAGAACAACTACTGGGCGCAATTGGCCTGAAAAGCGTCAAAAGCGTCAAAAGCTTATGCCATGGAGGCGGCGCAGAAACACTACGCCTTGCAATCGAAATTGTAGAAAAGGAAAAGGAAGAAAGCCTATTGGGCGAAATAGTGGAAGGACTGAAACAAAAAGAACAGACCCTTGGCCACGCAGGCAGTCTACGCGATGCACTGCGCCTGCTGGAATCTCAACCAGTAACAGAATTAGAGACGTTACTGGTGGAAACTACGGACAAC</t>
  </si>
  <si>
    <t>GGCCTACTGGAATAGTGAAAAGTCTTTTTAAACGTAATTGGGTGATTCTCTGCATACTCTGCGGGTTTTCCTCTCAAATCCGTTCCCCTCTAGGAGGCGGAGCAGCGAATGAGTGACTCCGCGTATCGCTGTGGAAGTCGCGTAATGTTTTATTGGTGTAACTTGGCATTATCTTCGTCGTGAGACTCCCAAGTGGAGCTTGATCTGCTGAGACAGATTC</t>
  </si>
  <si>
    <t>ACACAATTCGCACTAGTAAGCTTTACTGACCAGAAATCGCTTGTGCCTGTAATATATTTCATTTGAATAATTCAAGACTATGTGTGTACATCTCTGCATGTGATCAGAACCAGTAGCCCTGAGCGGCCAATATGCTATGTCTTGGAAGAGGTCTATCCTGAATGCCGCTGGCGAAAAGTCTCTCATCCATCAATCGACGCTACATGTCCCCTGGCATCGTCTGCGTGGCGGCACAGGCAACAACTACACGAGTTACAGCCGGCATCACCGTGACATGTGTCAGCTATTAAGATGCGGCAGCAGGAGCCACTGGTCCCGAGTGATGAGAATTCCACGGAAGAAGCAGGCGCTGACGATACGCTGGCAGTTGTACAGCGAGTCCTGGCGGCAGCACAAGGCCTAGCTACACCACGTAGCAGCGCCTTCTGGGCGTCGCAACGAGAGCAAGTGCTAAAGTTGCTGGAGAAGGGGCAGCTTTCGCTGTCCACTGCCTCCCTGCTAGTTGCAGCTTTCTCAAGGACGGGCGAACTGACGCCGCCCGTAGCCACCACAGTGGCCAAAAGACTAGCTCCAGTGGGCTGTT</t>
  </si>
  <si>
    <t>ACTGCTTTCTTTGTTTATTTTGCGTAGAATTCGTTTATTGGGAGTCTTCAGATGAGATTTTTTGGAAGTAACCGCCGTTCCGTCTCACTCCACTGGCGAGTACGCCTCGCAGTAACGCTGGATGCCTAACACGTCGACCCCCCACTTATGACCGCAGTGGCGTTCGGCGGTTTGTGTGTTCTGCGGCCTAACCTGTTCACATTTGTACTAATTCTGGCTCCTCTTGTGGAGGGCCAGCCACGCGGACAGTTTTCGTCCTCGCCGGCAGTGCAATCCTGAGCGTCGACGAGGAAGGTGGCGCAGAACTGTGGTCTTCTCAACTTAACAGCTTTTTAACTTGCTGTGACTGGTTCGCTACCACCA</t>
  </si>
  <si>
    <t>CACTGTTGGCCTACTGGATTGATCGCTGTCCCCAGGTGACAAAAACTTCAAATCTATGTCTTATTATTAAATGCGAGTACACGGACACATTTATGACAAAAATGTGTCGCTTGTTGCTGTTCCTCAGCGCTTGCCTGTTTGTTGTTGCTGCCGTGGCGGCAGGCAATGATATGCGCGAAGGCGAGGCCACATCTTCGAACTCTGATGCATTTCAGCCTCTTAGTGAAAATTTCATCCACAGAGAGATTGTATTTGCTCTGGGGGATGGGAATAAGCGCACGAGAGCCTCCCTTGCGGCGCTTTCTCTGCTTGCCGTCACGGTTGCCATGACATACATGTTGCTGGTTTGTTTCCGCGAGCAAAGACTCACCAAAACTTCAAGGAACAATAGAAATCTTGCACGGATGCTTGCAGAAGGAGGCGAGAACATCTGCTCCGAGCAAAAAAAAAAAAGAGCAAGAGGAACTCGAGAAATTGGTCGAGGATTTGAAAGAGAAAATCAAAGATGAGGGAGAGGCCGTCAAAGCATTGGATGAAGCGATTGGGAAGCTGCGAAAAAAGCTCGATGAAAAGTCGAAGTCGAAGTCGAAGTCGAAGTCGAAGAAGAAGCTGCGTGAA</t>
  </si>
  <si>
    <t>ACACCGTATTACTTCGACAATATTTTCCGTACTTCTTTCATTTTACAGGCTTGGCATGCTCCCACTGCGGCCACCTATGAGCTTTGACAGCAGGTGTATGACGCATTCGTGAGTACAGCAGCAGTATATGGGTGAGACTGCATTCACACAAATCGGGCTCACAAACAGAACCATGATCCAAGCTAGACGTCAACCTAAGCTCACTTTTTCGGCAGTGTGGCGGAGCCCCGTGTTCGCCTAAAGGAACTCGGTTACGCGTGCGGGGAGCACGATGTATGCGGGGTAGTTGACGCTCAAAATACTGCAAAACTGCAGACCGCCGTCGCCTGTTGCCTGAATTCCAAAAAATTCGGACTGAGGCGCTTGGAAGCCTGAGGATCAAGCTTCTGCACAATGTAATTTCCTAACACTGCACCAATCTGTTCACTAAATTGAACTTTGAGGCAAAGGTCAAGCTCCATCGCCAAAAGCACAGCCCCCATACCAGCTAAAATGACTCAGCAGGTACCTAGCTACTGTCGCCCTCTTCGCCGCCACAGTGGAAACCCATTGCTGCTGTGAGAATGCGAATCATTATGAGGTCATTCAATCGGCGAGTTGCTACAGCTTCTGACAGATGCACCAGGAGACGAGGAACTGCATAGGAAGGCTGGTTTTAAAAAC</t>
  </si>
  <si>
    <t>ACTTTTGAAGAACTTGAGCTGCTTCAAGCTTTCAAGTCCATTTTTATTTGAAGCAAACGCGTTTGGTGGTAGACGGCATTTGACTGTAGGGAGTCGAGAGACGCTTGTCCGCGAAGACGATTACCATCATCTGCCTGCACGTTTTTAAA</t>
  </si>
  <si>
    <t>CACTGTTGGCCTACTGGATTTAACCTTGCTACTTATTTATATCGCTTTTTTTATCTCTTCTTTCAAACTTGACTAAATAGCTACAGGTGGCCGCTGTTGTCATTCGAAAGCGCGGCGCGAGCGTCATCCCCGAGCCAGACTTGCCAGCAAGCGGCACTGTCGATTCTGGGGATGAGTTGTTTCTCCTCGCCAAAATTTCTATCTATTTTATTGGGTTAATACATAATATTCGTGCTTTCAACTTTAAGGCTAGAGGAAAGTGGCCGATGGGCTCGCGATCGTGGCGTCTTGACGAGCGCTAGCAAGTCTTCTCTGGTCAACCCCACTGGTCGCACAACGGAATCAGACGGACAGCTCATTTGATGGCTTTTTAACCAGAGCGCA</t>
  </si>
  <si>
    <t>GGCCTACTGGTCGCCTTTTTTATTATTTTGTTGCCTTTTAGCTTTTCATCTCACCTCAATTTTCCAGAAACAGTTATTTCTAGG</t>
  </si>
  <si>
    <t>AAACGCTGTCTTCAGGGGAAAATAAAGAGCAACTCGCGGAATTAAGAAGTTTATTTGTTGATTTTTGCGTTTAGAGTGCATGCTTAGCGTGGGTTTCCCCTGGATCCGGGAGCTGAAGGTCGGTGAGGTGGCATCGAAGATCGCGGGTGCCGGACGTGCTGCAGCGTTTGGCGCCGAATTGTCTGCTTTCTTTCCCTTTTTTCGCATTTGCAATCAAGTCGAGA</t>
  </si>
  <si>
    <t>GGCCTACTGGGCTTACTACTCTTTGTTTGCTTATAATGGCTTCTAAACTTTAGGCTATGTTAGTAGAGCTTTATTTTAATCTTTGAGCCCTGTTGGTTCTTCTTTCTCGGCTTGCAACCGTTGTTTCTTCATTGCATCGAGGAGGTGCTGTTGCTACTGCTACTGCTGCTCGTCGGGCGACCCAGGATCCCCTATTCTTCCTGTTCTTGCTGGCGGCCTTCAGTTATCCCTTCAATATCAGTTGTTTTGAGGCTTAACTTAGCGCATCTATTTTGCTTCATTGCCGGCTAAAGCGCCGCTGGTACCTCCGGCCCCCTCTCCACCTAGGCCAGTGAGAAGG</t>
  </si>
  <si>
    <t>ATTCTTTACCTGATTTCTTTCTCTCTGTACAATTTGTCCCGTTTCTCGTTAATTTCTATCTGCTCCAGGGTCACTGCAGACTTAAGCACCGCGCCAGCAGTCCCCGTGAATTGGTTACGCCCACGGCTCGCTGCAAATCCACGGGAAAACGCCCTAGCTTGTGGGCTCCTCTCATGCATTTCCACAATATTTAATATTTTAAGCTTGGTTTGAAGGCATGGGAGTCTTTAGCACCATCTTATTAGCCGTTCAAGGGCCCTCCTCCGCTCCAATTGCTTGTGTGTTTGACGAGTTCAAGAGAAGTGACGTGGAGATATTTCACCAGGCCTGTACAGTGTGATATCAAGCTTTGCCTTCAGTTTATTTTGATTCAAAAATTAAGTGGTGCGCGGTTGCTTGCGCTGAGCAAAGCCTGGGATCCTGCGGTCCTGCAGGCGAAGTCAAACTTGGGGGGAGGGTCATGGGCAACAGGAACAGCAGGAGAGAACCTTCTACTGAATCAAAGCAGAGATCTTTCGGCATCAAGGCCGGTACTTCAACTAGTATATACCAGCAAAGGCGGGGCAAGAAACCCCTATAGCACCTTCTGTGTGGACACCATACAGAAGACGATGCAGAGCGCACCTTAGGCCCCAATTCGGGGCCTTCGCCCAGGCCTTTCCGTCTTGGCTAGCATTTTATTAATTCTCTGGGGGCCCGTATGCCCGCTGGGAGTACCGATTGCCGCTACCTTGGACGTTTTCGGTGCTGCAAAGCGCTTCACTGCCATCTCGAAGCAACGAGCAATCCACAGCGAACAAGTTTGGAAAGTACCCAGGTTTGAAAAAGAATTCCAATGCGAAAGCAGTGTATTAGCATTG</t>
  </si>
  <si>
    <t>CACTGTTGGCCTACTGGAATGCATTGCTTGAAAATTTTGCTTTTAGGGCAATGTTATTTCAAGATAATTGCGACACTGTTCGGATTTGCAAATATTTCTGCCTGTTACCCAGGCAGGACGACACATTCCGTGCCGAGTCGATCCCTCCCCACATTGTACCTTTAGCCAGGCTACTCGCATAAAGCGGCCTCTCTCGAATAATGAAATCGACAAACTAATTGTGCGAAATTGCGCGATAGCGCGATAAGAAACGTTGGATCGAGCGTTCCGCTCAGATGCAAGGAAGGTTTCGGCGCCACGGAGGAATGTAACACACATACTCTAATGTCTCGCGATCTCTGCCGCCTCATTTTGATTTTGCTTCGTAGTGCTTGCCCACTGACGTTTCTAGCTTTGGCAGCAGCAATGTTGGAAGGGGCTATGCGAAGTCACACACGCTCTGCCGTCTGTTGCAGTCAGCTGGCCTAGCACCAGTATTGTCGTATTAAGAATGATTTATCAGATTATCCTGGTCTATTGGCAAAAGCCTGATGAACTGGCATAAATGCGCTAGCGCTTCGAAAGTCGGCGAAAGATTGACTGTTATGAAAACTGGAGGAGCGGAGGTCATGCGAAGCCTTCAAGAGATACGGAGGTGAGTACGCTGGAGATTGTTCCACTCTCCCTTGGCCAAGCAAAGGCCGCCACGAAGAGGCAAGCAGCACTGACACGTCCCAATAGAAATGAGTGCTGCGTCTTTCTAGCGTGAAGCCTGGAAAATGAACGAGGCAAGTGTCCTCGGCTTCAAAGGTAAGGTGGGCGGTTGTTTTGTGCCGTTGGTACGTGGTCGAGTTGCCGTCAAGCTGCCCACCAGTTGAAAGCAGGAGCTCTTGGAGGAGAAGCAAGGAGCTGTTAAATGTGTAAGAACTACGGGAGTTTCTAAGCCGTATGCTAAAAGAGAGGAGAGGCGCTCACTAGAGGTAAAGGTAGCTGCCGAGGCCGCAATCAACACGCAGGCCCAGGACGGAGACAGGTCGGGAGAACCGCATGAAAATCTCGATAGTGGTGGAAAAGAACGAGCATACCTGTAGCTGGATGAGCTATTTATGCGGTGCCGGCAGATGAGAGCTGA</t>
  </si>
  <si>
    <t>GCGATTCCTGTTTTGCCCAAGTTATTTTCTGCAGAAAAGGGCTTTTTTCTTTTCTTTTGCCCCTTCTTGATCCTTCCCGCGGGCGGCTCCCGTGTTTTGACGAGCAATTTCTGCAGGACGAAGCACTGAGGGGCGCACCGTTCGTGTTCGATCGTGCCCTGGGGGCCCGCTGCTTAATCCCGGAGTTCCGTTTCCCCTGCGGCTTTTCGGGCCATTTGTTTTGCATTTTCGGAGGGGTTTGCTGCTGCAAGTTGCCGCTGGCCCTCGATCAGGGGTGTATTGCCAGCCCGAGGTTTCCTGCTGCACTGCGAGAGAAGTCGCGCCTGGAAAGGGAA</t>
  </si>
  <si>
    <t>CACTGTTGGCCTACTGGATAAGTAGTGTAAAGCTTTGTGAGTGAAGGTCGAAGCTTTCTGTTTTCATATTAGGTGGGTTAACCGTTGCAGTCGTTTGACGCAGATTCACCTCTGTGGGGTGTTTGGCTGTCGTACACTTGTTGACCAAACCAACAGCACTCTAATAACTCCGCCTTGGCAAATGAAGAAGGAACCTTTCCCTAAGCAGCCTCAGGTGAGCTTATAAAGCGTCTTGGAAGATCAAAGTGCGAATAAAGTGAAGTAATGGCTCCAAGCAAGTCGACTGCACCGGGCAACAAGAGGA</t>
  </si>
  <si>
    <t>TTATCTTATACCTGATTCTGATTCCTCCATTGAAATTCATTTGATTAGCAGGTGCTGGTTTCGTGGTCTTATCTTCATATCTCACGAAAGCCCTAAATAGATACACCATTCGCCTGCGGCTAGGAATGCCGTTGAGCGATTCTGTGGTGGTGTTAACATTGAACTGAACTGCTCACA</t>
  </si>
  <si>
    <t>GGCCTACTGGGAGTATTAGTCCTTTCTTGAGGAATTGCACATACTTCCTCTCCTTTCTTTTAGCTGTTTCCTTGTTTGAGAATGTCATCCTGCAGCACCAGTTGCAAATAATTTGTGAAATCCGCCTGTTTATGAAGCCGGCAGCGCGCCTCACCTCTCGCTCGCACTGAAGGCGGATGAGATTTCCATCTTTTCTTCCTCACTGCTTATTCCACATCTTTCTTCCCACTTTTGACTGCTTTTAATAACTCATTCGTGTGTTCATATGTCTTCGATGACCCATAAAGCCAGCTGCACCCCCCAATTTCCCTGGACGGAGTTACCAGCAGTTGGCCCTGAACAGCAGTTGGAGCAAAGTGAGCTGAGGCAAACGCCATTCAGCAGCTATAGAGGTGCCGCATACTGAAAAATGACTTCAAGATAACGAGCTTTTCACCGATATTACTGCTAGTCCTTGGCGCTCTCTGCGAGTTGCCCTGTTGCAGTTGACCCTTCAGAACGAATTGAGAGTTACTTCTGCTCACCGCCGCCAAAGTTACAGAACCTCCCCATAGGTCCATACTGCTCCTAAGGGCCCACAGTATCGCCGCACCCTATTGAAGTGTGTACGGATTCGTGCTCGCGTTGTGAGTGCAACTGAACGCGAAA</t>
  </si>
  <si>
    <t>CACTGTTGGCCTACTGGACAATATCCGTGTTGTTGAGACGTGACGCATGTTTTGTGCCATAGTATCTGTGAGCTTTTGACTTTCCGTCTGTTTGTCTCAAGACTGACTGCCCCGGACCCATCGGCGCCCTTGCAGTTCTTCGTATGCCGAAATCAGGGCATCTTCTTCACTTGTCAAACCCATCGCAAAGTTGAGATTAGAGCTTACCTGTCTCAAGTGGGAGAGCATTAGCCGCGGCAGTTTCGCCCCTTTCTGGTTTTATACTGTCAAT</t>
  </si>
  <si>
    <t>AGAGATTTACTAAGCTTCATGTCTAAAGCTCAGCAAAATCAATGGACTGTTTTGTGAATAGAACTATTGAATATACGCGTTGACCACGCAGTTGCAAGGCCCAAACGCGTTCCATCGTGGCAAGCAGGCGGGGCTGATCAGGAACGAGTGCAGTTTTTCCAGTAGATTCACCGCGTCACCTGAAAAGGTGGGAACGAAAACGTTACATTGCTAGAAGAACAGCGGCACAGAGATGTAAG</t>
  </si>
  <si>
    <t>GGCCTACTGGTCTCAGTTAAAATGAAGAAGTGAGAGGGCCGCATCTTGATGTAGAGCAGGGTGTATGCAGGTGTCATCGACCACATGGATCTTGCAGGCAGCGGCATTTTGCATTCCTCGCTACGAATTACGGCTAGAGTAGTAATGAGTTGTTACAATGATTCTTTGGTATCTTTTGTTCGCTCTTGCCGTTGGTTCAGAAGTTTGTGTTCACCATGTTTCCTCTCTGAAAGATGTGCAGCGTCGACGCTGTGACCAGCGGGTACATCTTTGGTGCTTCCAATCGAGTAGCGCGTCACGCCAAAATTTTCTTCAGGCCTTGCATTTCGCAACCGCATTCCAGGTTCCTGCGGAGGAGCAGCAACAGCACCACAGCGATATCGATGACGGGAATGAGACCCTAGAGGAGCTCGAAGAACATCTAGAAGCCGTCAGAAAGTGAGTTGCCGTACAAATTAATGACGCCTCGTTACATACGCCGAACATCTGCCGAACTGATCGAAGGAACTCGTCGGCCTCAGCAGCGCACAAAATTCAAGCTTTCGAGGGGGAATTGGAGAATTCCCGCCAACACCGGAGAGATAAACGAATGAGCGAACGAGCGAAGTGCAACAAGTCTTCATTGAAGCCCGCCCAACCACAGCGGCCAGCAATTGCATTGCCGGTCGCGGTGAGGTCTGGGACTCGGGTAGAACCCATAAAATGCTTGCCTCCCTCCGAAGCGAAAGTGGCGCGAGAACCACCTGAGGTAGCGTGCTACTATTACGACCTACTCTATTGGCTGTATATGGAGGATCTGCCTGTACACCCCTCGGCGACGTGCTTTTGAGGAGGTGTTAGAGGCTGAGAGGCCCCAGGAGACGCCCGAGGGCGATGTAGAACGATTGGCGCCAGCAGCAGAACCACCAGAAGAAGCAACAGCCCAAGACAAACACCCCCAGCCTGCGCGCGTGGCAACCCTTGAGGAAATCCAGCACGATTTGCTCGAGGCGGAAGCCGAAGTGCGCCAGTTTGAAAGCCGACAGGCAGCCGAGCTGGAAACAGAGGTAGAAGGTGAA</t>
  </si>
  <si>
    <t>AATATACAAATCGGCTCACAATTTAGCGTTTTCCGGCTTATTTTGCGGCCATTTGAACGTTTACCTCACCCTGCTGCGCGTTGCTTGTTGCGAAGTCCTGCCGAGGTGGATAAG</t>
  </si>
  <si>
    <t>CACTGTTGGCCTACTGGACTGCATGAGACATCTTTATGTGCTTTTTTGGGCCTACTTACCACAGTGCTTGCCTGTAACTGTGGTTTGATCGTTTTCCCACCTCCAATAGGTGTTAAAACGTGGCTCTTCTCCACCGCGGCTACTGGTCGGGCTTCACACTCATTGATGCAATTTTCATCCTTTTGTTCAAA</t>
  </si>
  <si>
    <t>ATAGTCCAATATTGGCTTAATGCTGTGACTGAATTACTATCCACTGAGCTGATGAAACACGAAAACAGAACGACGGGTTGCTTTTTCCGCCGGGCTGTCTCTGTGGCTCCGTTCTGGTGTAAACGGCAGCCTCTAGCGCTATTCTCGTCTGAATACCGCGTCTTTCTCGCTTTCTTCCTCCTTGACTTTCATCGCGATATCCTAAATCACTGCTTTTCATAGCAGCTTCA</t>
  </si>
  <si>
    <t>GACTTTAAGATATGCCAAAAACACAGTGAAGGCTCTAGATTATTATTTGGAGAAATTACGCCTCAAACCCTCGAGGTCTCTGCAGCGCAACGTAGTTGCAAATTGTGGGGCCCCTAGATTCTGGACTATGAATAAGTCATCAATGTGCAGCAAGACAAGGATGAATACAAATTAAGTTAATTTTTTAGTATAATTTCTGACAGC</t>
  </si>
  <si>
    <t>ACCTTTAGTACTTCCTAGATTATATCTATCTCAGTCTGTTTATAGCGCTACTCTTGTTCCACGTTTATGGCGGCTATTGAGCCTAAGTGTAGTGCCTAGCACCACGGCG</t>
  </si>
  <si>
    <t>GGCCTACTGGATAAGACCATGATAAATGAAGTAAGAATATAAGTAGGCCGGAGTACAGAGAGGCCGCGTGTGGAGAAAGCAAGCGAACGGCGTCCTATGGGTTGAGTAGGGTCGATCCCTGTCAACCAACCACGCTTTTGTTGGGGCTGCCACCTCTAGGTCTTGTGTTCTTTCTTCATATTGCCTAATAAGTCATTCAGTTGTAATCAACTTCTCAACTCTGCATCCCAGGAGAGGAGAAAGCATCTCCTCGCTGTTTTCCTCGATACTGGGCGGTGGAGCAGAGCACAGATATCAGAGGAAGCTGGGGGACGTTCTACGCATTGTACATCAGTGTAAACTTGAACTCCAAGCCTGCACAGCGTTCGGGTTTGGGAGCAGCAGCTCATTGTTTCTGTCCTTCACTGCACTTCGTGCAGTGCAAACATCGCCGAATTCCTTCTTCCATAGATTTGGATGAGGAGCTTTTTCTTAGATACGTAGTTTTCTGTTCACGTGG</t>
  </si>
  <si>
    <t>AATTCTTTTCGAAATTCCCTTTAATTTATTTGAATTGAATTTGATTTCTTTCGAAGAAGTGCATTTTCGGCGGAAGCTTCAGTCCCGAGGCCCCGGGCCGTTTCTTGAACTGGGAGCAGCTCCCTGCGTTGTCTCTGCCTCCGCCGCCTCTTTTCGTTTCTTTTTCGGATTTTCAGTTTAAAAGGGAATTCTTTTTGAAAATGAAATTCTGAAACTTGAAAAGAGAGGCATTTTAGCGGCGTAGTGCTGCGGATCTTCGTTTTCTGCTGCTGGAAAGCTGCAAATCGGAGTCACTTCCGCCCCGTTCACGAACCACC</t>
  </si>
  <si>
    <t>CACTGTTGGCCTACTGGAATCGAACAGAAATAAGTGGGATCGTCCGTTTGATTTTTGTTTTCGGAACATTACGGTTGAATTCCCCCTGTCAAACCCTGTCGTCTGTGGCGACCGCCTCCTGTTTCCCTGTTTTCATAAGGGCATCAGCTCCCAGCCTGCTTGTGCTCTGTTTCTCTACAAGACATGCGCCTCCTCTGAAGCTAGAGTGCTTACTAGTTAAGTTGAGCCGAACTGTACCCCGACTTCTCTTTGTAGGCTCTCGTGGTGGTGCTGCAACGGTCTGTCAGCATTGTGGGCTTCAACGGCCCTGCGTCTCTCGTTCTTAACTGCGGAGCGAGGGACTCAACGCCTGGGCAACTGTTGCGGCAAGTGCCAAAACAAGCAAGCCCTACACGACCTTCCGACCCCGAGAGTGTTTTCCGAAAGGACTAGCCGGACGCCACTCGTTTGCAGGGCGCAGCGGCGGACAGGCCTTGGCTGCAAACTGCTGCTGCCGCCGCTGCAGTAAGAATCTAGTTCGGAGGGCACCAGGATATCCACAACAGGGCTGGGCAGCGCACGTACGTCTTGAAG</t>
  </si>
  <si>
    <t>GGCCTACTGGAAAAAAAAAAAGAAACAGGGAAAGTGTAAACAAATACAAAGCAAAACGAGTCAAACGCGCGGCAAAACACAGAGAATAAGGTAATTTAGATGCGAAAGTGTCGATGTGTACCTGGTATAGTCGGCAAGACTGCATTATTACACATCTTTTGCCATTCACACGACTTGGTCACACGGCTTTTATTGGGAAACCATGATCATATTTTTTTCTTGACACACTCTAGTGCAACCACGCGGCGGCCTATCACCACAGCATTGGGGCCAGTCAGGAGTGGAGAAGCGAACCCAGTCACGGGGAACAATAATGGCCACCGAGTTGCACCGCGGAGATGAAATGCGGGGAAATACAATGCTAGGGACAAGCTAGCGCATAAGAGATGATACTCTGCGCAGTGGTGGCGTGCAATGCTGCGCACAAAGCCGGTCAGGAAGCCGGGGGTGTGCTAAGTGTCGCCAAGACGGTACAGCCTACTTAATATGAGGGAGCTGGTCCCACCTAATACCAAGCTGGATTCACTGGTGAAGCTCCTCTGCTTGCGCATGCATCACGTAGCTTCAACAGACCACCAGGAGTAGAGCGGCAACAGCTAAGTGTAAGACGGCGGCTTCACAGATTGTCTGTTCGCTGCAGCTCATGATGAGAGGCTGCGCACTGGTCGAGTAATGAATCAACTAACGATGTGGTAAACTCGCCAATTGATTTTGGTGACATCCCAGTGATAAGCAGACGCCCCTAACTCAAGAACAAGAACAAGAACAAGAACATGAAGAATTGCAAAAAGAACTGAGCCGA</t>
  </si>
  <si>
    <t>AGTTGTTTGTTGAGCTATGACTTGAATTAAGTGTCAAGGTATCTGCATTTTAACCCCATGATTGCCCTCCCTTCTTGATGGGGTAGGGGCGTGGAAGGCGCTGCATGCCTCTCCTTCCCCGTTTTTCTCCTGCTAATCATTTTTCCCGCCACATCTACCACACCACCGCAGC</t>
  </si>
  <si>
    <t>GGCCTACTGGGTCATAAAATATAGAGAATCAACACCAAATTAAAAATCCCAACGACTCTGGGGTCGGACTGACCCGTTTAGCAGTGCCGATTGCTGCGGAGGCCCATCCTGTAGTCCCAGGGTCCATGGAGTTGTCCTATCGCAGCAAAGTGTCCTGCAGCCACTTTACGAATGAATTATATTTTCAAATTAAAAGCACATATCAATCATAGAGGCTGTTGCCTCCACAAGTTCTGCCGTGAGGGCGGCGCAGCCCTTCAGGATCAGCTGCTGTCACAGAGCGTCAATTTGCCATTTTTCACAGCAATACAACAACAAACCAGCATGCCGCATGCAGAAGT</t>
  </si>
  <si>
    <t>GTATATCTAGCTGACTCTGGTGACTTATGGGTCTTATATCTTAATGTCAACTCAATGAAAACGAGATTAGTATGTCTGTTTGTACGAGGAGAGGAGCATGCATGCGTGTGTGCACGATCAGCCTCTTGCTTTGAGCGCAGCGAGGCACACCACTGGTCCCCCACATTTTCCCACTTCAGGTATTTTCCTTTGTAACATCACATTTTTACTGTAATTTGCTGGTAGAAGCCTCGCGAAGTGGCTCTTATTAGTAGAAGGGCAGCCTCAACGCTAGTTAGGCAGCCTCTTCTCCGATCTTCTCCTCCAATTGGTCATCTCGGCGCGGTATCTTTTTTCAGTCCGTATTAGATCTCTTTGGAAGCCGTAGCTCTTACTTTCACGTTTCCTGCTTGCTAAGGACCTTTATCACTTTTTTTGCCCCATTGGCCCTGCACCTACTACTCCCCCAAGTTGTTTTAACTCGCTCCCCTTTCGTTCGAAA</t>
  </si>
  <si>
    <t>GGCCTACTGGACTTTTTACAATGTACAGACCCCAGGGATTCGGGGAGTTTTAGGCATTTTTTTTTTTGCATTTTTCGTGTTTTATTCGATCTCCAAC</t>
  </si>
  <si>
    <t>GCTTTAGAGCTTTTCTCCCTTTTCCCCGCTTTTCGCCGCCGGACCGCCCCGCAGCTCCTGCTGCGCCCGCCCCGCAGCCGCGCCCCCGCGCCCCCGCAGCACCCGTAGCAGCAGCAGCAGCCGCCGCGCCCTGCGGCGCCCCTCCCTGCTCCTGCTGCACCTGCGGAGTCCGTTTGCTGCTTCTCTTCTTCTCCGCGCTTCGCAGTTTTAGTGCACAACTCTTATCGGCCTCCAACGCGCAAGCTCGCCAGTGCGCCTCTCAGAACCCGCCGGCGCGCCCCCTTCGCGGGGGCTCCGCTGCTGCTGCTGCTGCTGCTGCGCCCTGCTGCTTCCTCCCGCTGCTGTCCAGCTGCCGCGCAAAGCGCCTCCCGATACGCGAAAATAACGCTTTTAGCTTTTTAATTTTGCGTTTTAGTGTTTTAAAACACTCCCCACTACTTAACTCCTCGTACGCACACGCGCACGCAACCAGTGCTGCAGCTCCACCTCAGGCAGCACGGACGGCCGCGGGCGCTACAACCGCCGCTGCTGCTGCTGCTTCTGCTGCTGTTGTTGCTTTTGTTATTGTTTGACCTGCAGCAGCAGCAACAACACCTGAAGCTGCAGCTGCCGCAGCAGCAGCTGCGGCCGTGGCGGTGGCGGCAAAGCCGCC</t>
  </si>
  <si>
    <t>ATTTTAGTTTTTGACCTGTTATGTCTTTGAAAGCTACAGCTATCAGTGCTAGCGGTTTTCCATTGCCCGTATCGCCCGCAATCAGTATCTCAAGGCCTGCTGAGCATTGCTCAGAGCAGATGCATTGGGCGTTAATTCCAGATGCCGTGGGGCTTTCTTATGCGCAGTCATAGTCGTGAATTCCCACATTGACAAAGTTATTGTAAGTGAAATAATATGGAGAGGGATTGCTGAGGATCGGTTGCTCAGGGGTTCATTGCAGTTCATTGTGGCGCGGTGCTGTTGAAGAGCATTTCCATATGCAGTTGGACGAGACAAGCTGCAATAGCTAGGAGGCATTCGGCACCACCGATAAAGTGTCTTTTGTCCCAACCGAGACTTGCAGCAGCAGTTCCTCTGGCCGTGGGTTTTTTCAGTTGGAACACTGTTACAGCTTACAGTGTTGAGCTGCATAAATGTGGGTTGAAGCAGAGTGAGCTCCGCAAG</t>
  </si>
  <si>
    <t>CCTACTGGAGTTTCAGCTTCGTAAGTTTTTTATATGTACAATGAATCCATCACGAATTCGTTTTCATATGCCACTGTTCCACGGTTAGGGAGCTGGTACCTGCCTCCAAGTCACGCTGCTTCATTCTGCCCGCATTACAGGTGTCCTTTCCTAGTGAGCTCATTGAGTTAAGGCGCATACCTGCAATTTTGCGCCTTTCTATGAGTTAGGTCGGAATATTAATGCACGCTTCCGACTTCTTGCCTCCCATTTGCCACATTTACAGGAAAACGCAGCTTGTGATTGTTTACA</t>
  </si>
  <si>
    <t>AATACGTCCTCTTCCTTTAGAAAAACATAGTTCCATTCTGGAAGGCTTCTCTTGTCATTCTTTAATCATACTTGAGACTCACCTTTTTCACGAACGCATCCAGGAGTCGCCAAG</t>
  </si>
  <si>
    <t>ACAATGAGTATTTTTGGTGTTCGTCAACTTTATTAGACCATTTACATTACTGAAATGGAGAAGATACTCCATTTGGACCGGCGATAATCCTCTCGCGAGATCACGTCCATTCCCTCCCGGGGGGCCCCACAAGTCGATCCCTTCCCCTGTAACCCTTATATTCCTACCCCGCTCGTTTTGTTCTGAGGGGAAGTGTCATCAAAGTACCACCAAATCGCAAAGTTGCAACTCAGAACCTGGGTAAACGAGCAGGGCCGAGCCAGTGGCCCTGTGCAGCATGCGGGGTGGTGTGGCTTCACGTCCTACTTTGCATACCTGTTGCGCCGTCAGCTACTTCTTCACTTTTGGGAGGTTCCTGTTAGTCTCTGCATGGCTCTCTTCCTGCTAGTGCTGTGCTGCTGGGGTCAACCAAGAAGTAGCCGGCCTGAGCCGGTCACAACATTTTGTCGTTGGAAGACCAACAGTTGATTTTCTCGACGGATAGCACAAAGAAGACGAAGACTAAAAAAGCCACATGAGTGGCCTGCCCTGTTGGGCAGCTGCGCTTATACGCTGGTGGTTCCAGATGCAGAC</t>
  </si>
  <si>
    <t>GGCCTACTGGAGCAAGCCAGTTTATTTGTCTCTATTGAAATTAAACGCAATATTAATAAAAAAGAAAACACTTGAAGGAGCATTATCATCAGCAGCAGCAGCCGGACACCGCCTCTGCTCTGCATGCCCTCTGCAGCGCAGCAAACGAGCAGCTACAGCAACTGCAAGAGCTGGAACACCAGCAGCAGAACCTGCAGCGTTAGCAGCAACAGCATCAGCAGCAATAGTATATCCTTTAG</t>
  </si>
  <si>
    <t>GCAAATTAGTTCTACTTTGTGCTCTTAATGTCTTTGATTTTCTTGAGGACCTGCAGCCTCCCTTGCCGCAGGATCCTGTTGTCGCCTATGAGACATGCCGATTCTCCCCTTCCCAATGGCGATCCGCAACTAGCGTAGCACCGGCACACACAAGTGCAGGGATAGGGCAGCTGTAACTGGGTCTGTGAAACGTTTGTCAAACTACCTTTTGAGATCTTCTAGTCAGATAC</t>
  </si>
  <si>
    <t>GGCCTACTGGATCTTTCCTTCTTCAGCTTCAATCAGTGCAAAAGCAAAAGGGGCGAGGAGTTGCTCGCCGGTCATTTACTCCTGGCGGCTTCTGCTGCGCGATACGTGAACCTTGCGGCTGGAAGGCAGCTCCAGCTGCACGCCCATGATGACACTATTCTCCTCCGCGTTCCCCCACATCTGTGTTGAATTAAAATTAGCGTTTTCGTTTCTTTGTGTATTCTCAAGTTGTGCACTTATTTCAACTGCGTTTCCCCCCAAGGTCTACTCTTGTCGCGGACATCGTCGTCTAAGGCCTGGGCTAAAATGATCCCCGAGCACTGAAGGCGCCAGAGAAATGCCGGCAGAGACTGACCGCTATTCTCTTTCTGGAAGTCTTTAGGGTCCATCTTGTGCCGCGCATTTACAGAT</t>
  </si>
  <si>
    <t>GTGTTCCTTGTTAAATTGTTTAAAATAATGCTGGGTCTTTCGTCACTATTTTGAATTTGAGCCTGCTAACCTTTCGCTGGCTCGCTCTCGCCGTTTCCGTTCCTCATCTCCGCGCCATCGTC</t>
  </si>
  <si>
    <t>AGTTGTAGTACAAATAGGGG</t>
  </si>
  <si>
    <t>GGCCTACTGGGAAGATAAACGTCCTCACCTCATTCATTTGGTAATTCGTTTCGAAGCTAACCTGCCTGGCAGCGAAGCCGCTGAGTTGTAGGGGGAGGGGCACGAGAGCTATACCTGCTCGTAGGTGGAGAGGATTGCCCTGAAATTGACTTTGACAGCTGGGTACAGGACTCTGGAAAGGATGCGAATTAGAAGTCTTGTCATACAGCGAGCAGGCCAGCCAAAAAGACTACCACCACCACTGATTGTTCAGCAGAAGGCTGCGTCGTAGGGCGTCCCTTCGCACCGAAGCGCAAAAAATCACACGTGTTGTCAATGAAAAGAACAATTGGCACATAATGTTGCAAAGCCGCTTTTGAGGCAAAAGAAAAAGCGGACAGACGCAGTGCGTAGAACGTGTAAACATGAGGACGAAGAGGAACGCTTTGGAGGCATTGAGGACAAAGAAGTGTGCCTAACTGTGCGCACAAGGGAACGGAGGGAGGCATGCGTGCGTTTGCAAC</t>
  </si>
  <si>
    <t>AAGTTTTCACACGCTTTTTTCCTTTTTTATCCTTAAGTTGGTTTTCTCCTTTCTCCAAGGAGGCAATTTAGGGCCGGGCTGCGACTCCCCGCACCAGCACCAGGCGGTGGCCCCACTCTCTAGTTGCAGCGGTGTCCTTACTGTCCTTTTCGTTTTATAGATCTGTCGACCACGCTCCTGAGCCCTTTACTAGATAATCAAG</t>
  </si>
  <si>
    <t>TTCCTCGAGCACTGAGGGCCCGTGGGGGCCCCCGAGGCAGCAGGGAGATGGTGCTGCCGTAGATCTGGCCCCGTAAGCCTGCCTTGGGAAGTCTAGAATCTTGAAATGTGAAGTTTGAAGTGTGCAGCAGCAAAAGCGGACTGCAGCAAAATGAAAGGAGCAGCACAACGGACCGCAGCAAAGCGAAAGGCAGCAGCGCAGCAGAGCCAAGTGCCGTCTGGGCGATTTGGGGGTCTTTTGGTGGCTGGAGGCGAAGCCGAGGGGCTGCATGCGCACTGCATGCACAGCAGCAGCAGGCCGGGCTGGCAAGC</t>
  </si>
  <si>
    <t>ATCATCTTCTTTCTTGGTGTTTCCAATAATTGATGCTAATCTTAAGACAGAAATAATTTGCCTCATTTTTTGTGTGAACTCTTCAAGTATAGTATCTGTCTGGAACA</t>
  </si>
  <si>
    <t>GTGGTACCTTGCAGCGTTCGTCGTCGATTCTTTGGCGTATTTTTAAAGTCCTACTGCCACATTTTTTCTGTCTGTGCGTCTTTGTCCTAACCCCTTTCCTGCAGCAGCAGCAGCAGCGGCGACAGCAGCAGCAAG</t>
  </si>
  <si>
    <t>TTCCTCGAGCACTGTAGGCCTGTGTGGGTTTGGTAGAGATATAAGGAGGGGTTAACTGTTTGAGACAGCCATTGCTGC</t>
  </si>
  <si>
    <t>AAAACCTTGAGGAAGCGCTTAACCCTACGAGCGATTGTATCAAGCCCAAACCCAAGACATTTCTATGGTGGAGACGGCACGCAA</t>
  </si>
  <si>
    <t>GGCCTACTGGAGAAACTGGCAACATCTACAAATCAAAGAATAAACAAGGAAAGAACAAGTACAAACATTTTTTTATCGCCTTGATTTCTTTACTTCTTGAG</t>
  </si>
  <si>
    <t>CACTGTTGGCCTACTGGGCAGCAAGATTTCAGTTTGATGTAAGCAGATATAGAGGGCTCAGAAAGGCAGTGGACCTGCCGTGTGAAGCACCGAAACGAAACTAATTTACTGGAGGGATCCCGGCCGTCCTGCTGCCTACTCTTCCACTTTGAAGAAATGCCATAACGGCCTCTAGAGAGTAACAGCAGCAAATACAGGACTATTGCTGGATGAATCATGAGATCCACTGGTCATAACGGCAGAAGGCGCAACAGCTGTAAGCCTTCTACTTGACTAAAGACGGTTAGTTAGGCTGCACCCACATACTCCTCAACAGGAAGAGCTTCGACGAGAAGAGAAAAAAGGAAACTGAAAGGCGCAAAGAGAAGCACTTTCAA</t>
  </si>
  <si>
    <t>ACTTCTAGTTTCTACATGCTATATTTCTTATAAATTGCCACAATTCGTTAACAGTGAGAAGTTCCTGCGCTAGTTCTGCGTGCTGACCTCTTATAGATCACCGGCTAGCTACCCTGGCTGGTTAGCTGTAAGCCCTATTGTAGTGCCTCCGCACTACAGGTTGCACGCCAAAAGCGATTCAGCGTACACGTAGACTGTGTGCTCGCTCTGTACTTTGCCTAGCTCCCCGAGCAGTGCAAGCCCGCTCTTGAGTTTGTTCGCGAGCACTAGCGACGCGGCAGCTATTGGGGAGTACCGCATCCTCAAAGTGGCTACTGGGAGCAGTCGGGGTAGGATACAGGTGGCTTCGAGATGGTGCATCCGCAGCTACTAATGTGGCTGCGTCACCGCCTTTTGAGGCGTTGATCCCGCTCGCTGCATGGCATGCCAAAGCAAAGTCTTACCGGAGAAGCGTTACATAGGCTATAAAGCCTGAAGTTTGTAGGTGTGGTTCACTAAATTAAGGTACCCTAGAGTACATTGCTGTGGAGACGGGAAAATTGTTGATTCAAGGAGAGCGACCTCTGTTACGGTGAAGGAAATGCTGGAAGTCTCGAAGCCCTGTTTTCAAGTGGAAGCCGGTCAAGCAGTATCCACAAAAGGCAGGTGAATGGAAAA</t>
  </si>
  <si>
    <t>GGCCTACTGGAAGTATTCATGTTTGCTCCACTTACAGGTATATTTGGTCACTTAAGCTTCCAGGTCATCATTTTTCCAGGTAACTCACTTCGTTTTATTCACTGTTCATTTTGAGTCTTCCGCAACTCCACCTTGAACCGAAGGCCAGCTTGTCGCGTCCCAATCCGCTAGCGGGAGGAAACGCTTTGTCGACTTCTTCAGTCGCCTTAGATACAACGACCCACGAAA</t>
  </si>
  <si>
    <t>ACAAACAAAAACACGTTCCATAATTTATTGCTGTCTCTGTAATTTCTTGTCTCTTTCTCTCTTGGTGTTGCTGCATCAGCAGCAGGCACCAGTTTCTCAGACAGGCCACCTCTCAACGGCAGCAGCAACTGCAGCAGCAGCAGCAGCAAA</t>
  </si>
  <si>
    <t>GGCCTACTGGAGCAAATTGCGAATTTCGCTGAATTTCGAAATTAGTTTCCCTCTTCCTCCGCAGCAGCAGCAGCAGCAGCAGCTCTCCCTCCCGCGCCTTCGCCTCCGCCGCCGCGCAGCCACCGCCACCGCCACCGCAGCAGCAGCAGCAGCAGCAGCAGCAGCAGCAGCAAAGATGAGGCCTTCTGGGGGGCGCAGCGGCTTCGTTTTGCTGCAGAGCTTCCTGCGAG</t>
  </si>
  <si>
    <t>ATAATCACAGTTTGTTTTGCCTTCAACATTTTGTGACATTTATTTAGAGTGCTTGGGGAGATTGTTTTAGCCATTATTTTTTGTGCAAACCTTCTAATCGCCTCGAGTCCCGTTTTGCATTCTTGTTGCAGGCGATATCCACA</t>
  </si>
  <si>
    <t>AAATATATTTCTTGTTGGTAAATAAACTCCGTTTAGTTCTTTCCTTCTTTTTTCCCCCTTTTTCCTTTCTTTATTCCCTACTCTCCCCCCACAGACTTCGCAGCGGCGGCCAGAGCCCACCGGACCAGTCACCTGCATCGCCACCTGTCGATACACCCCAGGTTCCAAA</t>
  </si>
  <si>
    <t>TGGCCTACTGGATTCCCTAACAATCGATTGTTTGTGTAGTATTTCTCACCTTCAAAGCATTATATTCGTATTCCCTCCTATTCCATATGTTACTGTAGCACTCGCCACAAGACTGAGCGAGTCCAGTGGTTCCCTCGCTCGCGGAGCCAAGCATTTACTTCCTTGGTGGTAGCAGCATTTCCTTTATTCACCAGTGTTCTACGTTTCGTGAAAAGCAGTGAAG</t>
  </si>
  <si>
    <t>GGCCTACTGGAATGGAAGTTCACCTCAAGAATGGCGACGCAAGGGCTCTGACATTTGTGCTTCCCCGTGGTACGTCATA</t>
  </si>
  <si>
    <t>GGCCTACTGGAAAAAAAAAAGAAATGATACAATCCCCCTGTACCTAAAGTGGGGGAATGCGCAATGTTCCTGAGTGTTTGCGCTTTACGTTTTTCACTGTTTCGCTCTGTCAGCCTCTGCGAAA</t>
  </si>
  <si>
    <t>GGCTGCTTTTTTGTAGGAATTTATGCTGTTGGTGGTTCTGGAGCTAATGCACTTTCGGCAAGA</t>
  </si>
  <si>
    <t>ATCGAATTCATTTTGCAGATAATTTTCTAGCTTTATAATCTTATTTCGTTTCAACTCGAAGCTCGTGGAAGTCCTC</t>
  </si>
  <si>
    <t>ACACAGCGCACTTTGTTGCCGTTTAGACGCTTCGGTACGCAAAG</t>
  </si>
  <si>
    <t>GGCCTACTGGAATAAAGTCCCTCTTTTGCAATTTCAAATACCGGCGGAGGTATTTACAACGGGTCGCGCGGCGACAACGCAGGAGGGAAGCCCACAGGACTCTTTGGTCGGCAAA</t>
  </si>
  <si>
    <t>GGCCTACTGGGCAGTTAAAAGGTATTTCGGTTTTTTTCGAAGGTATTTATCTTTATTTTTTTGTAGAAGAGGAACATCGCCTCGCTTCTCCCTTTCAGGTGTATCGACAGCTAGCCAAGCTCAAGAAGCAACACGAAGAAGAGCCCAAACCCTAAACCCTAAACCCTAAACCCTAATTCCGCGAGAAGGCAATGAAGAGCGCCCGCTCCTCGGGTCCTCCAGCAGCAGCAGCAGAAG</t>
  </si>
  <si>
    <t>GGCCTACTGGAAGAAAAAAGTGATTAAAGCGAACATTTAAAGGTTTAATTTGTTTTGGCTGCGAGATTCCGTCGGTTTCCCCGAAAGTCGCGCTTCCCCGCTCACTGACACG</t>
  </si>
  <si>
    <t>CACTGTTGGCCTACTGGAGTTGAGCATTTGCGTCTTTCTCTGCAGTCATCTGTTCGAATACCTGGTTTCTTTTCCAATTAACAAATCGAAA</t>
  </si>
  <si>
    <t>CACTGTTGGCCTACTGGTTTTATTCCGTTTTATTTCATTTTTTTAATGTTATTTTTGTCTAGGGTTTACGTTTCAAGCTGTGGTTCGCACTGTCCACGGTGCTCCTCTCCGGCACCCTCCGACTTCAAAGTCTCCGCCTCCATGCAAGCAGATTGTCACATTGACAGCTCACCCCTTCCTCGGAGATTTTCACATTTTATCTCTGCCCTCTGATCTACGAACTTTATTATCCATCATTTCATGGGAAGTTAGGGCCCATCTACTCCCTACATTCCGCACTGCCCTAGTCCTTCAGATAGCAAAAGAGCATCAGCTTCCTTCGATGCAAATCATTTCGTCGCCTTGCGAACAAGAGACTCTGTTTTACGTGGGTCGGTAAGAGG</t>
  </si>
  <si>
    <t>AGGTTCTTTCTTTCCCTTTTTTACGTTTTCAGCTTCTTGGGTTTAGCAGCAGCTGCCGTATGCAGCAGCAACTGATCCTGCTGCTGCTGCTTCAGAAGCAGCA</t>
  </si>
  <si>
    <t>AAAAATTTGATGAGCCTTGTATTGTTCCGCAAATTAGGTGCATGTATTGGTGCTTATAGTGAAGCTGCGCTTTGTACGAAAAGCATAGCACCACCTGCCTCCGTTGTAGTTCTTCAAGCGCACTCGGATCATAGTGTCTCTACTGGCTGAAACA</t>
  </si>
  <si>
    <t>AGCACTGTTGGCCTACTGGAATTATGCAGTTTGTACCACCCATCACTCTCTTTTTAGCAGTGCAATTTTCAACAGAAGGCTGCCTTGCTGGCTTTGCTGCAGCTGGCTGTGCGAGCG</t>
  </si>
  <si>
    <t>AACTTTTGATTCTTCTCCCTATTTTTTTTCTGTTTTGGTCTCGCATTGTTCTTGACGCACAGAAGGGGAGTGACGCCAAACTCCAACTAGCAACCCCGTCGTCCTGTCGGACAACTGGCGAAATTGCCGGAAATAAACACGCTAGTCACCCCTTGGTTGCCCAGTTTATGTGTTTCTTAAGCACTCAATAGATCGATTCCAGGATTTGCCGTCCTTTATCACAAAGGCGGAGGACGCGGGACCTGACAAGGGGTCGCGTTGCATTAGGAGCAGCATTCGTTTCTGCGGCCGTGCCCCAGACGCCGCCGATATACCTCATAAGCGTATTCTCCTGTTTGTAGACCTCGCATAGGTTGGTATCTTACCTGCTCAGGCCCAACCTATACGACTGGGGGACGCGCAGCGGTGGGCCCCGCTCTTGCCTGTTGTGCCACACAGTCTAAACGCATACTGCGTCTTTGCTATGTGGGCTGCTGCTGCGGTTCTCCGTTGGGCGCTTACTGCCTGCGTCATTGCGCTGACACTGCTCTCAGCTGCACAGGCGGGGAGTCAAATGTCTATGACGGCTTACCGACCGCTGCAATACAGAGCGGCGGCGGGCTTCCCTTTGGGGCCTTGGGGCAGGGCTTCCCTCCAGGGCGCGTCTTTGTGCACTTGTGAGAAGCTGCTCGAAAGATCTGAAGAAATCCCAAGTGCCTCCCGCCGGTTCCTTTGTGTCTCTCGAGCAACGGCGCTCAACGCTCAGCAGATGGGAGCACTGTTGGACACCTCGCACTTCGTGCTGCTGCTGCTGCCGCCTTCAGGCGCTCACCCTGAACGCAACAGAGGCGGCAGAAATTAGGGAAATTGAGAAACTATTGTTGGACAGGCACAGCACTGCTGCTGTTGCCTTTTCACGGGAGACTAGAGACGCAGCTGTTCTACTGGAGAGGCTCAAGAGGGACGAAGAGTACGATGATGCCCCTGCGAGAACGCGG</t>
  </si>
  <si>
    <t>AGGATAATTTAGGAAATAACTACGTAATTATATTTCCTTTTGAGTTTGGGACTGAACTGGGCCATACTACCGTGCTTCTAGAGTTTCCCCCCGGGAAGAGTGGCTGTGTGCACACGTGCTGCTTGCGTCCTGTACTATATTTCGCCGGCCTCTGCGCCGTGTACTTGATTACTGTGTCTAGATCCGTGCAGTAGTATTGACAGGGCTTCTAGTGAGAAGCTTGGGCATCAGCTGACTCCTTCCGAACCCCTGTGCAGTTTCCCCTCACCCCCAGCCCTGTAGTTCATACATCAGCAACTGAAGTAGAG</t>
  </si>
  <si>
    <t>AAAAAAAATTGTAATTTCCTTTAAAATATCACAGGTATCAGGTTCGCCGCTCTAGGTCATCTCTAGAACGCAGGTTAATCTCGCAGTTTCCCTCGATTTTCGGATCGATTCTCCATTGGTTCCGTGGCAGGTTGCGGAAGCAGTTCCGCAGAATCCCAGGTTAAAACGGTAAAAGAAGTACTTAATTCAGCAGGTTGTTTCTTCAGTCAAGCCAGGTCCCAGCGAATTATTCTAAGAAACCCGGAAGCAGCCCTGAGCCCGCGGCCGCGCACACCGAACTCAGCAGCA</t>
  </si>
  <si>
    <t>AAACTCGAGCCTACGCGAACTTGAGTGACAGCTGGGGCTTCAAGAAGGTCCAGTACACCAAGTACCGCATCACGAAGCCGTGGACGACCGACACCCAGTTCGACGACATTCTTCTTTCCGAGCCCTCGAGGGGGTCTCTGGCGAAGTTCACGAAGGAAGCGCCGCTGTTTCTGCGCTTTTTGAAGCTGGTGACGGATGTGGAGAACAGGCCTCGGGCCTTCATCGAATATGCGCTGAGGTGCCGCGACGGGCTGGTGGTGGAGAAGGACGTTTACATCACCAAGGCGGAACTC</t>
  </si>
  <si>
    <t>AACTCTGCTGTTACACTGAATAAATATAGGAAGTCCGGCTGCTTTTATGGGCAAGTTTTATTCCTTCTTTCTTCTACTTCAAGCATCAAG</t>
  </si>
  <si>
    <t>TGAAATATTTCTTCATTGTTTCCTTAATTGTGGCAGTCTATTCCTTCCTAACGGGCCTTTTCTACGTTGGAGCTCTTCCTCCCTGGGTGCTTTGTGTGAAGGCGCGTGTTGTCTGCCTTGCGTTTGCACCTTGACAATCCATCGTCATTTCATGTAGAGTTGGGCCGCTCTAGTAAAAGGGAAGTATTTTATAGTGGCTGTCAGATTTGCGTATTTATCAAACACACGTAAACTGGGCCAGGTGGCGCGATTCAATCACCCTTCTCCCCGAGTCTTGCAGCAGCTCGATCACTTCTTCCTCCCCTTCCTAGAACATCCCATTTGGCTTCTCCAAACTGTTACTCCATTTATCCAGCAGGCTGGCTTTTCAGCGAGCTCCATTCTTCCCATACGTGCTCACTAGCCACTGGCAGCGAAACCACGTAACTACAACATTGCCGTGATTGCAACGGCTCCAATGTGAAAGGCCGACCTGCAAGCATCAACGGGTCGAATTTCACACGAAGGACAAAACAGCAGCTCCTCCGTCCCGTTCAGTTTTGTTCGAGGGTCATGGTGAAGCCTGTGAAATGCCAGCGGCTCCAGCAAAGAGACTCGTGCAAGTTTTCATTTCATCTAGGCTTCTCCATTATCAAGGTGCCTCTCCCTTTTGGAGGGTGAAGACCCAAAAGGCCATTGAGCAGATCTTGCCCACCAACTGCTCCCAGCGTACTGTACGGGTAGCCGTGTGCCCGACCAACTGCGTATTTCTTGCCTGTTGCTAACCGTTAATGCGCCACCAGCAGAA</t>
  </si>
  <si>
    <t>CACTGTTGGCCTACTGGATTTTTCGCAACGAAAGTGGCCCCATTTTACGACGGTTTTGCTGATCATCATTTGCACATCTGCGTTCCCCTGGGCACTAGTGCTACAGGTTATTGTCGACGTCTCTTTGGGTGCTTTCACCAGCTATCTCCTTAATTTTTTCATTTCGTGCGAAA</t>
  </si>
  <si>
    <t>CACTGTTGGCCTACTGGAGTACAAACTCCTTCATTTTATCATCTTCCTTTCTTTTATCTTTTCGATTAGCGTTTTTAGGTATATTCTGCAGCTTGAAATTTCAGCGACAGGACGGGACCACAGTGTGCACTGTCACCGGATTCTGTGTGTTGAGCGATTCGCGCATACAACCCCCCAGCAAAGCTCTCGCGGCGCCGCCGCGCCAGACACA</t>
  </si>
  <si>
    <t>AGCACTGTTGGCCTACTGGATTAGTGATGTTAATGTTTTATTTTGGACCTGCAGATGCGTAGGCTGCGGGAAATGAACTGAACAATACTGCGCACGACGGGAAACGGGGTTTGGGGCAAGGGATAATCAACGCCAAGAAGTACTGCAGCTGACCCAATTTTTTCCCGATAGAAGACCCCAAACATGCATGCCTTTTAGAAGAAATAGAAACGGAATCTTCACGACCATGGAAG</t>
  </si>
  <si>
    <t>CCTACTGGACTTTCTGTCTTTCGACTCTTTTCGTAAGTTGTTGAAGCCTTCGGATTCCGAACAGGACGCTGCACGCTGCTACACTTGCATCCCGCGAGATCCTGACCCGCCAGGGCTCGGAGCTCCTTTGCGTCTCCTGCTTTCCCTGATCTCATTCGGGCAGAGCAAAGCAAGGATTCCTGTACATTCTTTTTATGCCGGCCATACTCGCAGCGCGTCGGCTTTGCCTTTTGCTCCTGCATAGTTGCTTGAGGCACCCAGTGGCTGGGACGACGTTCATGCATGAACGTATGCAGACCCTTCAGTGGCTTTAGGGAGTCTGAAGTAGCAAAATAAACCTACGAAG</t>
  </si>
  <si>
    <t>GTCGGTCTTTTCTGCCGCTGCAACTGCTGAATTTGCAGTTTATTGCATTTTGCAGAAGAGAAAAACGCGAGAAAGAAAGCGCGGGCGCGCTGCGGGTTTGGCGTGGCTGCGAAGCCGCGTGCGGCGAACCCCACAGGCTGCGTCGCTTCGAAGGGGAGTGTCTGGCGGGCATTTGCAGATTTTCTTGGAGGAGTAGAGAGCACTTGATAAATTGGGAATTGGGGGAGAAA</t>
  </si>
  <si>
    <t>CACTGTTGGCCTACTGGAAGGTGATTATCGTAAAAAATCTGAATGTTCCTTCTTTCACACCAATATCCCCTTCGATTACTTTCAGGTACCG</t>
  </si>
  <si>
    <t>CTTCTTAACTCTTCCCCGCGCTTTTTCTCTCTTTTCCCGCGCCCCAGACCCGAGGTGGCCCCCTGAACGCCCCCAAACCCTCCCGCCACGCCTCCCTAGACACCCCAGACACCCCGCAACCCCCAGCCCCAGACGCAGCTCCCCAAACCCTTTCTGCGGCTTGCCTTTTCCTTTAGCTCCACCTAGTACTCCTTTTCTCCCCTAAACTGCTTTTCCTCCCGCTTTGCCACTCCACACCCCCGCCCACAGGCCCCCCTGCTGCTGCCCTGCTGCTGCTGCTGCTCTGCTGCTGCTGCTACCCTGCTGCTGCTGCTGCTGCTCGCCTCGCCCCCGGTGTGCGCGCAGCCGCTCCACAAACCCTCACCAAATTACACGCACCAAACCCAAACCCTCAAACGAACCTAAACCCTAAACCCTTCGCAAACCCAAACCCTAACGCCGCGTCCTCCTTCCCCGCGGGAACCCATAACCGCCCTCCCACTACCAACGACCCCTCCATCGGGAGCGCGGTTTGGGGTTTACGGCCTACGGCCTGCGGTTTAGGGTTTAGGGTTTAGGGTTTAGGGACTGCGCTTAATGCAGCAACCTCACACGCCCCAGTGAT</t>
  </si>
  <si>
    <t>GCCTACTGGGAACTAATTTAAAATCCATTTCAGTGAAGCTGCTTCATAATGCTTGTATACTTGGGGTTTTCTCCGAGTCCCGCGGCGCGTTCGGCTCCCCCGCTTCGATGCACACTTTGAACACGATGTGCACTGGCGTGGCAAGGCTCCCCGTTCCTGAGCTGCAGGAGTCAATCTTCATTTTCTTTTAAATAAGAGGTTTATCAAGCCCGCCCCGCAGGCTCAACATTGGCCGCCTGCCTCCCCAAACAGCCGCCACAATAGGCCACAGAACCAAGAGGC</t>
  </si>
  <si>
    <t>AATTGTGCAGCTCGTGTGAATGATAATATATTCTGGGTTCCAAATGAATGTGGTGGGGCTTTAAAGAGGGCAGAGAACTGGAGACGGTCCGTTACTCCCTGGCGCTGCCTGCTGGGACGACTGCATGCGTTTACTCTGTCCTTTTTTCCACTTTCCGTTCTTTTTCTTCTTTTCTTCCATTTTCTTGCTGTTTCCATTGTTTTTGATGCGCCTTCCGCGGACGGGGCGGGGCGAACGGCCGTTGGCATGAGGCTCCTGGTGAATTCAAGTTCTTCGCTGTTTCGCCAGTTAGCAAGGGCAGCGACTCCCGCATTTCCAGAGTAGTACACGTTATTTTTGAGGCAAATAGACTTATACATTTGGTCTAAGTAGACACAGTCACTTATTCTCCCCGTTGCTGTGTCTCCCTCCTCCCTCCGTTCCAGTTCATC</t>
  </si>
  <si>
    <t>GGCCTACTGGATCGGTTGTGGATTTATTTTACTCCTTTCGCCTCAACTCCTGCGCATGGACATCTACAAGAGGCTGGCCTTCCAGATTTGCCTGGTGATCTTCCCTAGTCTGTACCTTACTGGATGTGAGTACCACGTTGTGGCGCCTTAAATTCCCCGTTTTATCTTTTCTTCGTGCCTCCCTGAAATTTGCTGGCATTTTGACTCACTCCAGCTCCCCTACGCTTACGCCCTTGGGGTAGATGAATACGAGCCATCGCTCCATTTCATCTGCAGAAAGCTGGATCGAACGGAATTTGTCTGCGGCTCATGTACTCTCCCAAATGCAGCTTCTGATGCACAAGAACTAATACAAGGACGGGTAACCTGATTGGAGAGTAGTGTACTGCGCTCCTCAGTTTGCTGGGAAGTTCTTACGTGGGACGTAAGATTCAGTGGCCCATTCTTTTACATAGCAATCCCCAAACCTGTAATCAGTGGCATCATTGTGGAGCTGTCTTC</t>
  </si>
  <si>
    <t>GGCCTACTGGACTTCACTCAGCAACAGGAAAAGGTTGGAGGGTTTTCTAGACAAATACTTGCTGAACCCACGCAAACGTTTCATTGTGATTCGGGGGTTTCCTTCATCGTGTAGACCTGGGCCCACAGGCACTGCGTCTTCGCTCAGTTGTACTCATGGTTTGAGCGGATATGG</t>
  </si>
  <si>
    <t>GGCCTACTGGGTAAAATATCTTCCCAGCAAATTAGAAAAAAAACCTTTGGCGTCTTGGCCTGTGTAGGCTGTGATGGATCTTGAAGTCGAAGGTCTAGTGCTTATACATACGATACAGGGCTCCATGCAGCCTTCTCAGTGTCTAATGGCATCTTCCTTCGATATTTTTACTTTTCTGAGTAAGCATTAATCAGCCAACACACCTAACTGCGGCCTGCGACAACTGTTGTTGATTTTACAGGCGGGCAGGCACCTTCAGCGTAGCAGCGGCCGCAACAGCAGTTGCAGCGAAGGGTGCAGCAACTACTGTTCCATACGTTGCAGTGCCTAGACACCTCGACAGCATCGAGGTACATTTTGGTCGGCCTGAGGCTGTTTGTCATCTAAAGCGCTACGCCACAAGCGCCAAAACCCGCAAAGACGGCCATACGGACCACAGTAGCAGCAGCAGCAGTAGCAGCAGCA</t>
  </si>
  <si>
    <t>GCCTACTGGAGTACAAAAAAACACATTTAAAAACAAGACAAGAGCAACAGAAGGGGCCCCACTGCGAGCCAGGCAGCAGGAGCAACTGCAGCAGTGAAGGCAGGAGCGCTGCAGCCTTACAGGCGATCCCGTGGCTGCCGCTCCGGCTGAATCACGAGGTAGTGGCTGCAGCAGCAAGAAGAGCGGCATCAGCTGCAGCAGCAGCCACACTAGAAGAATCAGCAGCAGCTGCAGCGGCAGCAGCTGGGGGCAAACCCTAGAAGCCCCCTCAGGCTTCTCACTTTCGACTCCGCGGCTCACTTCTTCATTCTCAAA</t>
  </si>
  <si>
    <t>GTTGCTACAATTCACTCTCTTCTTTTCCCGTTAAGCTTCACGCCGGTGGTTTTTGTTACCTTTCTGAGCACTTATGTACCCATCTCTGGCAAGTGTCGCCTTGTGTCGCTGACTTTCTGTGCGTTGTGTTGTCCTATTACTACCTGAAGCTGTCGCACGCTTTTTGTCATATCTTCACTCATTTCCCCCATTCAAGGTTATCAGATATAGAAATTGGTATAACTTCGGGTTAAGCGACTCAAAACTACTACAATAGCGTATGGGCGCTGCGTTGATTGAGTCGACGCTGTCGCCAGCAGTGACATCCTCGAGCTGGAACCGAAGTTTCGTCCCTGCACAGTCTTTTGTCGCGACCTTCCTTTGAATTTGGAAGTCCCTAAACGCTAACA</t>
  </si>
  <si>
    <t>GGTTGTTCAGCTTAAAGCTTCTTTACCTTTTGCAGTCTTCTGTTTTATATAATTGAGGCCTCGTCAACAGTCCTAGTGCTGTGAGTGAAGGCATTGCGGCGCACTGCACATCACTCGAGACCTCAGGCTCGTCCGCGGCTAGGCCTGCTGCTTCTGCATTTCCATAGACATTCTGTCCTCCACAATAGCACTTTATACAGAATATTAGTGTCATAAAGCCGCTGAAAGTTTCAACGTATCTCCATTTGCAGTGAAAGGAGCGCCGCAGCTGCACCACCGGCCACTGCGGCTGCTGGTGCTGCGGCCGCGGTATGTCACCAGTGGTCCTGGGACTTCGTATCTCCGATTTGGGGGCTTCACAAAGGGAACTGGGCTAGGCTGCTGAAGCCTTCGCCCCAGCTGTTGCCTTGCTCCTGCTGCACTCCGCACAGCAGCAGCAGCAACGACGGACCAACAGCAGTCAGCACATAGCA</t>
  </si>
  <si>
    <t>CACTGTTGGCCTACTAGAACCAGTAGAGCTGCTATTCTAAAATTTTAATTAGGCTTAAGCCTGTCCAGTTAGCTCAGGCTGAGGGCTGGAGGGCTGAATAGCGAGAAGCAGGATGCCTTGCTGCCTTCTCCCCAGAACAGCCTCAGTCCACACTGATTTCTGCCTGTGTGCCTCTTTTGTTGCTTCTCTTTGCTAGAGCAGCACTTGAAATCAGGGTAGGCGACGACGCCTACTTCCAGGCCTGCAGCGAGCCTGTACAGTTGCAGGCCTGTCGCTGCCAGTGGCGAGCTCCTTCTGCACAGAGGTTCATCCGTTTTCCCTTTTCCGCCCCTGTAACTCAAAGCAAGTAGTAGGACA</t>
  </si>
  <si>
    <t>ATACAGCCTTATATCGGCATTATATCCGCTTAACTATGCGCAGTCAGGGGTTCTGGCAACGTTGTTGGACTCTTCAAAAAGAGCATAAGCATCCTACAGTGGCCAGTACAGGGAAGTTGACTGCACCACTGGAACGCCCACGGCCAACTCTTGCCCCCACATATTTTCATACTCGTTACTTCAAGTGGAATATGCATCGCCCGTATATTGGAAAAGCGCGGCAGAGAAAAACGTAGTACGCCCCGGCCTTGGACGCCTGTGCACATTTCCCTCTACATCCACTCGGAACGTGAACCTTTCACCTCCCTATTCCAATTTTTAGTTAGACCCAGGAAAGCCATTGTACTAATTTTTCTTCTTATCTTGGTCCTTACCTCAGTAGACCAACCCCACGCGAACTCGTTTTATACGTTTTTACCAATCTGGGCCAGAAGTGCAACTGACCTCTGCGGGCTACATTCGCGCTGTAGCACAAATTTTACACTAACGCCCACGGACAAAGCAGAGGTTTAGTTTTTTGATTCTAGCATTGTGAAGTATCCGAGAGGTTCTCAAGGTGTGGTGGATAGCAGGAAAAGCGCAGACTTCTTGGGATAGACAAGGAATACATCCATCTGCAAGCACGCCCAGCTGTGTTGATTAACTTGAAG</t>
  </si>
  <si>
    <t>AGTTTTGTTTAATTTGTTCATCACAGTTTACGATTCCGGGTGTAGTGGAGAATATATCTTCACTTGGCGTGCACGTACACCCGATGACGCAGGAGGTGCGGGGTATCGTTGCCTCGCATTCTCTTGTCGTTTTCTTCTCTCATCCAGTTCCCTCTTGAATTCTAATATTTTCTTCGACACAACTGCGGAAACTCAAGTCTATCATACCAGGTATTTTCCTGGAATCTGAACTGCCAGAAGCATTTCCATTCCGCGCCTCCGGCGTTGACTAACCCATACAGAGCTCCTCGGCTTATAGAGAAAGGGTGTGGAATTTGTATCAGGCAATCGCCTGCCCGTCCACGGGACTCGGGAGCCTAGAGTTCAGGGACTGCTTTTTTGACT</t>
  </si>
  <si>
    <t>GGTATTTGTTTCATCCTGCTGGAATTTGATTCATTTTGTGTTTTTCGTCGTCAAGTGTCCCTGACAGTCTCCTGGAA</t>
  </si>
  <si>
    <t>GCAGTTGGAATCTTGAAGTAGTGCAGCGGTGGTGCAGCTCGATGGCATTGGTAGACAGAGTGTGGCAAGAGCTGAATGAGTCAGGCACTAGCTGGAGTGCAGCACCGCCAGACTGCAGACTGCAGCCGTTCCCTGTCCAGTTTCCAGTTTCCAAAGGTCAAGAAAAATGAACTTTCGCAGGAAAAAAGGCCATTAGCATTCACCAGTTCTCTGCAGTTCCCTCACAAAAACCTGCAGATGGGCTCACTTCACACAGAGAAAGTGCTGGCGCCCCAGAGGAGGGCTTGGCTACACAGCTGCCAGGGAGCATAACAGTCTAAAGTCTTAAGTTTTGAGAGCTGGAAGTCTGTGTCCTGCACAGTACAGCGGCAGGCAAATGTGCTGAATGAAGAGTGCATCAGCAGCCGCAGGTACAACGCTCTTGCGGCGCTGAAGGGGATCTTTATGGACGCCTCAGTGCCCAGCCTTTTTTACAAAAGAGCGTTTGCTTTGCTGGTTGATCCGCTGATGCTGTGTCTTTCGGGGCCCGCTGAAAAGGCACGGCGCCTCGCAGCCAGTTCTATTTTTTTCTGCGAAGCAGCAGAAGTGGACGAAGCCCTGGGCGAAATGCTGCGGGCGCTGACTGCCCGCTTTGGCTCCGAAGACATTGAAAGAGTGCCTCCAGTGATGCGCCCGGACCCTGAGTACAAGCCCTTGCTGCTGACGCCCATAGGCAAGAGCGACGAAATACGGCAGTTCAAGTTGCTGCAGCTGGTGCCGAACATAAGTTCAGATGAAGCCGTTTTAAGCCAGCAACTGTTGGCCGTAGACCCGCTGTGGACCGGCGCAATGGATGTGCGCCCTGAGGTGAAGTCTTTGGCTATGAAGACCGTCGTTGAGTTTTGCAGTCGGCACCAAGC</t>
  </si>
  <si>
    <t>GGCCTACTGGAAACATGCCCGAATTTGCGCAGTCATGGTTTTGGGGGAAATGCAGCCTGAACAAATATGTTAAAATTCCCGTTCTCTTTTTTACGTTTTCTTTTCGATTAGTCCATTTGATCTGACTGATCGACTTAATGGAGCGTTGGTGGGCGCAGCAGCTTCAGGTTTCCGCATCACGGGGCCCCCCTTCCTTGTGAGTTTCTGACTCTTTTTTCGACTTAAACGTTCCAATTTGCATCTTGATTCATTTATTTTTGGACATTTGTCTCTCAAGGAGGAGCTGAGGCAGCGGGAAGGTGCTAAGCGGTGCCTACTCCGTTTCTGTCCGAATTGCGAACTCCTCTCATGCGGACTCTCCCACAAGGCTAGTGCTGTGATGCCTTTTCTTTCCCCTTTCTTTTCTTTAATATTTCGACTTTTTTACCTGCGGGGTGTCCAGAGGCCCCATGGGCGTTTCTTGCCGCAGCTACAGCTTTCCCTTCGTAGCCTGTACGCCACGCGGTTCATTTTTCAGACCGCCCACGTTTTCGTCTGTCTCCCTTTTACGCGCACGGCCATATATAAGTCTTTGCAGAGCAAACGCCGCTCTAAGTCTTGACTAGGGTCTTCTTGCTAGCTGCACTTATGGATTGCGCTTCTGCCTTTAGATCAGACGGAATCGGAAGCGCCGGCAAAGTCACAAATCAGCCTCTCAGTGTTTTACACTGTCACACCAGCCGTCAAA</t>
  </si>
  <si>
    <t>CCTACTGGATTTTTTTCATCTTTTTTTGCTTACCGATGCTTCACTAGAGTGGTTTTAGCAGTTTTAATCCCTACTGTTTGCACA</t>
  </si>
  <si>
    <t>CACTGTTGGCCTACTGGAAAGCTAGACTAAATTCTATGTCGATTTATATTGCGCAACTGCGATTCCCCATTGGCAAAGGTCTCACATAGGGCCCTGGTATGTGGGATTTGACCTGAGCCCACCGGTGAGAGCGGCGCTGAGGAGGAGTTTGTAATGTTGTTGCTTGAGCTTGCTGCAAACACTAAGCTGGTCGTTACGGCCATATAACTGCAGTCGAAGGGACGAGCTCGAGTTGGGCCCACTAGATCCCTTTCTGCGTTGCCAGGACGCTGGCCTGTTGTCCACCAGGAACCTTCGACAAATGACGGCCTTTCAGACGCTTCCAGGACAATAGGCTAAGCTACATCTTGTTGCTTGCATGAGGCATTATGCTGAGAGAGTTTCACAGCGGACGCGGTGGCTCGGCATGCAGAAGTGCCGCCCAAAGTTCTAGGTCTTGCCTATCGGGATACCCGTGCGGTGCGTGAGGGCGCGAACGAGCCGGAACAAAAATTTCAGACACGTGAAACTTCCGAATTGCGTATTTTCTG</t>
  </si>
  <si>
    <t>AGATCAAAAGAATAAATATTATTAAAATAAAGTTATATTCGATGAAGTTGAACAGAATATTTCTTTTTTTCTGCATTTGCGTCGCATCTTAGCAGCGGATCGCCGCCGCGAACTCGCGCGACACCCGGCGCGGTCTGGACTTGCAAAAAGTTGAATTTATGGATTTTCTCCGATTTAAAAGTTCTTTTGGACCATTTTTTCTTTTCTTTTTTGTTTTAGAGGAGGATCTGGAGTTTGTTTCGCAGTTGGGGCCCCGCGCTCCGCTCAGTTCATGCCCCAACTTGAACGGAAGGGAATCTCGCTGAGTTCGGGCTCCTGGGCCCCGCAAAGGAGCTGCTGCTGCTGCTGCTGCTGGTTGCTGCCCGCCGCGCAGGCGTTGGTGCTGCTGCAGCAGCTGCTGCGGTAGCTGCGGGTCGCTGCTGCTGCGGCTGCTGCTGCTGCGGCGAGGCGCTGCAGCAGCAGCAGCGGCTGCTGCGGGGCCCGCG</t>
  </si>
  <si>
    <t>GTATTGTTTTCTGCATCAGTTAGCTCAAAAAGGCTCTTGAAATAGGTCGTGGTGTTGCGCTACGAGCAGCAGCAGCCGGCTGAGCAGCAGCAGGAGCAGCAGCAGCGGCTGCAAGTGTCCTGTGCTCTTGAGTGGCGGTAGACACAGCAGCAGCAGCAACACAGCGCCCCAGA</t>
  </si>
  <si>
    <t>AGAATTGAAACTTTGGACGTTTCGTGTGTCGGAAGAAGTTTGCGAGTTGCACGGTTTGTCGGCGGGGTGTACGTACAGCGGGTTTCGTGGCGCGGCAGCGGCGTGGCGTGCGTGGGCGATTCGTGGCGATTTGCGGGCGGCTTTTGGGTTTTTTTGGGGAAAGCAGTTGGAAACGGGGAATTAAAGGAAAGTCTGCAGCGGATCGGGAGA</t>
  </si>
  <si>
    <t>GGCATTTATTTCAAGCTCCTTGCTGCTAGGGGCTCAAAGCGTACCTCCGACTCTTCCAATTCAAGTTGCGCAGGGGCAGGCAGTTCAGCAACAAGAAAGCAGGGGCTCTTGAACGTATTCCGAAGCAGACTTAGCAAGTCAACAGTGCTTCTTTTCAAAGGATTGAGTAGATACTGGCTTAATCCTATTGTAGGCTGTATGCAAGACATTGGGTGGGCGGAGGTATCGCCTCGTCGCGGGAGATCTTCGAAGTCAGGCCGTTGTGAACCGGTTGAATCCATTAGTACCGAGACGGAGTTAAGCAGAAACGAGTATTCGAATTTCTCGGCGAAAACCAGGCTATAACGTGGGCCTAGGTAGCTCCTAACTGCCTTCTTGGGTTGTAGTTTCTAACCAGACATTCACG</t>
  </si>
  <si>
    <t>CACTGTTGGCCTACTGGAAAAAGAAAAGAGTAAAGTTTTATATTTGAAAGACAAATTTAATTCAATTTAAAAAAAACTGCAGTTTCGTTGGGTGCTTCGGGTGTGGCTGGCGGTGTTGCTGGGGTGTATGTACACCTGGCGTGTGCGCGCGCGCAGTCTGCGGCGGCTGCCTCCGGTTCATTTTTGTTCGTTTTCTGGGATTTTTCGTCTTTTTTCTCTTTGAAAGTGGAGAAATAAGTTTTAATTTTCTTTTATTTGTTCATTTTTTGAATTAACTCCGCAGA</t>
  </si>
  <si>
    <t>GTTTCTAGAAAGCTTTTGAGGGTTTATAAACCAAGACAATTCAAAAAAATAAAAGTTATTTCCTTTTCTTTTTTATTTCCCCGTGTGTGAATTCGGGCCGTGCGAGAGCCGCTCGAGCGCCGCCCCCCCGCGAACCCCAAACCCCAAACCCTAAACCCTAAACCCTAAACCCTCAAGATGTGCCAGCTGTGCCTGAACCCCGCGGGCGAGAAGAGCTGCTGCTGCTGCTGCTGCTGCAGCTGGCGTGCTTGGTGGCGGAGTGGGTGCGCTGGGGGACAGGA</t>
  </si>
  <si>
    <t>GGCCTACTGGATGATAATCCTTTTTTAGCAACGCCTTAATGGAAATTATTGCTTATATTTTGTAATATGCGTAAAGATTTTATCTGGCAGGTCTGCCTGATACTGAGAGATACCGACGGTTGCTGGCGCAGCTTGAACACGGTAGCTGTAGAATCATATGGACCTAATTTTCCGTGGTAAGTCAAAGCGTTTCGAGGCAAAACTGGCAGTAAATAGTTACGCGCGCCTCTTGCATTCCAGACTGGCACTTTCGTCCCACGCTGCAGGTTCGAATCATTAGCCCACACATCAGCTTATTTGTGCTGCTTTGGAGTTGTCAAGACCACACCGTCGGAGACCCTTTGGTTCAAGCCAATCGGGGAAGGACGACGGCGTCAATAGGTAAGGCGC</t>
  </si>
  <si>
    <t>GGCCTACTGGCAGCCGGTGTCCGAC</t>
  </si>
  <si>
    <t>ACATGCTGCCGCTCCCCTCGTTCTTTCGCGTTATCCGTTCTCTTTATTTTGATGTTGTCTTTTGCTGCGGGAACCTAGGTAACAGCAGCAGCAACAGCAGCAGCAGCGCAGGCAGCAGCAGCAGCAGCAGCAGCAAAACAGAAAGGCGAAATAGCGATCCTCTCCCCAAGTTGCCGCTTCTGTTTGAGTAGCAGCAGCAAGGAGCCATTTGCTTCTCAGAAGCCTGTTTCAGCTGTTTCAGCTCTTATCCGCTTGCATGTGCAGCAGCAGCAGCAGCAACTGCAGCAGCAGCAGCCGCAGCAGCCCTAGCGATAGCGACAGCCGCAACAGCAGCAGCAAGAGCAGCAGCTGAAGCTCCTCTTTCGTTCCGCAGCAGACAACCAGCCTTCCGGCGTGCCTGGGCTTCTCGGACTGGCGCAGCAGCAGCAGCAGCAGCAGCAGCAGCAGCAAGCCACTTGCTGCGCATGCACCGGCACAGCAGCAAAGGAGCGCTGTCCCTCTCAAGCAGGAGCAGCAGCAACAAGAGTATCAGCAGCAGCAACAACTGCAGCAGAGACATGCGGATGCGACCTTTGCTGCCCCGCTCTGTCTAGCCTACGTCTGCAACAGCAGCAGCAGCAGCAGCAGCAGCAGCAGCAACAGCAGCAGCGACAGCAGCCTTTTAGAACCCCTCGTGCTGTGGGCTCGCCGTTGGGGTTTAAGGGGCTCCCCGCAGCACG</t>
  </si>
  <si>
    <t>GCCTACTGGAAATTATGTAATATAGACACGATTTTCCTGGTGTGCTAGAGGTGGATTCGGAGCTTCCACGGTCGCCGTCGCCATCTTCTGTCGCCTTCAGACCACCCCGACT</t>
  </si>
  <si>
    <t>GGCCTACTGGACTTCAATTCTTTTGGGATTTCAAAAGTACTTCTTGTCGTATTTCATTTATTTTTGTTTCTTTTAATTCTTTTCTTCTTTTTTAAACAGATCTCCGCCGCCGCAGCCGAGACTCGCCAGTTGGCCGCAGCCCTGGGGCCCCCTGCCCCACATTCCCGCCTCGAAGTCTTCTTTCTTTTCCTTTTCTGTTCAATTTTAATTCAAATTTAGCTTAATTTTCATTTTGTTTCCGCATTTAAACTAAAAGACTTCTCTTTTCCCTGCACCGGCCCCCAGCCACAGCCAGACTCAATGGCAGCCCCAGC</t>
  </si>
  <si>
    <t>CCTACTGGAGAAATTATTCTATGGCCCTCGAACAAGGCTTTATAGTGCATTCTATATGCAACCAGATTCTTTTCTTTATTTCCTTCGTACTTGTTCCGAGTTGGAGTTTTCCAAGGGCATTAATCCGAG</t>
  </si>
  <si>
    <t>GGCCTACTGGAGTCGTTTTGCTTCTATATTATTTTCGGTCATTACTTCTCAAGATTCTCTCTATAGCTACC</t>
  </si>
  <si>
    <t>GAATTTGCAATTTTATTTTATTTTTGAATTTAGTTCGAAGAGTTCTTTCTAATGATGTGACTTTTGTGGCTTTTAAATATCTTTTCTCCGAACTTCCGCAGCAGCGCCCCTACGCAGACACCCCGGCTGCACAGCCGCAGCAGCCTCGCTGCGTTTCCCGTCTTTCTTGTCGAATTGCAGGAATTAAAAACTGTTAAAGACTTTTATTTCAATTTATTTTCAAGTTTTCAGCGAATCGAAGCTGCAAACGACAGAAGGGGCTCGCTGGCGCCGAGATCTGCCGGCGCTTCTTGAGGGGTTCTGCAGCTGCCAGCTCCTCGCAGCTAAAGCCGCTTTCAGCCCCCTGCAGCAGCAGCAGCAGCAGCAAAAGCCCGCAGCTGCTGCTGCCGCTTCTTCTGCTGCTGCTGCGCCTTTGCTGCTGGACTTAGAGGGGGCGCTGCTGCGCTGCGCTGCGGCTGTGCGGGCGGCTGCTGCAGCAGAGCTTCTTGGTCGAAAGGGACTTCTTTCGAATTTCTTTTTGCTTTTTGCTGCTCTCTTTGTTCCAGAAAAGGGAAATTAAAACGAATTAATTCAAGAACTGAGCTGGGACTCCCAAGTTTCCCTAAAATCGACAAATTCATCTTAGTCAATTCC</t>
  </si>
  <si>
    <t>AAAAAAGTAAAGTAGCGTGAAAAACTGGTTTATTATGAAATCCGGCATTTAGGACATCCTGCGTACCTCGCACTTGTGCGCAAATCCCCGCTTTTCGCTTCAAAGTGCCTGCATCTTGGTTTCCCGCGAGCCCCTGTTCTGCAGCTTCTGTTGAAAAA</t>
  </si>
  <si>
    <t>GATATTTCCTTAGTGTTCCGATTTGATCATATTCACCTTCAGTTTGTCGCTATTTCGTTTCTGCGGATAGATATTTCTCCATTTGAGATATTTCAAACTCCAGTCGGCAGAA</t>
  </si>
  <si>
    <t>GGCCTACTGGATATATATTTGCAAATTGTTCCTTTTTCCATACTTCAAACTATTCCTGCGCAGTGAAATTCCCAAAGCAGAGTCGCCCCCGGCGCTGGAGAGCCGCGATCGCCAGCTTTCGTTTTGACGCGGTGTAACTTCGAGTCTCGTGGGCGTCAGATATCTTTAGTGCGGCGAATTGGGTCTTTTCCCGCAATCGCATCTTCTTAATTTTAGTTTTTCCCCTTTTCTTCGCCAAGATCACTAGCTGAGAGCTATTTAGACTGGTTGTTCGCGGGGTGGCTGCTGCTGTGGCAGCTGCCTCCCTGCTGCTGCTGCACTTCAAGCTGCAAAAGGGTCTTTTGAAAA</t>
  </si>
  <si>
    <t>AAATGCAACTTTCTTTTGTTCGTCCTTTGCCAAATGATTTCCCCATTGGGTTTTTCTAGGTAATATTTTTGCAGCCTAGCTTTTCTAGGATCAAATATTCGAAG</t>
  </si>
  <si>
    <t>ATCATTTTCTTGATATTGTGAAAAGTCTTTTTCATGGAGCAATAAGAAATTCTCTTCCCCGAAGCAATAAGCAATTCTCTTTCCCGACTTGTGAATCTTTACAGTTCGGCTGTTCTGTCGGAGGTGGAAG</t>
  </si>
  <si>
    <t>ATAGTTGCTGTTGCTCTTCCTGTTGCTACCCGATTGCCTTTAAGTATTATATAGGTGCTCTGTTTTGGGGATGCAAAGCCCCTAGGTTACTTTTCCCAGGCAATCTCCGTCGTCCCGTCTGTGTAGCCGTCGCTGCCTCTGCATGCACAACACGTTCAGACCTGAAATCGCTTTGCCTCTCCATTGCTTACCCTAAACTGAAGCCGGAGAATAACTTCACCGGGAGCATTCTTGGTAGACTGTTTAGAGGCCATAGTAAAGCCTCCATCCCGACAGACGCTGCGCATTCGTCTTTTTATCCCTTTCCCTTCTCCAGGCCACCTCAGGAAAAGCACAGGAATAGGCGTAAACAGGCACGGAGCCTGCCGCAGCTTCCCTCTGCTTCATCCGCTGTACTAAGTCAGGCACTGGAGATCAAACCCACGCTGCGCTGCTGCTCGTGCTGCAGCACGGGTTTGCACGTAGGGGCCCCAGCCCTATCGCTTTTGCTTCGGCCCGCCATTTACAGAA</t>
  </si>
  <si>
    <t>GGCCTACTGGGCAGAAACTTTTTAGCTGTACCACTCATCATCTGGACAGA</t>
  </si>
  <si>
    <t>GGCCTACTGGCCCA</t>
  </si>
  <si>
    <t>GAATTGTTTGTCCAGTAACTTTCTGTTGCTGTTAGGTGTAGGTTCCCTATAACTTCAGCCAGAGAGTACATAAATCCTTGTTAGTGCGCATCGAGGCGTTGAAAACTGCTCTGCAGGATTCAACCTCCTTGTCAGCGAGCTTTTGGCACAGAGTGCCCTTGCTTTTTAATTTTATTGTACTTTCAGATTTGGTCTCATATAAGTCTTTGAAAGCCTTGCGACTGCGTTACCTGCCCTTGCTCTCCGCGCATGCACCACTATTACCAGTTTCGTTATTGGGAAGGAAGGCGACCAGTTTTCTTCATAGGCCTTATTGCGTAGCGGGTGGACTTTAGCTGAGTCTGAGGTGACAGCAGCAAAGTAGCAACAGCTGCACAGCTGCTGGTGCCCTTCTGGGGGAACTGGGACGGCGGAGTTTGCAGGAGTGTCCGTCGCTCAGGAAGGGCCGGCCTCGGGCCTTTCAGGCTCACTGCACAGAAGGAGCTGGATCGTGGAGTTGATCTAGCTGTGTGGCAGAAT</t>
  </si>
  <si>
    <t>GGCCTACTGGAAAAACTGTTATAAAATGGAGTCTTCTGTAATAATTCGATTACATCCTGCATTTAAAACGCTACCACACATACAGACTGCACAGCGTCGAAAAGGCCCGAACCCACAGCTACATTACTCCCGATTGGGTGCCTGTGCCGTTGCTACCTTCACAAGTCTTCTTCTGTATCCTGCACTTTCTTCTTCCTCCAAAAGCTATTTTGAAGAGCGTAGTCTGCGCAGTCTTGACAGTCTCGCTCTGAAGTGCACGCACTACAAGACCAAGGGTCTGCCGGCATCGTTGGGCGAGCTTCAGCCGAACCAGCGAAGACTTCAACAATGCATTCCAGACTGTGAATTATTATGACACTGCGTGCGCAAAGGGGCATTATCTTGCCTAACGGACTGAGCCTAAGGAGCAGGGCTGGGGGACAAATACCGCACAGCGGCCACTCGTGGAATGCAGGGTCCCCGGCTTAGCCGTCTGTGCCCGGAAGAGA</t>
  </si>
  <si>
    <t>AAAAATTTGTTTCGCTGCTATGTTGATATGATCTTTGCGAGAGCTTGAGCGCCCACAATGGTTCGGCAACAAAGGGCTCTCATGTTTCTGTCCCCGTCGAGCATTTGGCAGTTCATTGGCGTATTCTGCTAGCAAGAGGCTGACTCTAGAGATTATTAAAGAGGGTTATCTTTTCATTAGGTACCACGAAAAAAGCTGAATTGAGTCAGTCAGCTAATTGAAGACGGGACAAACTCTCTTCTGGGATGAATTCTGCAGA</t>
  </si>
  <si>
    <t>GGCCTACTGGAGCTAATTTCAGGTCTTTTTCGCCCGTTAAAGGACCTTTGAACATCTTTTTTTGTTTTCTTTCCACTGGTACTGGTTCTAAAGAGAAGCGGGCCGGAGCAGGAGGGGGCCAGAGCGGCGGACGCCAGATTCCGTCGCAGCTCGTTTGCTTCCTCTGCGGGCGGCGTTTGCTGCTCTTCCCCGCTTTTTGCTGCTCTCAAGGGATATTTTTTTGGTTATTTTCGCGCAGTTTGCATTTGCTGCTGCTTCTGGACC</t>
  </si>
  <si>
    <t>GGCCTACTGGACCTATACTTTTTCGCTTTTCTCTCTATCTAGAACTGTATTCTAGAGATTTTAGGTTTTCTTCTTCCAGCTGTAATCATTAAGGTGGATTACTTCCGCATCAAGCGCTGCGTGTGACTCGTGAGTAGGTGAAGGTGTGCGTGCGTGTGTAGAAAGCTGGTCGACCTCCTGTTGCCGTTTGTTTTCTTACTTGGATTTTTCGAGCTTTATACTTCAAGTCGCTTTATTCTGCGAAG</t>
  </si>
  <si>
    <t>GGCCTACTGGAACTTTCCTTCTTGAAGTGCAGATGGAGATTTAAAAAGCATGTA</t>
  </si>
  <si>
    <t>TATTCTGGCAAGTAGTTAGAAGATAATTCCAATACGAATTCCATTTTTTGGTCAAGTCGCTCGTAGGTGGCGTCGGGACACTCTGTGACGGCGCCTGCTGCACTTCAGGATTGAGGTGTACGTCCAGTTCAAGCGTTCGGCGCCTCCGCGCAGCTCACTTTTATATCATTTTGTTTTTGGTCCGTCGACACCGCCGGCGAAACTCACTCCGCTGCATTCTTGAATACAAGCCGCCGCAGCCAAGCCTCAAGACTTCGCCGCGCTACA</t>
  </si>
  <si>
    <t>GGCCTACTGGATGCGATTTATCGATATCTTCTTTTGAATATTAATGCATTATATTGTTGTACAGTTTTCTGGAAGAGTGAGGAACCTATTGAGGTCAATATTTCCCTTGACATCGTGCTGTCGGCGGCGGACTCCTTGGACAGGTTAGACCGAGGCCGGGCCACGGTTGGTTGGAAGGAAATCTGTTCAGTGTTTGTCTGTTTGTTGGACTCATCATTTGGCTTTTAGATTTGCCCTATTCAAACCCTTCCGAAG</t>
  </si>
  <si>
    <t>GATGCATTTTAGTATGTGTATTAATTAGTAACGAAGGATAAATCTATTGAGCCCATGTAGGGGAACCTCACCCATTGAGGTCAACCAACACGCTGTCCCAACCGTCCCGACCATCCTCTCTTTCCTTCGAGTGGCTCGCACTGGAACTCATTGGCTCCATTTTCGCCTTGGTATTCACTTGCCACATCTTCAGGCATTGTGCCAGCACTAGGAATCCTTCATCTGCTGCCTCACGGGTGATCCTCTCCATATTTTCAAATTTTTAAAGGGAGTTCATGCAAGCATAAGGAGTGCTTTTGAAGCCACTTTGATCGAGCAGCGGTCTCAATTTTTCAGGAAGCCTCACGGGGAGTAGGACTGGCAGCTGCTCCGGTGCAACACAAAAG</t>
  </si>
  <si>
    <t>GCATTTGAAGTATTTTTGGTCTTTTAAATTCAAAATAAACTCAATTTCCTTTCTAATTTTCATTTATTTCATTTATTTATTTCTAAAACTTCTTTTCTTTTCCGCTTTTCCCGCCGCCGCCGCCGCCGCCGCCGCCGCCGGTCTCGCTAGCGCTGTCGATACACCCCAGCGCCCAACGTTCTTCCTGTTCCCCTAAACCCTCGCAATGTCAGCCCCCTCTCCCGCGGGGCCTCGCAGCTGACCCCGCGGGGAGTGCCTGGCAGGAGCAGCAGCAGCAGCAGCAGCAGC</t>
  </si>
  <si>
    <t>AAAAAGCAGCTCGAGTTCGTCTCAACTCGAGGCTGCGCAGCTGCTGGTCCTGTCGCGGCGCGCTCGCTGCTGTGCGCTTCCCCACCAGCACCGCCAGCAGCAGCAGCAGCAGCAGCAGCAGCAGCAGCACCAGCAGCTGCGGCAGCCCTCCCGCTGCATGCTGCATGCACGCCAAGCCTCTGCACCGGCAAAAGGCATTTCCTTCTGTAGTCTTTATATTTCGTGCTGCAGCTTTGCTGCCTCTTCGGCTTGCTGCTGCAGCTCCAGAGTTTACAAGCCCTTCTCAGCACCACGCACGCCAAAGTTGCAGCGGCAGCAACAGCAGCAGCAGCAGCAGCAGCAGCGAAACGACCTTCTGGCCACCAGGGACCCTCCGCTGACCGCTAGAGCTTCGCCCCAAGTCAGCAGCGGCGCAGCAGGCCCGCCGCCGCAGCAGCACCAGCAGCAGCAGCAGCAACAGCAGCAGCAGCACCCTCCGCAACGGCAGCAGCGACAGCAGAGGGAGGCACTCACAGTGGGACTAGCAGGCACGCAGCAAGTGCAAAGAAGCTCCAGCAGTAGCAGAAGGTTAACCTGAAGCAGCAGCAGCAACTGCAACAGGAACAGCAGCAGCAGCAGCAGCAGCAGCAGCAGAG</t>
  </si>
  <si>
    <t>AGACAGTGTCTTTTAAAGCTTTTGCAATTAAGGAAAAGCGTTGATAATTCTGTTTTTTTAGGGCGGGGCTGGCCTGCAGAGCTTTCTTCTCTGCAGCGTTTGCCGCGGGCGCCAGAGCTTTCGGCCGTTGTTGCCGTTTCTGCGTCCATCTTATTCTGCCGATGCCAGCAGTTTATTAGTTGAGTAGAAGACATTTTTTGGCCTTTTCTGTCACGAATTGGCTTCGGGCTGTCAGGAAGAGGCGCAGCAGGCGAGTAACGGATTCCCAAGTTTCGACTTTGCACAGTCACCCATAACGAAG</t>
  </si>
  <si>
    <t>AGATTATATTCTCCGTGTTCATCACGGAGCGCTCATGGCTTTTGCATCATATAGTGATCTGACGAGATTTTTCCCTTAAGGTGGTGCGGAGTGCCGTTCCCTTGTCGAGCTGAAACCAGGTCTTGTTGAACC</t>
  </si>
  <si>
    <t>AATGCTCATTTTGTTTGGTTTTCTGCTACTGTCAATTGCTTCGTGATAAGCCAGTCGTCAGGCA</t>
  </si>
  <si>
    <t>ACTCTTGTTTTGTGTCGTGCTCTAACTTGGTATGCGTGAAACACGTACTGCGTCGAAGAGAAACTGTGGCTCATTGTAGCTTGTGCACTCCCCACTAGGCAAG</t>
  </si>
  <si>
    <t>CGAACACATTTCTTGCACTTATTTCGATATCGACATCTTGGATGGCGTCACGTTAAGAGGGTGACGGCAAGTCTATTCGAAGGGGTCAAGCCAAGGCAGTGTTTACTGAACTGCTTTTATGTCACTGCTTCTGCCCTTACAGTCTCGCTTTTTTCCCCCGTAATGACGGCTTGACTGTGCTGTAAGGCCTAGCGGGCTTTTACTGACTAGAGTGTGACCACACCAGCAAGTGCACTAGGGGACATTCGGTCCTCAAGGTTCTTGCCCTGACTTCCCTAGGTAGCGGCTCGCTATGCTGCGGTTGCACTTGAGCCAAA</t>
  </si>
  <si>
    <t>GGCATTAAATCAGTATCGTGTTTTAGTCTATCGAAGTCTACTTTTGATGGATTGCAACTAGGTGAGGGAACTCGAGCAAACAATAATTGCAGCGGCACGGGCGGATCGCGGCGGCGCATGGTCAGTTCAGCCGTAGGAAACACACGCAAGTTCAGCAATATTTCACACATCTTTGAAGCCCTCCCATTATCTTGAGTGTTTATTTGAAGTAAAATAGTCCAACTGCGACACATGCTTCGGAAACGAGGGTGTCCCATGAAGTCAGCTGCTGCCAAGGTGACAGTTGAGGTCTCATGAAGTACTGGCCTCTATATGTTCCTCCAAAATATACCAGCAGCGGTGCTGTTCCGAGCTGGATTCAGACGGGATCCGCTACAGGGTGTGCAAACGCGCATCAACAGTAATTGAGCACGCCAACAGAGGCGAGGCTTGAGGCGAGGCCTCTGAGTTGCATGTAGAGTTTCACGCCACATGTAATTTCTTCTTATGTCTGAGAAATCCCCAGCACAGAGCTTAACAAGAAGATTACCTTTCTCTGAGGTTCCCGAAGATCCCTTCAACGATTAGGGTCTCTGGATGAACAGAGGACCCTGAGGAGAAA</t>
  </si>
  <si>
    <t>ACATTTTGGGCTTCCGGGCTCCCCGCAGGGAATTCGGGTACGCATTGTTGCTCAAGGGCAAGAGCCTTGAGGATTGCAGAAAGGCTTGCTCAGCAGACCAGAAGTGCACCAACTTCACGAGCTGGCTAAATAAGGAGTGCTATATCAAGGATGACCAGGACCACCGG</t>
  </si>
  <si>
    <t>GGCCTACTGGAGCTGCAAAACCTCCTTTTGGTTTTCTGAACAGCCCACCGGGCACACACCTTTGCGTTTCGAGCCCCTAGGGTTTAGGGTTTAGGGTTTAGCGCTCCAAG</t>
  </si>
  <si>
    <t>CAAAACAAGGGAGCTCGTCTCGGCATTCAAAGGAAGCATTTCAAAGATTGGGAACAAGAAACCTGAAGAGAAGGCGGTTCGTGATGAGTGCCAGAAGACTCTGGATGCTTTGGGCTCAAATCTTGATCCC</t>
  </si>
  <si>
    <t>AGATTAGAGACGACAAAGCTTGTTGTCTTGGAACAAAATCGAATGACGTGTGCAGCGTCGATTGTCGATGATGCATTCGTACGTTACCTGTGTTGAGCAGCTCCTTTGCCTCATGTGTGAAGGCGTGTGAGCAAGCCTGCCGCCACAGTAAGGATCAAGCCGCTAAGCGCA</t>
  </si>
  <si>
    <t>GGCCTACTGGAGTGCGATTTCCGTGGTGAGCGAGAGCGTAAAGAAAACGGAGATATATGCGTGGAATGCTCTTGCAAACCCCGTCCTCGGCAAACCCTAAACCCTAATTCGTGGTTTGGACTTTCCGTCCGCCTCCCTCTGCCGCTGCGCCTCTCGCGCCCTCCTCAAGCGCGAGTTTCCCTCGCTAGGGTTTAGGGTTTAGCTTCCCAGGGCCGGCCTGGGGCCTGGGGTTTAGGGTTCAGGGTTTGGGGTTTAGGGTTTAGGGTTTAGGGTTTAGGGTTTGCA</t>
  </si>
  <si>
    <t>ACATGAGACTTTCTGCACCTTTTTGGTCTTTTCTTCGGGGTCAGCGGAACATTTTGGGAGTTAGAGGCCTGCAAAG</t>
  </si>
  <si>
    <t>AACTAAGGCTGAGGTGTAAATGCAGCAAAACAAAGCCTCAGTGTTCAACTACTGCTGCTGCTGTTGCTCCTGCTGCTGCTGCTGCTGCGCAACGGGGCTTTCCAGGGCCTTCCCTGGGCAAGTGACCCCTAACTTCCAACTGTATCTTTTATCCTTCGTATTAATCTCAAATTTGTTTTTAAATATGTCTTCCAGATACACAAAGGCCTGCATTTGACCACTGCGTGCTTCTCCAGCCTTCAGCAGCAGCAGCAGCAGCAGCGGCGAAGGCAGCAGGACAGAAATTCCCGAGGAAGTGACGCTGCAGTTTCTCAGAAGGCAAGCATCCCGGGGCAGCAGCGGCGGTTTCTGCAGCCGCCGCAACTAAACAACCAGCAGAGAGCGGCAGCGGCAACAGCAGCAGCAGCAGCAGCAGCAGCAGCAACACAGGAGCAGCAGCAGGAGCAACAGCAGCAGTGAGGGTTACCAACGCCGCTGCGGAGCCCCACTTGTATGCGTGGCTTCTAAAGGCCCCCAGATTGGTAGCAAAACGACACCAAGAGCCCTGCCAGCCGGAGCATCTGCAGCAGGCGCAGCTGCTGCAGCAAACGCTGCAGCAGCAAGAACTGCAGCAGTTTCTGCAGAAGACTTGCATGCGCGCAGCCCGAACTTCACGCTCAAGAAGCAAGACCTGCAATAGAGGCTGCAGCGAGCAAATTCCGCTGCCGCAGCGCCGTCAGCAGCAGCAACAGCAGCAGCAGCAGCAGGAGCTGCATCACCAGCAGCGTCTGTGGCTGCTACAGCGTCGGAAGCAGCAGCAGGGGGAGAGCAGCGAGCTGCAGCGAAGAAGCGGAGTGTGGGGAGCAGCAAA</t>
  </si>
  <si>
    <t>GATGTTTTCAGTGTTTACTTGCACTTTTAATATGACTACGAAATCAAGTATCATAAGAAGCAGTGTCCGGTGGCTCAGTAGGGCCAGCTTCTTTGCTGTTGACGGGCCTGTCTGCATTTCTTGAGGGTCCCGTGCTTGATCATTCCCGCCATGTGAGTCCCCAGTATTTTTTTCGTGCGAAATAGGTCCCATCACGCTTCCATAATAAGTAGGGTTTACAGTTTTTCGAGCATTCTGCCGAGGCGGAGGGGTTTCCAGCTTTCGCCGCCTTTTGGCAGAGTACGGCTGTCCCAGCAAGCAACGCTCTCAACAGCTGCGCCACCAGCGGATCCTTTCTCCACTTGAGAGATTCAAGTGTTAAACAACTGAAGAGATTTTCCGGTGGCCATTTGATCCTGCCGGAACAGTTGGCCGACTCAGTTGCCCAATTTAGCTGCTTTCGGTGCGAAA</t>
  </si>
  <si>
    <t>GGCCTACTGGAAAAAATGCATAAGCGCCCTATCGTTTATCTAAAGATCACTGTGCAATTACTCACGGATACTGAGCAAAGGCAGCATCTCTGCCTTCATACACAGACCGAGCAGATCAACTGCCTTTGCTGCGTCGCCCGCTAATGAGTCTTGTGGAGCTCCTTTTAGGCTGGTTTTTATTTGTTACTTCAGCCTTAAGTCAAGTGACCAGGCTTATCAGTGAAGTTCCCTTCGGGAGAAAGTGCTACTGTCGCACAACGCTGCCTATCGAAGTGCCTTAATCTATTGGTAGCTGAAGACGAGGCTGTGAGGGGATCAGCTGTTCCACCTCACTGCCTCGGCTCTTCTACT</t>
  </si>
  <si>
    <t>ATATTTGTTTTTTGTGGATATTTTTTTGAAGAAAAGGACCTGAGGGTTGCGCTTCCTGCTGCTGTTGCTGCTGCTGCCGCTGCTGCTGCCGCCGGTGCTGCCGCTGCTGCTGCTGCTGCAGCAAATCGAAGGAAA</t>
  </si>
  <si>
    <t>GGCCTACTGGAGTGCAGCAGTTTCTCTTAAATAACGACAGTGAGCAAGGTAACTCCGAATGTTTTTGAACTTCAGTTAGAATTGCTCACATAGATCCAGCACTGGGGGCTCTCGCAGTCAGCAGCTTGGTCTCATTGCCGGGCCCCAAAACTCGAAATTGTTTGAGGACTCCAGACAGCCGTAACTCGTAGAAGGACTGAACGAA</t>
  </si>
  <si>
    <t>GGCCTACTGGATTCTACAGAACTGTAACGAAACGAGATGCATACCACGTACAAGCTGGAGCAGAAGGGGTTTCTTGGCGGTACACTGGCGGTGGTATGACCGCCCAGGTCCTGCTTCCCTCCGAACTCCATAGCGGGCGCGACACGGAGCAACTACAGCGCATTCCCTCCTGAAGAGCCTCTGCAGAGGCCCTGGGTAAACGGGCAGGTCTAACAGCTGCAGACTTGGAGCTCTCCCCCTCGGTCCA</t>
  </si>
  <si>
    <t>CTAATTTTGTCTTTGGGACTTCTGCAGAAAATAATCAAGCAGATAAGCCTGTTGCTGCTGCTGTTGCTACCTCAGCTGCTGCTGCTGTTGCTGCTGCTGCGACCTCCCCGTTGCCGCCGACATCGACGTGGGGTGTCTGCAGGCTTGACCTGAGGCTTTAGGGTTTAGGGTTTAGGGTTTAGGGTTTCTGTAGGGAGAGGAGGGCGTTTATTCGCTTTCCACGGACAAGCCGTGCGTGTCCCTCGAGGTTTAGGGTTTAGGGTTTAGGGTTTAGCACCCAAGATGGTGTCTCGACAATGTAGGGTGGTGCTGCTGCTGGCAGCAGCAGCAGCAGCAACTCAACAAGCAGCAGCTTTTGCTTTTTCCCAAACGACTCAGGTCTTGCGGAGTGTGACGCCGCTGTCCTCCGCTGCTGAAGCCGTGAGGCCCCACGCTGCTTCTTCTTCCACAGCCGCGGCCACCGCAGCAGCAGCCAGCAGCAGCAGCAGCAGCAGCAGCCAGCACTCGCTTGACGGCGAGTTCATCTCGGGGCCGCTGCAGCCTTTAAGGGGAATGGTGCTGCTGCAGAAGTTGGAGGCCGACGTGAAGACAAAGGGGGGGCTGCTGCTGCCCACGGAATCCCGTCAAGAGAAAGTGCTCGGCCGCGTGCTTGCTACAGGCCCTGGGGAGCTGCATCAAGAAAACCGGGAAAACGCATTGCCTGCGCAGTCAAGGAAGGCGACATCGTTGTCTACCCAAAGCACTCTGGAGAGGCACTGAAGTACGATGGATCTGACTGCGTGCTGCTCTCCGGCGAGGAGCTGCTGGCCAAGGTCTCTCAGCCTCAAGTGCTGCAGCCTTCTGACGTGCAGCCGCTGGCAGACACCGTGTTCGTGCGCGTCTTGAAGGCTTCGGATAAGAGCGCTGGAGGGTTGCTGCTGGTCTCGAAGCAGCAGCAGCGGCTG</t>
  </si>
  <si>
    <t>GTGCTCATTTTGGTTGGCTTTCTGCTAATGTCATTTACTTTATGATAAGCCAATTGTCAGGCA</t>
  </si>
  <si>
    <t>GCTTATTTTTGGAAATTAACTAAATAAATGAAAAGCCTTTTATATTCTTTTTTTAAATTCCTTCTTTAAAAGCAACTTCGGCGCATTTCGAGGAAGATCTGCTGCTGCGCGCGCAGCGTTTCGGGGCTGGCGGCCCAGCAGCAAATTTCAACGTTTGAACTTATTTATA</t>
  </si>
  <si>
    <t>GGCCTACTGGAAAAAAAAAATTTTCCTCGCTTTCCGCAGCAAATAGTGAATTTTACCTTTAAATCCGAGCAATAACAAATATAGAAGATAGAGAACGGCGCGGTCAGGCGGCTGCTGCTGCGGCCTCCTCGCTCAGCCAGCATGTGCCTGCCTGCGGCTGCCCATACGCCCGAAGAAAGCGCTTCACTTTTGGGCCCCAGGAATTCAGAGAGTTCGTTTTTACTCTTTAAAGTCATTTAAGGCTAAAGGGGCCCCCTGGGTCCTCCGTTGCGGGGCTCAAGAGGGGGTGTAGAGCTGCCTTGGTCAGCCATGAGTTGAAC</t>
  </si>
  <si>
    <t>CACTGTTGGCCTACTGGAGATTAAAATCGAAGCAAAGCATGTATCTTGTTTTCAAAGTGATGAAAACGGGCAGAAGTACTGAGCAGGCGTTGTGGTTACCGAAGGTGGCCTCAAGAAGAACACAATGTCGTCTCCAGCACGGCAAACCGGCTGACCGTATTGCCTTCTCCTGTTGTACTGCCCATCATCTCACAGTTCTCCTTTGTGTGGCATTGCCTTTCGTGTGGGTGCAAATCCTTCAGTGGCATCTCTGTTTCTCGCAGCGGAAGCCAAACATCCCGCCGTCTGGTTTTAGCAGCTGTGAACGTTTTTGGCGAGCATTGGAAAGGAGGTGAAG</t>
  </si>
  <si>
    <t>ATATATTATTCCTTTGTAATCGCTTTTGTCTTTTTCTTTGACTATAACCCCGAAAACGGCTTCAGCCGCAGCAGCAGCCCAGCAGCAGCAGCAGCAACAGCAGCACCGCGCCTCCCAGCGGACTGCAGCTCGCTAGGCGGACACACGGAGTGCAAAGCTCAGCAGACAAATGCCCCAAAAACGCCAGGCCGCAATCAGCGACTTCTTTGCCCCCAACAAAGAACAGAAAACAGCAGAAGCAGCTTCGAGGGGCCCTCTAAAGGGGGCCCCCCGGGGAGCCCCCAAGGGGCGCCCCCGAGCAGGCCCCTTGAAGCCCGCCAAGAGGGCCCCCCAGGGGGCCCCCGAGGTGACTGAAGTTTTGTCGGATAGCAGTGAAGGAGAAAACCACAACCCCACCAAGCTACAACCCACAGCTGGAGCTGAGGAAGAAGCAAAGCAGCAGCAGCAGCAGCAGCAGAAGCAGCTGGTGCCAAAGGCAGCACAAGAGCAGCAAGAGAAGCAGCACTCGCAGCCACAGGCCACAGCAGCAGGTGCGGGTACAGTGAAAAGTAAAGCTACAGCAGCAGCAGCAGCAGGAGTGCCGAATGCAGCAGCAGATGCAGCAGCAACAGCATCGGCAGCGTCAGACATAACTGCAGCAGAAACGGTGTCAGTAGCAGAAGCAGCCGCAGCTTCCCCATCAGCAGCAAGCGAACCAGCAGCCACCGCAGCAGCAACAGCAGAAGCAGCTGCGGAGACAAGCTCAGCAGCAGCAGCAGCAGCAGCAACAGGAGCAGCAGGTGCTGCTGCTTCAGCAGTGTCACCTTTTGGCACTTTTGTTTCAACAGCAGCTGCAGAAAAGATGTGGAGAGAGGCCATGGGAGACAGCTGGTACGAAGCTTTGCAGGGGGAGCTGCAGAAGCCCTATTTCAGGAAATGTCTGTTGGCAGTAAAAGAACAAAGAGAGAAATTTCCTTCTTCGATTTATCCTCCTCAAGAGTTGATGTTTAAAGCTAGTTTCGGTCCACGCCGTTGGACAAAGTCAAAGTCGTTATCGTGGGACAGGACCCTTACCACCAACCTGGCCAGGCC</t>
  </si>
  <si>
    <t>ATGCATAATTGTTTTCTTCTTTCTTTCATTTTTTCCGTCAGCTTAAACTTTTGGGTCTCACCCTTAGTTCTATTTCGTCAACAGGATGCCAGGGCCTGAGGTGTTCCTGAACATCTACAAAATACACGGCTCACCCGATTGGTGCTCCCCTTGTGGTCTCTACCACACGAGTAAGGACCTGCTTAAATTCAAGGGTCTTATTTGTATCCTGGCTTTTGTATTTTCTACGGGATTTTCCAGCTTGCCGCCTTGAACCCTCCGCGACCCGGAATCTTGGTGCCTCATCGAATTAGAGCCTGTTCCACTGCAGCTGGTCTAGTGTGGAGCTCTGATTTCATTAGGGAGGGAAGCCTCTTTGTTGTGGCAAAGAAGCTTTATGGAGGCCCCTCGTGAAATTCCCCCATTTGTTGTTGGTGTATCTCACCTGCACTGGTCATACGATAATACGACCGGCACAAGTG</t>
  </si>
  <si>
    <t>GGCCTACTGGAACAAGTATATTTGTTTAAAACGGGTTTCTAGCGGGTCCCCCTGAATTCGTTCGCCTTAAGCTCAGCGAAA</t>
  </si>
  <si>
    <t>CCTACTGGATTCCAGTTAATCCGTTTGCCTTTTTCTTTTTTAATTCATTCAATTTAATCCATTTATCCATTTAATTCGAGTTTTCGCGCAGTTCGCCGGCGAGAGCGGGGAGTTGGGGTGTATGCGCAGCTGCGCGCTGCCTGCTCACTCTCCTTCTTCGCAATTTCCCTCCAATTAAATCCTTTTTTACTTCATTTCTTTTTGCTGCTGCTTGCTGCTGCTTCGCTGCTGCTCTGCTGCTGCTCTGCTGCTTCTTTTGCTGCTTCTTCTGGTGCTTTTCGGGGCCTCTGAGGACT</t>
  </si>
  <si>
    <t>CACTGTTGGCCTACTGGGCATAGAAGTTAAGATACGGGAGTTCACTGACTGGCGGATCGTTTTCTTTTGTCCTTTTCTACGTAGTTTTGAGATAATTGCGACCTTTCACGGCTGTAATGCTGGCCTGCATGCTGATGGACAGGGCAGCAAGTTTCCGCGTGCCGCCCGCAGTAACGCTCTCAGTTGGGGAGTGTATCGCTTGCTATTCGCCGCGCCGAATGGCCCAGCAGCCTTTATTTCGTCTTATTAATCCCTTAAATATCGTCTGCAGATGACAGGGGAACCCCCAGTCGCTGCTCCTCACCCTGCGTTTCAGCCGAGCACCCGAGCAACTGCCTAAGCCTGCCTGCAGCGAGAGCTCCCGAGCTGCTGCTTCCGCCGCTCTTTCTCCCCAACTTCGAGACTTTTCCTTTCAAATAAGTCAAG</t>
  </si>
  <si>
    <t>GGCCTACTGGAGTGTCTGAAAGAGGAGGATTAATTAATTAAATAAATTAATTGTTTTAGAGAACTGAAA</t>
  </si>
  <si>
    <t>CACTGTTGGCCTACTGGGTTGAAAGTGCGTTTCGAAGGCTTTGAGCTAAAAAGGCGCAGCAAGAAGGGCTGCGGCGGGGCGGGCGCGCGTCTGCTGCTGCGGGTGCTACGGGAGGGCTGCGGGTGCTGCTGCTGCTGCTGCTGCTGCTGCTGCTGCTGCTGCTGCGGGTCCGCGGCGGAGAGCTGGCGCGCGGGAGCCGCGGGAGGCTGGACCCGCGCGAGGAGCAAAAGCAGCGGGAGAAGCTGCGGCGCAGCAACGCGCCGCCCCGCTGCCGCTGCTGCTGCTGCTGCTGCTGCTGCTGCTGCTGGTGCGGGGTGTACGTACAGCGGAAG</t>
  </si>
  <si>
    <t>GTGCTTTTTTACTGGCTGCAATTGACATCAAGGCATTTCGCGGTCAGGGCGCGTGCTTTTCCACAGCCAAGAGCAGCATTGCTTTCTGCAGACCTTTACTTTTTAAA</t>
  </si>
  <si>
    <t>GCATTTGAATACTTGCACTTTTCCAATACCATCTGTATCTGTGGGATGCTTTAACTTTCTGTTGGCAGAGATGCCGCCGCCAAGCCTCTTGGCATGTTTGGAGTGCCTTGTCGGTACTGATCGTCCCGTGCATTGCGGCAGTTGGCGCGGGAGCCCCAACGTATACTGCAACGCTTAGTGAGCGATGAAAAGCATTTCTGCCATATCCAGCCATATCCATACTTCGCTGAAGCTTGACGTGGAATGTATGTGTCAATTACCATCACGAATGGTGTCCACGTCACCTCAACACCCTCCGTTGCTAGTTGACTTAACGAAAGGTCAGAGGCACTCGTTGCATTTGAACTCAATTAATGCAGGTCAGGTTCCTAAGTGCCTGGACGAGGTCAATGCTGCCCGCGAAGCAGTTGGATTCTCTGGCTTCACGCAGGCGACACAGGATGGCGTGTTGCCGACTCCCGAAGGCGAGCTCACTGATGGCGACTGGAAAAAAATGTGTGAATACTTAATACCAACACAAGTACAAAC</t>
  </si>
  <si>
    <t>ATTCTAATTACATTACTACATCACCAGCACATTCTGCACATATCATGAGCTTTAAGAGCGTTTAGGGTAGCTTGGGTTCACAGAATCGGAGGAGAGGCTGTCGTGTCGCAGGCAACGTTGCTGGTTCATGGGTAGGGTGCGGCCGCGACTCTTAAAGCATTCGCCCCCACGTACACTGCCCAGTGTTTATTTACGAGATTTCTGCACCTAAGGTGGAGGCGTCCGTGTAGGTGCAACGGAAAGCCGTCCATTCCACTTGTGGAGGGCTACCTTCCTGGCACCTCTGTTCCCTGTTTTTGATATCGGGGTATTTCCCGTAACATCACTCCTTACCCGGCATAAAAGCATCTGGGTGTAGTAGGTTGCGCTGCTGCCATGAGCAGCACGTGTGGTGCAGATACCCAGGCCGCACGGTTGTATGTGCCGCAGCCCAGTGCCCCCGTGCTGCGGGCGGAGAAGCAGCGTTTACCTCAATAGCTAGCGCTGGCCCGAGCCAGCTTGCCGCGGTTGGTAAAGTTTCGGAGCTGCATGTCTGGGCACA</t>
  </si>
  <si>
    <t>CCTACTGGAGTATGGCTTTGCTAGGACAGTTTGTGTTTTTGCCAATGCAAAAATTCAAGAAAGCTCGCATTTCGGTTTGATATTTTCCGTATAGGGATTAAGATATTCTTCAGGGTCCAACTAATGGATTCGTTTCGCTACTGAGGGCCCCACCGCCGCAAGGAGGCTCCACTGCGTTCAATTCATCAACATACGGAGGGAAGGTCAACGTTGTGAATGCGTACAGTATATCTCCACTGATAGTATACGCAGCGAGTGCAAGCCTATGGGTAGAGGAAGTGCGGGGCGGCTCCTGAATTTCTGCCTCCGCCAGATCCGCGGTATTCATCCAGAGAACTAGTTACTCTGCAGTCTTCCCCGACCGTAACAGGCCTAGCCGAACTGCGATGCCTCAGCAGCTGCTTCAGCGATTGAGCTCAACCACGAGTCAATATTCACGGAGGTTGTACTGCGATTGCCACGCGATTTGACCATGGCAACGACAACAGCAGAGGCCCAACGGACGAAAAGCGTCGCAGGTGATGGCATCAAGCGGCGCAAGGGCACTCAGTTAAGTCAGCAAGGGAGGAAGCGTGTGACAAGTTTTGCGCAGAAGGCGCGCAGCCTGCATCGTCTTCTGGAACACCGAAAGGACCTGCCAGAAGATGTGCAGGCAAAAATGCGTTCGGAGGCGGAGTCCCTTCAGCAGCTGCACAGGCAGCGCCTGAAAGAACTGAAGCGACAAAAGTTCATAAGGGCAAAAAAGGCCCTGTACTCCAAGCTAAAGTTTTTTGCTTCGCAAGGCCTTATCTGCTGGTGCGGACGTGAACTTGCTCTTAACTGCAAAAAACATTTATCTGACAGTTTTTCTCCCTCGCTCACAACCCATTTGGAACAAGCTGCGGACTGTTCGACGTGATTGACGCAGAGCTGAAAAAGGTGCAGCGGCGGCTGCATCAAACTCGAAAAGAGTTGCTGGGCTTACTTTCGCAGCAAGAGAGA</t>
  </si>
  <si>
    <t>GTTTCCTTTTTCATTTTCCCAAATATGTCACCGTTGAGGTATCATTTCAACCCCGACAACGTTTGGGCCCTCCGCTTGAACTCTGCAGCAACGAATTGGATGTGCTGCCGACCTTCGTTCTGTTGTTGTTACTCGCGCTGTTGCTGTGCTGGCTGCTGCTGCTGTGATCCTAAGCTGTGCTGACGTTAATCGGTAACGGAAGGGCCTGAGGGCCATTGGTGCCGCTGCCGCCGCTGGTTAACAGCAGCGACCGCGGAAGTTGGGAGCTACAACAGCACGAGCAACAGGAAG</t>
  </si>
  <si>
    <t>CACTGTTGGCCTACTGAAAAAGAATTGTTGTTTCTTGTGCTTCCAAGAAAATCATATTGCAGATGTATTTTGTTGCCGACAGCACTACCCGTCACGCGAAACGCCTGCAGAGGCTTGCTTAATGCTCACCTGGCTTCACTATAGTGGAACTGCTCATATACTTCATTGATGATTTGTGTGCTGAAGACATATCTGGCGGCACCAAAACAAATAATTATTGGCTTCTTACCTCGGAACATCTGAGGTCCTTCCCAATGCCGGCAGAAGCTAGAAACTGAGGCCAGCCGAGCCGAGCCGCTGCGCATTCATCGCTTTTCCGTGGGAAAGTCGTGCCTACTATTTGCAGTCTAGTCTTCATTTTGATGCGATA</t>
  </si>
  <si>
    <t>CACTGTTGGCCTACTGGGCATCTTAGCTGTGGATTCTGCATTAAAGAGAGAAAAGAACCGAGCAGCAGCAGCGGCAGCTGCAGCAGTTGCGCCTGCGCCTGCAACACCAGCTGACGCGTGCCAGCAGCAGCAGCAGCAGCATCAGCAACAGCAGCAGCAGCAGTAGAACCAGCAGAAGCACTCAAATTGCTATCCGTGAATCCATTTATTTTTCTCAAGCCTTCTTTCCATATCCGCAGATAAACCCTCAGCAGCACCTGCAGCCTCCCTGCTGCTGCTGCTGCTGCTGGTAAGACCCTCCCCTCCTATGCACAGTCGCTGCTAGTCTTCCGGCAGCAGGAAATACTTTATACCTTTTTGCTGCTTCAGCAGCAAAACGGAAGGCGTCCAGGGGGGACCGCAGCAGCAGCTGTAGCAGCAGCAGCAGCAGCAGCAGCAACAGCCGTCGTCAGGGCAGCATTTGTAGCACTCAAATTCGCTGTGCGCCTGCCCTCACAGTTTAGGCTGGTGCCCGAGCTCTGGGCAGCAGAGGCAGCAGCAAAAGCAGCAGCAGAGGCTGCAGAAGTTCGCGCAGCAACAGTAGCAGCAGCAGCAGCCAGCAGCAGCAGCAGCAACAGCAGCAGCAGCAGCGGGA</t>
  </si>
  <si>
    <t>GATTTTGCTTCTTTCTGGAGTTTTTGGGGAACTTACCTCTTTATTATTTCCTTAAAGTCCGTTTGAGGCGCCGAGGTGGCGTCAAACCCGGCAGGCCGGCGCGTCTGTGTCGGCTCCAGGGCAGCATTACCGGTGGGCTCCCCTCTCCATAGGTCCCAGCTCTTCGTGGCTGAATTTTTGTTTAATTTTTTGGATGCGGATTGTTGGAAACTTTGCCTTTGTGATTCTTTTTTTCTGCTTCTCTGAGTCCGCCAGTTCCGCGCCCCGGGCTGGTTCCCCGCAGCATCGCACCGCCGCTGCCGCCGGTGCCTCGGATTCGACTTGACAGGCTTGCGCGCCACGCCGGACTTCTCCGCATTTCGCGAAG</t>
  </si>
  <si>
    <t>ACTCACAACAAGGATTCCCCTGTCGAGCTGACTGAAATCTTGTTGTGTATCGTTTAATCCTTGCCATTATCCTACTATTCGAAG</t>
  </si>
  <si>
    <t>AACGTAATGATGTTTACAACATTAGAAGAAGCTACTTATCCAAAGAAGTATTGGGAGACCCGCCATCTGAAATATTACTCAGCCTGCTGCTGCAGCAGGAGCAGGAGCAGCAGCGTTCCAGCAGCAGCAGCGGCAGCAGCTTCGGCAGCAGCAGCTCCATCCTTCCCTGGGCCCTGCACATGCTGCTGCACCTCCTACCTTGTGGAGTTCCCCCATTATTAGTGACGGAGAGCTCTTAGAGGGGCACGAACGCCCGTAGCGGCAGCGGCTGCCGGAGCAGCAGCTAGCAACCCCAGCAACAGCAGCAGCAGCCGGAAGCAGCAGCAGG</t>
  </si>
  <si>
    <t>GCCTACTGGAATAAATAAATAAATAAAATTAATTTAATTTTTAATTTTAAATTATTCTGCTGCAGCGGCTCAACAACAAGCGCCCTGGAACGGCGTCCGCGACCCCGCCCTTGCTTCTTCCCTTTTGCTGCTGCTCCTAAAGGACAAAATGGCCCCCAAGAAAAAGGAAGAAGTTGAAGAAAAGATTCTGCTTGGCAGACCCAAAAATACCCTCAAAATGGGAATGGTCGGCCTCCCCAACGTGGGCAAAAGCACCACTTTCAACTTGCTCTGCAAACAGTCTGTTCCCGCAGAGAACTATCCCTTCTGCACAATTGACCCCCATGAAGCAAGAATGAACGTGCCGGACGAGCGTTTCAAGTGGCTGTGCAGCCACTTCTCGCCGAAGAGCGAAGTGTCTGCGACTTTGTCGATTTTCGACATCGCCGGACTTGTCCCTGGAGCCCACAAAGGCGAGGGCCTCGGCAACGCCTTCCTCTCCCACATCCAGGCTGTCGACGGCATCTACCACGTTGTCAGCAGCAGCAGCAGCAGCAGCAGCAGCAGCAGCAGCAGCAGCAGCAGCGGCAACGGTAGCGGTTTTCGTAGCAGCGGTACTCGTAGCAGCAGCGGTATTCGTAGCAGCAGCGGTATTCGCAGCAGCAGCAGCAGCAGTGTTCGGAGTAGCAGCGAGTAGCAGTAGCAGCAGCGAGTAGCAGTAGCAGCAGCAGCAGCAAATGCAGCAGCAGCAGCAGCAGCAAAGAGGACATGTATACTTGTAGAATGCAGCAGATACAGAATATGCAGCTGCAAGACGCGTACAGTGCAAATAATTCATTTATAAGTGCGGGCGTTTGCAGACGAAGAAGTGGTGCACAGCGAAGGCGAAGTGGACCCTGTGAAGGACTTGGCAACAATTGCTGCTGAGCTGCGGCTGAAGGACTTGGAGAGGGCGCAGCGGCTGCTGGAGGAGCAGCGCAGCAGCAGCAGGCAGCAAAAGGTTCTCGACAAAAACAAAAAGGCGCAGGAAGAGGTTCTCCAGGCCGTCGTCAAACTGCTGCAGGACAACAAGTGGGTCCAGCAAGGGAACTGGAAAGCAGCAGAAGTGGAAGTGCTGAATGAATATCAGTTTTTGACGGCGAAGACAGTTGTGTATCTCGTGAAT</t>
  </si>
  <si>
    <t>ACAACTATCGCCGCTAATATAGCTTCGTTCGGCACTCACTTAGCTGAAAGCTTCGCTTTTTCAAGGCTCTCCTAATTTTTTTGCAGCCGCAATTTTTGAAGGTCACTCCTCAAAC</t>
  </si>
  <si>
    <t>GGCCTACTGGATTATTTGCTGCCTTTCTTTTCTTTTTGAAGATAAAAAGATAAATTTGAATTAATTAAATTGTTTTAGAATTAAAAGGAGCAGCAAAACCCCGGGGAGGCGCCAGCTGGGCCCGCAGCAGCAACTGAGACAGCAGCAGCAAGGAGTTTTGCCTTCTGTTCTTTAGCGCAGCAGAGCTGTCTGTACACCGCAGCAGCAGCAGCCACCGCAGAGCAAGCAGCAGAAGCTTCCTGCTGCTGCTGGCAAGCTTTTGCTGCTGCTTCTAGTCTCCTTTGCTCCCCTTGTTTCCCTTCTTCCAACTCACAGACCTCTGCAAGACTTGAAGCCCAAAAAAGAGCAGCAGCAGCAGCAGCAGCAGCCTGTTTCTGTGCAGCAGCAGCTGCTGCCGTTGGCGCATTTGAATTACCTTTTTCTTCTCCCGAGCTGCAGTGTCTGTACACCCGAGCTTCTGCGGCAGCTGCCTATACACCCGAATCCGGCGAGGTGTCTGTACACCGGAAGCTCCCAGCGCA</t>
  </si>
  <si>
    <t>GGCCTACTGGAGATAATTTCAGGGAACCAATGAAGTCTAGGCAATTGATTTTTAAAAAATTCCGTTGAAGCTACAAAAATTCGAGCGTTCAATATAACAGATTATATC</t>
  </si>
  <si>
    <t>GGCCTACTGGACATCTTTGCTGCGTCTGCAGTATAAACTGTCTGCAAATTGATTCCTTTTGCAAATTGCTTCTCACCGGTCTTCAAACGAACGAAA</t>
  </si>
  <si>
    <t>GGCCTACTGGAAAAATTTTTAATAATCAAAAAAGAGCTTTTGGCTTCATTTTTTATATTCCTTGATTCTTTTTTGCGGCGAAGCTTGCTGGAAGCCGGCGCTGCTGCTTCAACTTGCAAGACCCAGCGAGACCAGCAGGAGAGTTCAGGTGTACAATTGCCTTTCAGGAAAGCTGGGAATTGAAGGCTGCCGAGACTCAGGAGGCGTTTCAAAACTGTTTTGCTGCAGCTTGTTCTGCATTTACGAGCTTGGGCTCCTCCGGCGCAGCAGGAAGCGCAGCAGCAGCAGCGGCAACAGCTGCATCGGCCGCTGCTGATCTGGCCGGCGCGGGAGTAGCAGCAAGTTGCTGCTGCACCAAGTGCTGATCTGCCGGCGCGGGAGTAGCAGCAAGTTGCTGCTGCTGCAGCAAGTTGCTGCTGCAGCCACA</t>
  </si>
  <si>
    <t>CCTACTGGGATCTGAATTTAATTCAGTTTTTGAAAATAGTTGCATTGATTTCGAGTTTACGCGACTCAGCTGGCGCTGCTGCTGCTCTTGCTGCTCCTGCTGCTGCTACTGCTGCTGCTGCTGCCGCTACTGCCGCTGCTGCCGCTGCTGCTGCTGCTGCTGCTTGTGCTGCTTGTGCTGCGGGCCGCGTAGATCCCGCTGCGTGTCTGGCTTTCGTCGCTCTGTCTGTCTTGCTGCCGCTTACATGCTTTAAAAAACAATTAACGGGCTGGGGGCTACAAGCTGAAGAAGCGGCCGCACAGCGAGCGGCTGGTGGGGGACTTGTCGCATTTCTTTGAAGTTCTTGTCTGGAGTGCAGATGAGCCCCCAGCTGTGCAAATGGCGCTGCAGCAGTGGGGCCTCCCAGTGACCGCATGCCTCAGCGCGGACACCATGAGCCGCAGGCACGGCCGCCGCGTCAAGGCGAGTCCGAGGGCTGCCAAAAAATTCAAAAATTCTCCACGAAGTCCCACTTTAACGTTGAAAAAAGAAGAAAAAGCTCGCAAAATCCACTGAAATTCAATAAGATACCGCAAATTTAACACGAGGTCTACACGAAGTCTCACTTTAGCTTTAGAAAAAGGAGAAAAACC</t>
  </si>
  <si>
    <t>AGTTTAAATTGTATTATTTTGGTCTTATTAAGACAGAAGTTTCCTCGAA</t>
  </si>
  <si>
    <t>GTCTTTTTCGGTGCTTTTTTGCTCTACTTTAGACTACAAAATGCATTTCAGACTTTAAAGAAATAGTCTGGGCTTTTGAAACCTTTTTTTCGGGTTCTGAGTTTTCCGTTCGAGCTGTCGCTACACCCCAGCGCAGCGCAGGGAGCCACGCAGCGCAGCGCTTCCTCACTGCTACCTGGCTCAGTTTGGGACAATTTTGTGTCTTTTTCTTCTTTTTTTCGCTAAATAGGACTTATTTCTCGAAGTTTTTGCATCTGTGAGCTGCTTTCCAGCTCAAATCCACCCGCTTAGCCACAATGGCTGCCGAAGAAGTCAAAACGGCCGCGGGCCTCAAGAAGAAGGTCTCTGACGTCCATGTGTTCGACCAGTCCGGCGCCGTGTTTAAGGGCTTCCAAATATGGACGGACCTGGCGCCGGCAGTGCGCGAACAGCCCAACCTGATGTTCGCGAAGTGCGCCGTGCAGAGCGGGTCGAGCAAAGAGGTGCTGGTGGTGCAGCAGGTGGAGCCCGCGGGCGGCGGCGAGACCTTCGAAGTCCCGCAGGCGCACGCGTGGAACGTCAACAGCGCCATCGACCCCATGACGTACGGCGACATTGGGATGCTGCCGCACACGAACATTCCGTGCGTGCTGGACTTCCTGCGGCACCGGTACCTGCGGAACCAGATCTACACGTGCGCTGTGTGAAGCCCA</t>
  </si>
  <si>
    <t>ACTTTTACTTGTTTGCTCGCGGACCCGGAAACTCCTTTTGCTGCTGCTGCTGCTGCTGCTGCTGCTGCGACG</t>
  </si>
  <si>
    <t>GGCCTACTGGAATGCTACACTGTTAATGAGCAAAGAACGCAAAGAAATTGTTTCGTTTGACATATTCAACCGCAGAGATTAACCTGATCAATCTGAGAAAGCTCAAGACAAGGGAAAGGCAGAGGAACGGCAGGCACAAAACACTGCTCCCGCTGAGGCGATGACCCATACGATCATCAGCTTGAATGAAACCCACTCATTGTTGGCCCAGCAAGTCCGTTGACAGAGGTTTTCATTCCAGGAGCTGCTACAGTAACATTGTCGAGGAGAAAGTAAGGTGCACTGGCGGGCGAGCTGGAGGCAGTGGGAGTGGGAAGACCAGGAGCAGTCCAAAGCACAACTTGCAGCAGTGGAGACGAATTGTTCTATGGGCGCATCGGCGATGGAATATAAGCGGTCCTTCCGCGTCTCGTGAAGGCTTTGTGCCGCTACT</t>
  </si>
  <si>
    <t>GGCCTACTGGAGCTAGACATAGGTAAAGTAGAGGTAGTACTGAATAATGTTGGCGTCAGCTCTTTTTTTACACGAACTCTGTCTGCATTAGTAGCAGTTCCTCTACATTTCTCTCTGTGGCAACACTGCTAGTTGAAGAGCCCACCAGGCAATGTTTTTTCTGCTCACCCTCACCATCCGTACATACGCCCCTGAGTTCCAAATTGTTTTCCTCCAGTTGAAACGTCCTTCTCTGCATAGGACGTCCACATCCAAGAATCGCTGCAGCGGTGTTGCACGGC</t>
  </si>
  <si>
    <t>AAAATTTTGTTCCCTTTTTTTGCCGTCAATTCACCAACAATATTTCATTAAAGGTATCCTGAACTTTAAGGTTGTCTGTGGCTGCTGTCCGATGCCTCATCGACCAGCAGGGTTGTCTCTATGGAGATCATCCAGTGCCCAGTCATGAAAACTCCAAGACGCCCAGCAGAAGCGCGTTTTAAGCTTTTTTAAGCCTTTTCCTGAACAATTTTAAGCCAATACTTTCTTCAAAGTCTCGGTGCTGACCCCAAATCACCGGTCGCTGCTTCCGCGGTACCATTTCGCTTCCCTGGTGAAAACTCCTCGCAGTGTCGTAATTTGTTCCCCGCCTGAACTTCAACGTTGTATATCAATTCACATCCTGCCAACCAGAAACTAGATCTAACGTGGGAAAA</t>
  </si>
  <si>
    <t>GGCCTACTGGTCTTTTCGCGCGTAATTTTCATCTGCTCCGTGGTAAAG</t>
  </si>
  <si>
    <t>TGGCCTACTGGACAGAAATGTAAATTTTCGACTTAATTTGTCTGAAGGTAAACAAAAAGAGGAAAAACGCCGAAAATTTGGGAGCAACAAGCGGCTTTTCGTGCTTGTGTCAAGCGCGGCAGCTGCGGCTCTTCAGCAGTGACCTGTGGAGGGATACTTATGCTTTTTGCACCGTGAGTACACTATTCGCACAACGAGAACTCTTTGAGTTTTTCTTTTCTTGCTGCGGCGCCTTCGGCGCCTCCGTATGGCCTGCAGAGGCATCCGTTTTCGATCTTGCGGAGGCTGCTCAAAGGTGCAAACCGTGGGATCGCTAGGTGAACGAACGCGCAAAGCCAACGCCGTTTGTAGCTACAGAGGGAGAAGACGCAGGATAAGCATCTATACGCTGGCCTTGTGGCATCTGTGAACCTTTGAAGTCCAACCTGGTTTCTTTACAAGCAG</t>
  </si>
  <si>
    <t>GGCCTACTGGGTACTTTTCACCCGCATTTAAGTCAATAAATACGTTCTAGCTTGGAATGAGATCAAACCATGTCCATAGTCACCAAAACTTTCCCTGGATTTAAAGAAGACTGCGGGAGGTACATCCCGCTTGAGCAGCTTCACATGACCTTTGGACGGAAGTGGTACCTTCCTCGCCTCTCCAGATTTCACAACGTGTGCTCGTGTTGTCCGCCTTAGGCTTTTTTCGTCTTCCGGAGGTGTCTTGCTCCTCTGAAGCTGCCCCTCTTTGCATCTGCACACTTTGGTGCATGTCAGCTCGAGGACTTGTTTGCCTACGTGACAAAACGCTGGATTTGTCCTTATGCCATGCTGGTTGTGCCTGTTGACGGCGTCCCTCAGCACGGAATATCAGTCAAACGGAGAGCATA</t>
  </si>
  <si>
    <t>AGAATATATAACCCGTCTCTCTCTCTTCTTCCGACA</t>
  </si>
  <si>
    <t>GAATTAGCCGTCTTTGACTGTTTCTAGCCTTTTTAATAAGAAAGAGTAGATAATAAGTTGATATGTCAAGTGTTATGGTGAACGCGTGGCCTTTCAGAGCGGATGCGAACACCACTCGTTTCTTTCGCGGGAACGGGATCCCGTAGTCACTCATCCTGCGGCGATTATACTTTTGGCGTTGACGACGTCTGAAAAAACTCATGCTTTTGTCTATCCCATGCATGCATACCACGAGTTGTGTTACCATTCACATGCGCATCTAGCTGTGTCATAAATTTGACTTGGGAGGACGCGAGCAGCTGCTCGTTTGCCCAAACAATCCGTGGGGAACAATCGACTCTCCTTTCTGCCAAAATGAATTGGGCAGTGCTGGGGTACCTTATTTTGGCCGGATTTTTTCCCCCCGAGTTTGCTAGCTGCCGTGCAGCTATTAGCGGTGGTGCACCTTTTCCAGGGCAGGCCACTGGAAAATTCCCCAGGCATTTAGCTTTAGCGTGGATCTCCGATATACACTTGCAGACCCACTGTTTCCCGGGTGTGCATTCCACAGTCGGCAGTGGCCAGCAAAACATCAATGGCTGCACTCCCAGTGACAGGCTGCTGCACGTCGAAACCGAACCGACGCTTGGACGAGCAGGATCCCCTTCAACGCCCCGACTGCTTGGGGAATCTCTCAGATTCGTGCATGGTCTGGTGGCCCGGAGCCATTTCACAGGAGGGGAAGGAGAAAGTCCCGCTGGATTACTTGAGGTGGCACCGGCTGCCATCACTGCAGCTGAGCAGTACCACTTGCCGCCAATACAAGCGATTTTACTTACAGGAGACTACGCTTATTCCCCAAAGAAGAATGATCAGAAGCTTGTTTGAGTCGCAAACTCATTGTGGGAAATGCTTCAAAGGCCTGCGAGTGCAGGTTAGCGGCTGTACAGCAGGTCACCAACAAACTATTCGAGTTCTTTCCCCAGGACTCGAACACATCACCGCAGCAGAACAGATCAGGGGAACTCGCGGGACGCATTCAATTACTGCTGGCCGTGGGCAATCACGATTTCCCACCACAAGCTGTTTTCTCTCCACATCGCACACAATGGGCGGAA</t>
  </si>
  <si>
    <t>GGAGCTATTTTGCATCTCTTAAGGGTTTAGGGTTTAGTCGGCGTTGATTAAGGCTGTTGCTGCTGCTGCTGCCGTTGCCGCTGCTGCTGCTGCTGTCTGCCTATTAGGGTTTAGGGTTTAGGGTTTAGGGTTTAGCCCGACTGGGCCTAGATCAGGTCCTTCTACTAACTCTTCTTTTCTTTTATTTCTTTATTTCTGACCAAGAGCTTCAGTCGCCTTCGGCGCAAATTCAGAAG</t>
  </si>
  <si>
    <t>AGCACAACTGTAAATAGGTTTTTATGCAGCTCCGGCTTCTTCATTACAACACTTGTGTCTGCAGCGGCTCTCTTGTTGCTGCTGCCTCTGGCACTGGGGCCCCCAGTTAAAACCCCACTGCAGCAACGGCAACGGCAATAGCAGCAGCAGCAATAGCAGCAGCAGCAGCAGCTGAGCTGATAGATAAATCCCGTATTCTTCTGTACACACAGGTTCCTGACTCGTAACAGCAAAAAAACACCCACTGCTTCTCCACCAGGAGCGGCAGCAGCAGCAGCAGCAGCGAATTGTGCAGGGACTGCCAGCCACAGCCAGCCGTTGTCGCAGGCGCTGCTGCTGCAGTCGGGTCTCTCCCTTACATTTGTTGCGTTATTAAATCTGCGTGACAGCAGAATCGGCGGAGTCTGCAGTAGCGGAAGCAGCAGCAGCAGCAGCGGCAGACGTCAACAGCAGCAACAGCTAGTCAAGGCCGCCGGTCGGTCTCTTTGTCCACCTTGTTTGCTTCACACATTTCTCCTAGAGTGTACTGCAATCAAAGCAGGAGCAGCAGCAGGATTGCCAGCATAAGCACCAGCACCGGAGCTGGTCTAGGCAGCAGCAGCAGCAGCGGCAGTAGCACACGCAGCAGCAGGAGCCGGTCACCTCCGCGCTTGTCACAATGGGGAAGGACTACTACAGAATCCTGGGGGTTCCCAGAGAGGCCACCGAGGCTGACCTCAAGAAGGCGTACAGGAAGTTGGCCATGAAGTGGCACCCAGACAAGCACGCGGACCCTGAAGCCAAAAAGAAGGCTGAAGCTCAATTCAAAGACATTGCGGAAGCCTACGATGTGCTGAGTGACAAAGAAAGGAGACAGATATACGACAAATTCGGAGAAGAGGGCCTCAAGGGGGGAGCCGGGGCCCCCAGCGGCAGCCCCGGCGGTGCAAATGTCTTCTGTGAGTTGAAGCCGCTAGCCGCAGCCAGAGGGAACTCCAGACCCTAAACCCTAGACTTTACGCCCCATGCGGAGGTGCCCTTGAGTCGAAGTTACAAGCAGCCTTAGCTGTAGACGAAGTCTTTTATCGCCCTGCAGTAATGCAGAAATATTATTTTCAGCGAGGGGCCACAAGGGACGCGTAGGGTCTAGGGTTTAGGGTTTCGGGTTCAGGGTTTAGGGTTGGTGCGCACCAGACAGGGAAGTGGACCCCAGCGAGATATTTTCGCGCTTCTTTGGGACCGACAGG</t>
  </si>
  <si>
    <t>AATTGCTTTAAATGAAATTTGTCGTCCTTGGAGGAGTCTAG</t>
  </si>
  <si>
    <t>GGCCTACTGGTTTTAATCTTGTTATCGTATATTGCATTCGTTTTACGACTTCACGAGGAGACAAGTCCTGTGCCAAGTTCCCTGGGCCCCCGAGGAGCCCCCACAGGTGACACGGCCCTTTGATCTGTCGTTCCTTCTCCAGATTCAAACGTTCTTTTCTCTTTGTAAGAGTTACTGTCGGCCCAAG</t>
  </si>
  <si>
    <t>ACACTGTCCTTTTTTACGGCTCATTCATATCCTTAATGGTTTCTAAATAGGTCTATGTTCCTTTCCTATTCCCGTCCGCGCAATTCGGACGGCGTGTCCATGGAGCCGGTGACTCCTCCAATCGCAGCAGGACATCTTTGTCCGGCGTGTTTCTTTGTGAAGGAAACATAATAGCACAAATTGTCGGGCA</t>
  </si>
  <si>
    <t>GTGCTCATTTTGTTTGGATTTCTGCTACTGCAATTTACTTT</t>
  </si>
  <si>
    <t>ACACACTGGTGCATGTGGCCGTGCAGAATAGAAAAAGATTGTGATTTGTGGAGTTTTGAATCTTGGGTTTCAACAATTCGCGGTCTCGCCTTTGCGCTTGCACCCTTTGAGCTTCTTCTCGCCTGGAGACCTTGTGTCTGAACCTTTTGCGTCGGAGATAGTCGTTGTGTGTTTGCGCGATCACCCGCGAACTTCTCTACCAACTGAAA</t>
  </si>
  <si>
    <t>AATTTTTCAAACCCTGAGTTACTTTTCATGGTCAGGGGGCCCCTGTGGCTGTCCGCTGTCCCCCACCGTCCAGCACTGTCGGGGGCCCCTAACTATTGAAGGGCCTCGAAGACCCACTTGTGGCAGTTTGCCTTTCCAGCTTCAAGAAGGTTGGAATCTTTTGTTTCTTCCCCTGTGGCACGTAGGCACCTACATCCGCTGCTGCTGAGCTGTGCTGCCTCGCTGTAGCCTTCCATAGCCCATAGAGTAGCAGAAGCCCCCAGAGGTCCTTCCAGCCCGCGCAGCGGCTGCTGCTTGGGGCGCGTTTGCGGCTGCTGCTGCTGCTGCTGCGGGTTGGGTCTGAAGGAGCAGCAGCGTTGTTTGCTGCAGCGGAAGCACCTGCGGGCCGAAGCGAGTCAGCGCAGCA</t>
  </si>
  <si>
    <t>GTGCTAAGCTGGTCTCTACTCTTCGCTGCAAACCGGAACTTAATCGAGTTATGGGGCTCATGTTTTCTTGCTGTTCGCCTTAGCTTACCGTGAAGCGCTGCTTGCGTCGTTCCCACTGTATGCCTAGTGACAGATATGTCTGTTTTCTGATGGAGCTGGTCTTAATACATTGACTCGCTGAGCTCAAATGGGTCGCCAGCTCCGCTAGGCGGCTCGGTGTTGCTATGCAGTGGTTGTATTGGGCTGCACGGACGTGAACGGCAGCAACCCAGAACATACTGTTCCCATATTTCGTTTCCTCTCAAGGCGTTCCCGCTACTGTGGTACTCCTTGGGCCTTTTGGCTTCTC</t>
  </si>
  <si>
    <t>ATTCATTGTAGTTGTGGATTCTTTGCTACTCTTGGCGTGTCCATGCTCCTTGCTTGTGCGACTGCGGCTCAAGTGCCCTTGGGCCACGCCAGGGAGAACCGGAGGACCCGTAAATATTTCTGTCGGCGAAGTGCACTTCATCATCAGTACTGTACGTTTTAGCATTGCGCGCGTCACTCTGAGTAGACGCAGCCAACAAGACTATCGGGGTTGACTCAGAGTGGGCTATCCATTCAGCAGCTTACACCGTCGAATGCCATTACGTGGCTTGTTTTGAAGGGGAATTCCACCGGTGACAGCTGTCCTAGCTGACAACGGGGAACAGCTTTGTAAGCTTAAAGCACCTGCCGAGAAGACATAGTGCCAAAGTTCCAGCGCCTACGAGTGGGAGTCAGCTTCACAGGTCTCCAGGTGCACATGCAACTCAAAA</t>
  </si>
  <si>
    <t>GGCCTACTGGACATTTATTTTTCTTCCCTAGCAGCAGGTAATATTAATTTTTCACAATCTAATTCCCTTTTCACTCACATTTTCTCAAG</t>
  </si>
  <si>
    <t>AGCAGACATCCAGCAGCAGACTCAGAGCAGATCAAAGTCACGTTTCCCATCGTACTTAACGAAGTAATATTCGGATAGGTCTTTGACTGACAAGGCGCCTGGCCTGCTGGCGATTGGAGCAACGGCAGCAGCAGCAGCTAAGGCTGCAGTGGGTGCTTCTTCTGTGAGTGTGTACAGCTCGCATCGAGCTACTTCGCCTCTTTTGTTGAAGCTATTTCAGCTGCAGTAGCAGCAGCAGGCTTAGCAGCAGCAGCAGCAGCAGGAACAGCGGACCCTATTGAAA</t>
  </si>
  <si>
    <t>AATATGTTTTGCTCATTTTGAAGGAAATGCGGAAGGAATTAAATAAGGGGCAACATGGATTAGCAGCGGCTGAAGCAGGCCCAGTAGGAGCCACCCATGCAGCTGACTGGGCGCTTCGCGTTGAATTTTCTCAGTTTTGTCGGACAGCAACACGACTGAGTATCAAGGAAGATTTTAGTTGAGCAACTGGTATTTCAGTAGTGGGACCTTCCCAGTCTCTTCCCGACAAGGAGTCCCACTTCTCCGTGTGCGAGGGAAGGCGACCATTCTACAAACCAACATTTAGGTCCAAACGGGCATACAAGATATATAGTTCCTCTTAAGCTCCAACAGCGGCACAGCTGTGTTTTTCCAAG</t>
  </si>
  <si>
    <t>AGCCAATTACACAAAATATCATTCCAAATAGTTATACTTTCATATTTGAGGTGATTCGAGCTGTGGGAACAGTTCCAGTGAAACAGCAGTAGCTTTGGTAGAGCGTGAAGCTGCATAGTTGACCAGAAGCAGCGTCCCAATCTGCATTGACTCACTACTTCTTCGATGCGCATTTTCTCATATTTGTAGTTTTAAGGTTCCTTAAACTTTACAGAGCATTTTCTTAGGACAGCATGCGTTTTAAAGGAGCTACGAGACAGCTGCTCCCCGAGTCTCGATTTCCACAATTTTCCTGTCCTTGGTCCACTCTTTAAGTTATTGAGTACCGAATTCTCCAGAGTTGTGCCTCTGGTTTGCTTTTGAGCTCTGGGCAACCATATTGCCTGTCCGCAGAACCGGACTGGTAGTGGGCGTGCACCCTTTGGACTGACCGAAGCTCATCTCGGGCTCCGGGGGTTTACCCCTGGCCTAGCGCAGCAGCAGCTGCACGAGCAGCAGACTCACATTGAGAGAAGGAGCATC</t>
  </si>
  <si>
    <t>ATCCACATCTGAATATATTCCAAAATATCCTTAGCGGTTATCTGAAAGCTTTTACATCTTCCCATCAGCTCAAATAGTCATTTCCCACCAATTTTGCATCCTTGAGTGGCTTCGTGTGCTGTGGTCTGGTTCAAGCCACGAAGAACAAAGTGTACGAGCTTCTTCCCACCGCAGTTGGAAATCATCGGGGAATAAAGGAAGCTGTTTTTGCCGGAGCTAGCTCCTCGAAA</t>
  </si>
  <si>
    <t>TGGCCTACTGGATGTACGAAATAGTTCCCGATTTGAATCGAAAAGTTTATTGTACGACTCGAAGATTCCCCTGTGCCGGCGGAAACAGCGTCAACACCTCCGCTTCAATCTCCCCCTTGCTCATCCCGCTCCCCCCTTCCTCCCTCACTCTGTTACCACCTCTGGAGCGGCAACGGCCCCCCAGCAGCTACCTGTCCCTCGGGAAAAGTCAAGAAA</t>
  </si>
  <si>
    <t>GGCCTACTGGACTTAAATGTTATGCTATAAGTTTTGCTGAAATATCGAATGTTGGGTGGAGCACTCATGGGCGCTCGCTGCGCTTACGGCGTACAGCCGACGGTCTGAAGTGGATACCATCTCCGCTCAAAGTCAGCATTGACCCAGTTACTGGGGCTACTTCCTGTAGATCCAGGAGCTCAGGAGAAGGGGTACGCTTAAGCTGCCCAATGGAATGTGGCCATTTAGGACAGATGGGGTCCTGCCAGAGCTTCTTGCTTGTCTGCTGAAACGTTGGGAGTGTTGAAAACGCTAACGGTGTCGCAAGTTGGCCCATGAATTGAGGCTTGCAGCTGCGCCTCTTGTTCTTGGACACA</t>
  </si>
  <si>
    <t>AGGCTCATACAGGGGCTTGTTTCCTTGCCTTCGATAAATTTCAGAGTGATTTATGTACTGTGCGTACAAAGAAGGCATTGCAGGCCGTCTTCCCTCAATTGCTCAACAGCCACACTAACTCACTAGTTACCAGCGGAAATCATACAGAGCAGGGTCTCAAACCTGCAGCTGCAAAGGAAACAACTCTTGCGTCCTACAGGTGACCCCGAGGAGAAGAGAGCAGTCTTCACACAGGCAGCTGCACTAGTCGCTAAATCAGCTGCAGGCACGGTAAGAGCAGCACTAGCAGAAGCAGCGGCACAACAACCGCGACTTCTAGGACGTACAGGAGCACCGGACAAAGCTGCTTTCAAGAGTCATCTGGACACAGCTGCCTCTTTCGAAGCTGCCGCCGCTGCCAGTACCGCTACTGGCGTGTGACAGCCAACGTGACGCCCCCTGCCCTCGAAA</t>
  </si>
  <si>
    <t>TGAAAAATCTGTTTTGAATTTTCTGCACTCAATTGACAACTTTTCGCCAAAGGGACTGGCCAGGAGTTCCCCGAGCTGTTCATCAACGTTCCGTTACTCACTCGATTTCTGGTGACTGAACGTTGAACGCAAGAGGAAAATCATGAATCCAAGTGATGAATCAAAGAGGATCGCCGTGAGATTAAACACACTTCTTCCACTTCTGGTGATCATAGTTGGCAGAAGTTTCCCGCAGTCCTGCCTCTAACTAGATACACGTGATTGAGAAGCCGATGCTCTGGGCTCCATTGTTGGCTCTTGGACATTCTCATTGAGAAAAGCCTACCTATGTGACCTAATTTTTTAGCATTTCTACCTACTACTGTTATCTGGAATTTTTCTCCCATGGTTCCACGCCTGC</t>
  </si>
  <si>
    <t>CCTACTGGGTTAATTCTTTAAAGTAAATGAATTGAAGTGCCTTTTGGTTTCGAAAAAGGCGGAAAAACGGGGTGTACGTACAGCTCAGCACCGCAGCCACC</t>
  </si>
  <si>
    <t>CCTACTGGAGTTCGGTTCATCCTAGGATGCATTATTAACTCGAAGCGCTTATATTCGCTGAACTTGGCACATTGAGCCTGCTACCAACTGACAGCAGTGACGAGCCCCCCGTTCGCTCCTTATGTGATGCATATTACATTCTTCCAAATATCCCATCAGCCTACTCATTATCTTTTGTATCGTCTTTTATAGGGCAGGGGTCGCCGAAGGTGAATTTTCATGTTCGCTGAGCCGCCCAACTTGCTGCGTTGTTGGCTACTCTGTTTTTGAAGAGGGAGCATAAGGCTTTTCGATATCTGCAAAGTTTCGAATGGATTAAACTCGCATCGTCTTTACAATCATTATAACTCTGTTTCTTCAATTTCTTTGGTCCAGCAGCTGTGCACGGTGCCCTCACATTCGACCTCTGCGGAATACATCAACAGTGCGCTGCTCAACTCCTGCTTTATTCTCCCACCGGTTTTCCTCAGTTATGTTCCACTAGGCTTCACTGTTGCTCTTTCTTTACTCAGAATTGAGTATCCCTGCTACGTGTGTATTCAGTAAACTGAGTTGTCGTGAAACTGATGGGTAGCAACGAAACAATGTGAGA</t>
  </si>
  <si>
    <t>AAAAAAAAAAAAGGACAACTCTTTAATACTTGTTTTATCATGTGCATACAATATAGTGTATTGGAAGGTTTTTCGTTACGGTTTTTGATCCCTGAGTAACACCGGAACCGGCTTTGGTGTCGAGGAGCCTCACTCCCCACATTGTTCATCCTTTGCAGACTGAATCTTTTTCCTCTTATGGTTCTTAATTTGTTTGGGACCACATTTTTTGACATTCGGGTATCTGTACCATTTTCACTGAGAACGGAACCGCGCAGACGAATTCATCTCCGTGACACTTGATGTGTATGGGCCAGCCTCCCCGCAAGTTTGATATGCCTCATGACGCCTAAAC</t>
  </si>
  <si>
    <t>CACTGTTGGCCTACTGGATAACGCAAAA</t>
  </si>
  <si>
    <t>GGCCTACTGGAGTTAGTACATACTGTTAAAGGCGGAAGATATGAGTAGTTCTTCACTTTACAGGATTATCATGAGCCGTGCGATGGCGTTAAAATTTCATGTTTTGTGTGTCGATTTGAGCCGATGTGGTATATAACTGGTGGAACTACAGAGCTGAAATCACCTGGCGAGTGACATGATATCTTCTCTGATTCTCGCATCTTTCGTTTTATAATTCTGTAGCCACTCCAGCTTGTTTTAGACGCTTGGCCCCTGGGACAGCATGAGCGCACGAGGCGGGGCGAGCTGGAGCAGTACATACAGCAAACAATATGGCAAAGACCGCTGGAGTAACTTGCTTCAAGCTCTTTCTGAAGCTCCCAATCAACTGGCTTTTGTTGCCCCAAACATATCCCACAGCGCGCTTCGTTACCTTTTGAGGAAACAGCGGCTCGTTCCGTGCATAATCCCCAACTGCCTCACCTGCTCAGATAATGCACCGCTTAAGGAGAATAACGTAGTTAACACGAATACAGCAGCCACAGTTTGTGGGTCTGGGACAACGGCAGCGCCTACTGACTGCAACGTCAGTGATGGGCCCTTTTCAGTCCCGTCCCAGCCTAAAGCTGAGGCCAGCAGCTGCCCCGCACTACATGGAAAAACACTGAAAGCGTAGCCGTTGTCGATGACGACCACGTAATAGAGGAGGCGAGGACCAAAACGTACTTCCTGGACGGTGCTTCGGCTCTCGCTGCCTTTGTCCTTGAAGCGCGCCCTGGAGAGGTCGTGCTTGACACGTGCGCAGCACCAGGCGGTAAATCCTTGATTATTTCGAGC</t>
  </si>
  <si>
    <t>CACTGTTGGCCTACTGGACTCGGATTATTCTTGTATTTTTTAGTTAATTGATTTCCAGGTTTCCAGTTGACTTTCCGGCCGCGTGCCGTTTTTTGTTTGTCGCCTCTTGGGCCTTCTATCCTGTCAAGTGGGAGATCTAGCACGTGAAA</t>
  </si>
  <si>
    <t>CAAGCCTCCCTTTGGAGTCCACTGCCCCTTGGCTGCAGCTGCTCCCCATAGCCAAGGCCTTTGCCGCGCAAGCTCATCGCGAAATGGCTTCATCTCGACTATTTTAAAAGGAGTGAACCCCCCTGCTTTTCTCGACGTCTCAGGCGCTTTTTGTGCGGGCCTGCAGCAGCTGCCTGAGTCTGCTGCTGCTGCTGCTGCTGCTGCTGCTGCTGTCCGCGGCGCCTCAAGGCAGCTAGGAGTTCCTTGAGCCCTCGCTGCGTTCCCTGCTAGAACTGCTGCCCACA</t>
  </si>
  <si>
    <t>ATGTTGACATATTTTTAGTGTGCAAATTTACTTATTTCTGTCTAGGCAAGCAGACAGTTGAGGAAGTGGCGGTGGGATGCAGAGCCACAACATAACGCAGATAGGTCTTTTTGCGATTCGCTGAAATTCAGAAATATTGATCAAAACGTTAAGCCTGTTGCCTAACTGCTTTGTGGCGGGCAGCTCCCGATTTTGTGTGCTCACCTCGCCTACTTCTGTGTCTTGGTTTCCTCTTCTGTATGCTTTTTGTTGACCTTCTTCGGCTTAACGCGGCCGCCTGAACTTGTTCTTAAGATACCGAACAAATTAACGCAGCATATTCGAGCCCCTCGCTCTGTTTCTTTCTCTCCAGCCGCTCACCTTTCTACCGAGGTGGCCGTACTTCCTTCCGCTTTCCAGCTTAATTGGCCCCCGAAGGCTTTCTTTACGAACTCCTTCCTTTGTTTGCGGCCTAACCAACCTCCGCCATTTCTTCAAGTGTTCACAGAAG</t>
  </si>
  <si>
    <t>TGGCCTACTGGATTTGTAGAAAGCCAGGTATGTATATTTGCTTTTTTTTGCCTCTGCCACGGTCACATCCTGCATACTCCAGGGGAGCTGACTTTCTTGCGCCCCTCCACTCCGTTCAACAAGTTTCAGTGTGCGCGGCCCCACAGTGGGAGGGTGCAAGAGTCTATCTGCATTGCCTGCTTCTAAATAATTTCGCCTTTGCATTTCATAAGAGAAG</t>
  </si>
  <si>
    <t>AAAAATTCTTGTTTGTTATATTCTTAAATAAAGGAGAGTTGTTGAGCACTCGAATTGTTGCTATTCTCGCCCCCACGTGAAAGACGTTCACACATTTGGCACTTTTCCTGGCCTGGCTGACACAAGCAATTCGTCTGCTCTTGCGACTCATGCCGAGGTAGTTCCTTCTTTCCTCCCAGATTGCATAGCCATCTAAGGGGCTGAAATGAAGAGGAGCTGAAGACTATCCATGTCCTGCGGGCTTACAGCGGATTACCGGCATGCCGATCACTCGGTCACGACGCGCACGAATTGACACGGACTAGGATTTCCAAAGAACGAAGGCACTGAGCTTCTTGCTATAGCCGTAGTCTTTTAACGACGAAGAATACCGATGCTTTGGACGTCTGCCCAATACAGCTGAGGGACTCGCACCGGGGTTGCATGCGAACTACAACCCCCCAAGTTGACTGCACCACTGTAGTGTTCACTGAAGCGCTCCTGCTTCAGCGGAGGGGGCGATAAGCTAGCTGCTTGGCACTGTTGCCGCCTTTTCTTGTGCTGTGATTATCCGTGAATCGGAA</t>
  </si>
  <si>
    <t>GGCCTACTGGGAAATTATATAAATTTAAATACTCAAGCAGACAGATTAGCTCATCTGGCACCAAGTCGTGGAACAACACCGTCCACTGGCTCGCCGCTGGAATTGTCACCTGGATTAGGACTTAGTGACCATTGCACGTGTGCACTCGTTCCCTGAGGTTTGTAAGCTTTTTTTCTGTCATTTTTTGGCCTGTGCGTGGCCCATTTTGTCCTTGTCGACCCACTTGGTCCCTGTATTTTCCCGCA</t>
  </si>
  <si>
    <t>GGCGAGTACAGTTATCTTTACTTTTAGTTCAGTTGCGTTTGTCGTTTTGGCTGCCGCCGCAGCAGCAGCACCGCAGCAGCACCCCACAGCAGCAGCAGCAGCAGCAGCAGCAGCTCCCCCGTCTCAGCAGC</t>
  </si>
  <si>
    <t>CAGCCAACTTTCTGCAGGTAGCCAATCTAATGTAGTAATCGCTGTAATGTTCTTAATTTGTTTTTGATTGACTAACGACACTTGCCCACTGGGGACCCCAACCTGTGTCCCTCAAGGGGCCCCCTTGTTCTCTTTGTGACGCTCTCAAGACGCATTTGCCCAAACATACTGGGAAAATAGAACTCCATGCTTGTCCCAGGGACTTGTGGGTAGTATATGCTCATCCTAAGGATATGTGGTGCCGCTAACATTGAGGAAGCTGCAGAAAGAACTGCCGTCACCGCCGCTCTTGATATTGCAGAGAGGGCAGGATATTGCACAACACTGAAGTTGCCGATCCTTTCGTCGCA</t>
  </si>
  <si>
    <t>ACTCATTGAAACGAAACCAAAACGCTCCAGTCGCCTTTGAAAAACATTTTCCCTTACTAATTTGCTACCGAAA</t>
  </si>
  <si>
    <t>ACATTTGTTTTGCTGGCCTAGTTTATCAAGGCAAATTGGGAGCTTCGAGGAGTGCTTTTTTCCAAGTTTTTGTAGTAGTTGGGCCCTTCTGTCTTGTTCCCGGCTTTCCTGCTAGGAGCCTTGACGTGTTTGGGTATTTATTTTCCTATATTTTGGTTGTAAACAAAGGCGCATATAGTATAGCAGCCTACACTAACTTCTGAGCTGCCCATGTGCGCGTCGCCTCCACGCTGTTGCGTTTGCCCAACCGAGATCCGTCGATCCCTCGATGCCTAATTGGCTGGCGATTCCGTCTCCCTTCGCCAGAAACGCTAAATGTGATTTTCATAAGGCCTCGCACTGCACTAAACTCTCCAGGCGGCGCCGCACGGAAAGAAATCAGTGAAGCCTTGTGGAAGCATTTGCGCCCCCTCGTCTCCCTCAACTGTAGACCACCTCGAGAGCG</t>
  </si>
  <si>
    <t>GAGATCCCAAAATTCTTTTTCCTAGTAATTGCTACTGCTGCAGCAACTTAGACTTAGCTGCTTCTCGAGCTGCTGCCGCCGTTTCTAGAACCTGAGGGCTTGGTTACAATCCCATCAACACA</t>
  </si>
  <si>
    <t>GCCTACTGGAAATCCACCTCTAGTTGCATTTGAGCTTTAACGAGCATAGCAGTTCCAGAATTTCTGTGACGGAGCACATGCACTCCAGTAGCCCATCCCGCACGAGTACTGCTGTTGCGTGCTGCTTGCTGCATGCTACTGCAGTGTTCCTCTCGCTAAAGACAAGAGCCCCAGCCTAGGGCAGAAGATTTGACTCCGAAATCAGGCTTAGACGGGCGAGGAGAGCTGCTCGGGACCACCACAACAACGGTTGCCATTGCTGACCCTCCTGTAGCACCTTCCTCTCGGGGTAGCGGAAGAAGCTGAATCGCGCTGCCGCTCAGTTGCAAGCATCAGCACGAAAAAACGGGCATAGCTAGAGGGGGCCGTCGCTGCTGCAGCATCACCGGGCGGGGACACGGCAGCAGACAGGAGCCAACGGCGCTGCGTCTTGGGTTTGCGCTGTTGGCCACCAGCGTCGACCCAGCGAAGCTGCAACTGCGCCACTGAGAGGCGCAGACGCTGTGTCAGAATCTTTAAAGTGGGAACAGCGGGGGCAGAATTAGTTGC</t>
  </si>
  <si>
    <t>AGCAATGTCAAGTTACCGTGTGTACAAGCCAAGTTCCCGCATGCAGGCAGAAGAGTGATATTTCAGGAAATAATTCAAATGGAAGGACGCTGAACCCCATCTAGATCCATTTTTTGGGGGGTGCTAGCGCGCCACCCCATTTGATGGCTGTGTGCCTCACGCGAACCAAAAGGCGCTGGGGCTTTGAAGGACGCAAACCATA</t>
  </si>
  <si>
    <t>GGCCTACTGGGAGTAAGCTAAAAGGCGTCTATTTGGCCTTTGCTATAGCCGGTGCTTTTCCCTTCACTTCC</t>
  </si>
  <si>
    <t>GCTTTCTTTTTCATCTTCCTTTCAAATCTTTCAATATATCTCTGTCATTATTCTTTGCATTTATATCTTTACTACTGCTGAACCTTGACCTAATC</t>
  </si>
  <si>
    <t>GGCCTACTGGAAATGTTAATTATTCCCCGAGATGTTAAAAAAAAGCATACTTTAGAAGTTCCTAGAATCTGTTTCGTGCTACTTACTCGACACTCCGCAGCCTCCCCACGCCACATGTTCCTCTTAACTCATCGTTGCTGAGCTTTGGCCTTCTTTTTGAAAACCTTCGCTTCTTTGTGTGAATTACATTGTAACCAGCGCTAACTGCAGAGTCCGTTGGCGGCCCGAGGAGTGGCGACGTATATCGACCTCTCCAATGCTCCACAAGCATCGGCAGAGATCGGTGACAATTCCGCCTTTCTTTTGCATTTCCCGCCGTTCAGATTTTCTTTGCTGCACATAAACCCAAAATAGGCCCCAACAGCACCAGAAA</t>
  </si>
  <si>
    <t>GGCCTACTGGAATAGAAAACGGAAAAAATTTAGCTTTAGAGAGTTTCTTTTCTTTTGTCCTCTCGAGGATTCTTTTCTGGAGACTTGTGCAGCTCCGCAGAGCCACACATCCCGTTCGCTCTCGCCGCAGCCAAG</t>
  </si>
  <si>
    <t>GGCCTACTGGGGAATTCTGTAGGATCCTTTTTCATTTTTACTCAAAG</t>
  </si>
  <si>
    <t>AAACTCTTTTCTTTTCTGCTGAAGAGGTTTTGAATACCACACTATAAACCAGCTCACTGTAGCCGTGGCTGCCCTGCAGCCCATATTTTCGCCGTGGTAGTTCTCCCAACTGGACCACCGCTCTGTCTTGAAGAACAACAAGTGCACGTGTTATTCCAGGTTGCCCGTTAAAGTCTTTCTTGATCAGCTTTTTTGGGTACTGTTTCTTGACATTTCAGGAGCTTTATGCTTTGTGAAGGTTAGATCCCAGGACTTATCGTGCGCCGACGGGAGGGCTACTGCTCATCAAGTTGACTTCTGGCGAATGA</t>
  </si>
  <si>
    <t>AGCAGAGGCTGTTTGTGCTAGGGTTCTCTTGACTTAGACAGATTTTTGATACTGCAATTTATGTGTGGACATTGATTTACCGATGTTTTTGTGACAAATGAGATGCGGCGATTTTCGATAGGGTTGCGGGCCTGCGGTGGTTAGCCTTCGTAGAAAGGCCCCCGAACATGGAGCTTGTTCGCTTTCTAGATCAACTGAAGGCCTACGGTAATATGCGGTAATATGGTTGGTCAATGAAATAGATACGATGGGGGAAACAGAAATTTCTTCACGCGCTCTACTCGCTGTGGCGCCCATGATCGCAGTATCGAACACACACTTTAGGAATTTCATGCGGTTAATTACACGGCGCAGCACCGTGTACACGGAGATGGTCGTCGACTCCACAATACTGCACAACACGCATCAGCTGGAAAACCACCTTGGTTTGGCTACTAGTTTTGTTTGAAGCGCCGCTGCCGTGTATTAGCTTGGATACTGCGTGTTTGATACAGTAGCCCCAAGGTGCTCTCCTTCTCTGATGCGTATTACCTGGTCCAGGCTTCGATGACGTAGAGCATCCGATCGTTTGCCAGCTTGGCGGTTCAAATCCCCAGAACGTTGCCGAGGCGGCTACTTGGGCAGAGTTGGCTGGCTACGACGAAGTTAATCTCAATGTTGGTTGCCCAAGCTGCCGTGTTGTTGACAAGGGCTCCTTCGGAGCGGCCCTT</t>
  </si>
  <si>
    <t>AGTAATTCATTTCGATGACTCATTTGTCTCTTCATTTAGCATTTCGCGTCTTTGTAAACACCAAGGGCCGTTTCTAGCTTGCTGCAGCCCCCGCCTTGCTGCTGCTGCTGCTGCTGCTGCTGCTGCATGCGGCGCGTGAACGGCACGCGGCTGCTGCTGTGGCTCCATACACCGACGGCTTGCAATATTATAAACCCCACGACTGTATTTGTGCTGCTGCAGTACTTGCTGCTGGAGCTGTAGCCCAGCCCGCTGCCGCCGCTGCCGTTGCTGCTGCTGCTGCTGCTGCCGCTGCTGCTGCTGTTGCTGCTGCTGTTCGTTGCTGCCTTGGCGGAAGCCGGCATCAGTAGTGGCTCTGGCTTCCTCCTTAGACCCTCAGGCATTCCTATAGGCTGCTAGCAGCTGCAGCAGCTGGTCTACAGCAGCAGCTGCAGCAGCAGCAGCAGCAGAAAGAGCTGCAGCAGCAACTGCAGCAGCAAGTTACCTGGTGTCTTTGCCCTCTTTCCATTCCGCTTTTTAGAGATGACGAACGTTGCCCGAGAGCTTTTAAAGAAGCAGTTCATCGGACTTCCCCAACAGCCCCCCGGAG</t>
  </si>
  <si>
    <t>AAAGCGCAAAATGTATACGTTTTTCGGTAATTAATCTCCGTTGCGG</t>
  </si>
  <si>
    <t>GCCTACTGGAGTCTTCGTCGCTCCAACCTTCATCTGCATGCAGTTGAAGGATTTAGCTGGATCATTAGTTCCGCTTCAAAGGACCAGCGTCTAGCTTGCTCTCGTACCGCATCCCTCAGGAGCATTAAGTCAGTCTTGTGGCGCCACATTCTGACATGAGCAACATACATTAAGTCCTACTGAATCCATAAATTGCCGTGTTATTACAGCTGTACCTCGACAGAGGCACCCCTGGAGGTCAGTGTTTCCTTCCACGATGCGTGGATCTTACCCAGGTATTTCTTTATAGATAAAGGAAG</t>
  </si>
  <si>
    <t>AAAAACAAATCATTCACCTAAGTGCGTTTTTTATTGGTTTGTATGCTGATCACCTCGGCACTCAACAGTACTCGTTGGCCCAGGAAGGGCAGCGCCACAACACAAACTCCGCATTTTCTTCCCCGTCGTTTTGTTCTACGAATTTTATGGTTCATAAGAACTGATGGCCTGCGAAGTATAGTCTGTCTATTCCCACAACACCGCGAAA</t>
  </si>
  <si>
    <t>ACATGAACCTTGAAGACACTTTCTTCGTTTGTTGAACTAATCTCATCTGTTATTGAAA</t>
  </si>
  <si>
    <t>GACTGTTTTTTCTCTTCTTCGAAAAGAATTGAAATTAACGCTTAATGGATCTCAGCTTTGTTTGCCAAATGTGTCCCGCCTCTAGTAGAGGGGACCGCTGCCACCAGGTCTCTGCTCACACCTTGGTCAAAATTCCTCAACTTCAGCTCATAATATACGCTTGATTCGCTGACCAGCCCATCGAGCTCTACGATATCTTCGTGGTTGCTCACTTTTGACGACTGCTCGTCAATCCATTGCCTCACCACAGCAACAAGTGTGCAACTACTAGCACCAGGAGATCACCAAAGAGCCGGAGTCGTCGCAGCCAGCACCCGCATTGGCGTCATCTGCATCACGAGATGGAGGGATAGGAGTTTCAGGAACATTACACGTAACAGGCGAGTGCCGGAAGAATCAGCGAAGCGTGCGATAGCGCCACGAACTACGACACTCGCACCATCAACGGCCCCAGCGCGAAGAGCAACAGCAGCATCAACAACATATGCAGCAATAACAGAAGCGGCACCTGCAGCGAAAGTAACGGGAGAGGCCTACGTGATAGGTTGATGGTGCTGGCCGAAGATGGAGGCTTCAGTGCCCGAGTCTCTCGCTGGCGATTTGGGTCCAGGTGATAACAAGTAGTAGTGGTGACGCCACGCCAAGTAAAATAATAAAGATGATTAAAGTTCTGCAGTAGTATACAGGGTGAACGATTTGCTCTTAAATTGCTGCCATGTAACTCTCAGCATGATGAGAAATATCAACGTGCTAGGTTCATTATCAGGGGTTTGTTGAGAGGCTATAAACTTTCGGTATTTCAACAATGCAGGTGATATTGATTGCTTCTTTCCAGAAGGATTCTGACACTTTTTTGGGACTTTACGGTTGATGGTTCGGGGCTTTTTTACGTGCGTGTAGAATTTAAAAACGCCAAGTGTTTGAATCTTTGTGAGCTTCAACTTATTCTGGGCGATCAGCTCCGCCTCTCCGTCGCAAGACCCGCAGAAGCCCACAACCTGATTAAAGCCTCTTATGAATACGCCTCCCGCTTTGGAAAA</t>
  </si>
  <si>
    <t>GCATTTCTCTCTTATTTTGGGCTTGTTTACATATTTTAGAGGAAACTGCCCACAGTCAGTTACTGCGTTCACTTGAATTGCTAAGTCAGCGCCATCGTCGTTGCTTCCTGCCTACCTCTGCTTTGGAAA</t>
  </si>
  <si>
    <t>ATCAGATTTAAAAACTATGAGCCATTTTGCATTAATTGCGAACTTTGAATTCGGATTCCGCGGATTCCCCAGGCCTCGTACAGATTCGCTTCGCTGCAGCCAAACTGTTGAATCTCACAAGTGCTGAA</t>
  </si>
  <si>
    <t>AAACTTAAAACTCTGCAGTCTGCTGCTTCAAGCGTGCAGCCCACACATATTGCAGCAGCAGGATCGACAGCAGCAGCAGCGCAGCAGCTGCAGCACCAGCGCGCTCGCGGATCTTCGCCGAAACCCCTCTTAATTGTCTTTATTGCATCATTTAATTAATTATAATAATTATTAATACACTTTTAACTCTTTGGAGCTGCTCAAGTGGCTCCAGCTGCCCCTCTGCGCCTCAAAAGGGCCCCAAATCGCTGTGGGGACCCCCCAGTACCCTCTGGCTCTTCAAGAATCCCCCATAACCTGGGGTCCGGGGGCCCCCAACCCCAAACCCAGGGCCCCCTGCTTACTTTAGGGTCTCTGGGGTTCCCGGGGGCCCCGGGGGGCCCCTGGGGTCCCTGGGGGGCCCTCAGCCAACGGGCGGCCCCAAGGGGCCCCAGGGATTGACTAGAAGGGGGGCCCCTAGAGGAAAG</t>
  </si>
  <si>
    <t>GGCCTACTGGATACTTTGCATATAACACCATCGCAACGAACAAATATACAATTTTACCACACAAAACATTACTTAGGTGTAGAGTGTGAAGCTTTGTTCCCCTTTTTGCCTCTCTTTCCGGTTATCCCCAACACCGAACTGGAAAATTCGATACTGAAGCGCTGCAGACGCACACTGTTGATTAGCTTCTGGATATCAGGGGATTCGCTTTTTTGAAATAAAGAGTTACACGGAAATATGTGCGTCTGTCCCACTTAGATGACTCCCTCTCTGGTAAATTTAGAATCGACCACTGCATGAAGCGGAGGTTAGTCTTCTACTCGCCTTTCGTTCGTTAATCTCTCCAGAATCAGACCCGGTATAACATTAT</t>
  </si>
  <si>
    <t>GAACACATTTCTTTCTTTGAAACAGCAGCAGCAGCGCGTAGCGGAACAGGTGTACGTACACCTGGAAACAGAGGCAGCAGCCCCGGCAACCCTGCTGCTCTCTAGCCTGTTCGCAGCATCAGACGCTAAACCCTAAACCCTAAACCCTAAACCCTAAACCCTAGCCGCAAAGCCGCAAACCCTAGTTTCTCCAAA</t>
  </si>
  <si>
    <t>GGCCTACTGGATTTTTTGCATTCATATGTTTAAACAGTTCTTTTCCTTCATTTTTAGCCCCAATTGGAAGTAATTTGTAGGCGCTTTCCCGGATGATCGCGCCGCTTCCCGTTTTGCAGCTGCTCAAACCGATGCAGGCCCAATCCGGTACGACCCCAGCTGTGGGGCCAGCAGTTATTCCTGCGTTTTAGCTTTTGAGTTAATGGCAAGTAGGCGACTCTCCTCCATTTCAATATTTAGCTCCTCAGGTTTCTTCATTTAGGCTCGGCGAGGCGCGGCGAGCCCGCCTCTCCCGCCGCGAAGTCCGGGTCGCCGGGTGTACAGACTCGAGAAATGCGCGCCTCGTGCGTCATTGCTTGACTGGTCTCAACACTTTTTTCCAAATCCTCCGGCGGGACCA</t>
  </si>
  <si>
    <t>GTGTAGTATCATGTGGTGTAGGTGTAAGCATATAAAATGACTACATGAGGAAGCCTCAATGCCCATAGCTACTTTCTCGTGTAGGTCCACAACGGCCTCAGCTGTCAGGCAATATTTCTCTTCCGAAGACCTCTGCGTGTTCAGTCGTGCTCGAGCGAAGCTTGGAATTGTTACCTGTACAGTAGGACTCCGCTGTAACTTGTCTCAAGGCGCCATGCTCCGGTGGTTTTTGGCACAGCCAAGACGACCCCTTGCTTTTCCCGGACAGAGCAGTTGTCTGCACCTTTAGCCCTTAGCACTCTTGAAGTAAAGACCACGGTATGATAGGAAGAGCTTTGGAATGTAGAAAGCACTCGTCAAACTTCGGGCCCGACGTGCTGCGATCGACTCCAGTCGGCGGCGGCTGTCCCAGAAGGTTATGCATTGGATCTTTCAGCTCGCCATTACTATCGGAGGCGGCCGCCTGGAGACGGGCTGATTCTTACACGGTGCAGCGTATTTGTCTGATTGTGACGCA</t>
  </si>
  <si>
    <t>AAACTTCTTTTCTTTTCTTTTCTTTTTCTCTCTTAGCTGCTGCAGCGAGGAATGGGCC</t>
  </si>
  <si>
    <t>CTGTTGGCCTACTGGAGCTCACAGGGCTTTAATTTGATGTTAAACAGAAAGCATATATCCTCTTTGGTTTAACACCTCTGTAAATGCACACATGAGCCTCGGTGACTGCGTTTGCTTCTGCTGCGCGGCGGGCCATTCTACATATCTCACCAAGACTCTCCACCTTCGTTTGTTGTATCCCTTTGTTTGTTTTCGCTATTGCTAGGGGCGTGCTGTTCCGGCGATTTCGCTGGACCTGCACCTTTCCTCTTCCCGGGATGCGCAGCCGCCGTGGGCAGAAGGAAAGCCTAGGCCGTTGCTTGCCGAGCCAGCGGCACTTTCAGCTGTCTTCAGACCGCCACTCTGCTTCTTACCCTCGAACTAACTCACGTTTACTGCTTAGCGCAGCAACACCAGTGTGCATGCGCGCGGCATGTGATGGTGGGTTCTAGTCATATGCAGGAGCTAACGGCAAGCCGATTCCCATTTTGTAGCAGACTTTCGCTGATGGACGAATGGGCTTGCGGAGGTTTTCTTGTGTACCATTTTTCGCAACAATAGAAGCGCAACATATGGGCCACTTCCCCCGTAATCGTTGCAGACCAGGAGGGATTGTTTCTGTTATTTTACCCCTTCATTTGTCCCGCTTTTCCGTCTCCCAGAACGCACGCCGGCAATTGGAGCCCTGAACACCTTCAAAAGCGTTTTAGACGAACGCGGAACTTCCGCGTTGGGGATTCAAGATCCTGAAGGGCGTGTGGGCCGGAGTAGACCACTTCCTCTTTTCCAT</t>
  </si>
  <si>
    <t>TGGCCTACTGGATTGCCGTTTAGATCCCCACCTGACCGTTTTCTTCTTTACGTTATTTTTAATGGGCCGCGGCAGCTCCCCTTGCACAGGGCCTCCCCAAAGCCACTCGACACTGACGCAGCAACAAGCTGCTGCCGCGTCAGCAGCAACGAATGCAACGACAGCAAAACAGCAAAGGCAGCCGGAGCAGCTAAAAAAGCAGTAGCCGGGGCCACAGTTGCAGCAGTAACAGCAACGGCAACAACACAAGAGGCGGCGATTGTAACAGTTGCAATATCCGCGCAGGTTGTGGCACGGGTAGTAGCTGCGTCATCAGTGACGGCTGGAGCGCCAACAGCCAAAAGGAGGCAGCTCCATCATTTGTCACGCCCGTCTTATGTTGCTTGTAGACGGCTGCCGGCCGCTGCTGCGGAATTGGCCCTCCTTTCCCGCAGCAGTTGCTGGAGGATGCAACGAGTGGAACATTCGTGTGTTGGTTGCCAGCAGTTCCCCCCGTGCTGTGGCGTGCACTTCAGCAACGATTGCAGCAGCAGTTTCGACCTTAAAAGTGAAGGAAGCAGCAAGGCAGAGGCTACGTAAGCCACGGAATGGTGGGATTCAAGACTTAGGTTCAGACTTTCACCGCCACGTGCGATGCTACTGCAGTAGCGGCTGTGACAGAAATATCCACAGCAGGATCGGAAGAAGGGGCTTCGATAAGGGCTATAACTGGAGTCTTTCTAGCAGCAATTACAGTACTGGCATCGGCAGCCATCACGCCCTCAGCTACAGGCGCAGTAGCAACAGCAACGTCATCGGCGGCGGTGGAAGCGAAGGCGGGAGCACCTCCGACTTAACCATGTCCAGTAGTCTATGTAGGAGGGAAGGCGTGTGGTGGTTTTCGGCATGCTCCGCGCGTCGGCTCTTTGTGGTCGGTGCGTCTTGCTCCGTCTTCAGGGCCTACAGCAGTAGCAGCAGCAGCAGCGCCACTGCGACCACAGCCACCGGTGGTGGGTCTCACTACGAAACTCTAGGGGTAAAAACCAAATGCAACTCAGGCGGAAATTCGACAGGCCTATGTGGCACTGGCCCTCAAATTACATCCAGACAGGAACAGAGACGACCCTAATGCAGCA</t>
  </si>
  <si>
    <t>GGCCTACTGGAAAAAGTCTCTCTGTTGTCGATTAATACTTTCTTTCAAAGCGAACTTTCGACTGGTTTAAAAGTCGGTCATATTTGCGACGGCAATTCCGGCCAATCCCGCTGTTGAGTTGTGCGCTGCGCAGTCGACGCTGTGTACAACTGAATGCCATTTGTGTCTGCGACTGAGTGTAGCTACAAGCATGAGTTGAGACTGAGAGGGCTAGCACATTAGCTGTGGCTCTCGTAGGCGAAGCTTCGCGGTGCGACTCGAGGGGCTCGACTCGCGAGGGCGCAGAAGGCCGTCCCTTTTGTGTGTATGTTACTATTGGCAACTCCAAACAACACTCCAATACAACTATTTGTGATAGGAGTGTCGCGGAGGTCAACACCACTCCGTCATCGCGGCAGCTAGGGGAGGCGGCTTCAGTTGGAACT</t>
  </si>
  <si>
    <t>GGCCTACTGGAAAAATTTTCACTTTATTCCATTTTCCGTTCTTTTATTTGCCGCTTTTCCCCCCTCCCACGCTTCTTGCGCAGCAAATTCACGTTCTGCACA</t>
  </si>
  <si>
    <t>ATAGTTTTTTAAAAAGCTCCGAAGGACAGCTTTGCAGGAGAAGAGTTAAAAAGACACGGATGAACGAGAACGCTGACGGCTTCCATACTAACTTAGGAGTGACGCCTTACCTCTCGATGTGCCTCGTCACCTTGGGACCTTACGTATACTCTGTCCCATTGTTCTTCGTATCTTGAGGGCTGGATCCTGTACCTTTTTGCATTTTTGCGATGTTTCTTGGTTATATCGGAAGACTGAGAGCGCCTTGACTTTTGAAGCCGTGGCTTGTCGCATTGCCGTTCATGAGACG</t>
  </si>
  <si>
    <t>AGATAGATTTGTTTCTTTGTTAACTCTTTTTCCTTTTTGACTTCAATTAAA</t>
  </si>
  <si>
    <t>GGCCTACTGGAATTTTCGAAGAGTTGGTTTTTTCCACCATCTCTAAACTATTCAAAGGCATTAAACTCGTGGGAATAACTTTCAAAAGTAGTGTTTACCTGGCCGCCGTGGTCGCGCTGATCCCTGCAGGCCCAGTTTTAGTTCCGCCTAGGGGCAGCAGATTTCTGCAGTTAGCCCTTTCCCCACTCTTTCAAAATCCGTCTCCTCCGTTAATTTACCTTTTTCTTGTAAAGCCTGTTTCGGATCTGGCTGAGAAGGCCTGCTGCGCGCCCCGTGTGGCTGCTGCTAGCTCCCGCTGCCGCTGCAGCTTGCGGGCTCCGAGGAGTGAATTTCCGGGGTTTCTCCCGGATTTTGGCCACAATTGGAA</t>
  </si>
  <si>
    <t>CCTACTGGGACTATTTAAGCAGAATTCTTCGCTAAATCGCCAATTTTTCACTTTTTCCGTTTTCCTCTCCAAGTCCTAGACCCACTGTAGCGGCGGGCACCACGGCAGCCGCAGCACCTAACGCGGGCCGCGCATCCCTATAGGCCTAGACGGCGCTGTTTTCCTTCAGAGGGTTTTCTTCTGCAGTTCTGGGCAGTCCTTCTGGCCCAGTTTGCGTGCTGCTGCTGTTTGAGCAACAGCAACAGCAGCAGCTGCAGCCGCTGCAGCAGCTGCTGCTACCCTTATGGCCCTGGCTCCTCCCTCCCCTCTTTCTTCACT</t>
  </si>
  <si>
    <t>GTTGTGGTTCTCTCTACATTAGGTACTAAGTTGAGAAATTACTTGCTATTAGTATACAAGAAAACAGAACCTAGACGCTGCTTTCGGTTTTACTTATCAGCAGGGACCGCCATTAGACGTAGCTTGCTACGAGACAAA</t>
  </si>
  <si>
    <t>CACTGTTGGCCTACTGGAAAAAGGACTTTGCGGAGTTGAAAAGGATTAGTTTTGGTTGGAAAGTTCGAAAGGCGCGGCAGAAAAGGCCGGAAAGTGGCGGAGGCGCGCGGAACTTGTGCAGAACTGCAAGG</t>
  </si>
  <si>
    <t>ACTCGTGAGAAATGGCTCGACGGCGCGATCGATTCTGCGAACTTCATGCGTCAACGGTGGCTGTTCGTTGGGAGACCCTGGCCTGACCGTTGCTTTCACACTTCACCGCGGCATTGATTACAAGAAGATTTTCTTTCGGAAAAGGGATTTTAAATATCCCACGATAGATATTATTTGCCAACACAACCTTGTGTTCGGCTAGACCATTCCCCCAGCCGGTGCCGACAGGTCTCATCTGCCGTGACCGCTGGCTGGTAAGCAGCATTCCCTCTGGCATTCTTGACACTCCACCTCAGTGATAAAGTCTCTCTTAACATATTTTCTAGCTCTTTTCAAGCAAATTTATTGGACGAATTATCTTCTACCAAGCCGTGCATCAAA</t>
  </si>
  <si>
    <t>CCTACTGGAGCAGCTTTATAATTTGTTCATTTTGAATCAATTTTATTAATTTAGGTGTGTTTAGTTGTACGCACGGCTCGCCTCGCCCGTCCTTAGGGTTTAGGGTTTAGGGTTTAGGGTTTCGCGCACTTTGGCTCTGTGAAAACCCCTTCAGAGAAGATGAACATCGCCACGGACGAATTCGGAAACCCTTTCATCATCCTGCGGGAGCAGGAGGAGAAGAAGCGGCTGAAGGGGCTCGAGGCCCACAAGGCAAACATAATTGCTGCGAAGGCCGTGGCGGACTCCCTGCGCTCTTCGCTTGGCCCTAAAGGAATGGACAAAATAATTGTGGGGCCCGACGGGGAGATAACAGTGACGAACGACGGGGCCACTATTTTGGAAAAGATGCAGGTGAAGCACCAGTGCGCCAAGCTGCTAGTGGACCTCTCGCGAGCTCAAGATGCAGAAATTGGAGACGGCACGACGGGCATCGTTATCTTGGCCGGGAACTTGCTGTCGGAGGCTTTGCGGCTGATGGAGAAGGGCATGCATCCGCTGCGGATTGCGGAGGGCTTCGAAGCTGCTGCGCAAATCGCAGTCGAAACCCTCGAGAAGATTGCCCTCGAAAAGGACCTCCTTGGACGCGACAAACACATCTTGTCCGCTGCCGCTGCTGCTGCTGCTGCTGCTGCTGCTGCTGTTGTTGGTCTGCTGCTGTTGCTCTGGTGCTGGTGCTGCAGGTGCTGTTGGCCCGCTGCTGCTGGTCTGCTGCTGCTCTGCTCTGACGGCGTAGGCGCTGTCCCTGCTGCGGCCAACAGGCCAGCAGCTGCTGCAGCTGGGGCGTCGCCTGACCCTTCGCCGCCGCTGCTGCTGCTCTGCTGCTGCTCTGCTGCTGCTCCGCTGCTGCTGCTGGCGCTGGTGCAGGCTGCAGGCAGCAAGGACGGCGTTGGGGTCGAAAGTGGTGAGCAGCTGCAAAGAGCACCTGGCCGAGCTTTGTGTGGAGGCAGTGATTGCCGTCGCGGACAAAGAGCGAAAAGACGTCAACCTCGAC</t>
  </si>
  <si>
    <t>GAAGAAGAGTATTTTGGTGAATTTGGAAGGTTTGCGTCGGAGGAGCCCGGAAGTGGAGCGAAGAGGAGCGAAGAAGAGGAATAGAGCGCCGAAGACTTGTCGCGGGCGTGGGTCGTTCGGGTCCTAGGGGCCCCGCTTGCAGCGGTTTCTTGCGTTCCCGCGTCCGAGCACCGTCCGAAAGAGGCCTATTTTAGGATTTAAAAGGACAAGCGAAGGCGAGGAAGTTGGATCTTCGCCGTCGAGGCGAACTTGCGAAA</t>
  </si>
  <si>
    <t>ACACAAAACATTGTTTCTGGCCTCTGGCTGTTATGTTGCTTTGCGACTCCTCTTTTCTTTTGCTCTTTTCTGCATCCAAGAGTCGTTGGCATTTTCTTCCTTGCTCAACTTGGGTGTCCTACTGGTTCTCGCCTTGCGGGTGATGCCTCTACGTTGACCGCCCGCGCTGCTGTTATTGAAATACGACTCTCCTTGTGTTTTCCGTATTTCATTTCCTTCGAAG</t>
  </si>
  <si>
    <t>CACTGTTGGCCTACTGGATGCTTTATTATTTGCACTGCTCTTCTTAATCAACTTAATAAACGGGATAAGGTGCAGAGAGCTGTCGTTCTGTTTTTTTCGTCTCTCCCTTGGCCTCTTTCCACACAGGGCAGGACCCCACTGGCGTCTTGGCTGGGTTCTGGTTCTTCTTTCTTTTTGCCTTCTTAGGCGCAAATTTGCCCGAGTTTTGTCTTTATATTTTCCTTCTCTTTTTCCAGTCCAGGAGTCCTCGCTGCTGCCGCCGGGCCCTCAACGGGGCCCCACTTTTGCATTGTATCGAGAAGGGAAGGAAGAGAATACTAGAAGTTTAAGGTTCGGGACTTTTGCTCGCAGAGTCGGCTTCCACTCTAGGAAAGGGAGCCCGTGCACCAACTCGAAGCTGCAGCTGTTTCAAGGGGATCGGAGCCGCAGGCTTCAGGTTCAGGTTTCACGCCTTGGGGTCTGCGGCTTTGGGCTGGTTTGGTGAAT</t>
  </si>
  <si>
    <t>AAACATGTTTTTGCACTTTTGAAACTGTCTGCTGCGACTTATTGGTTCACTTTTCTGAGAAGCCTGAATTCGATGCTCGGATCGGTGCTGGATTGAGACTCTGCACGATCTCGCCTGAGCGCCGCTTCCACTGCTGGAAACAGATGCCACAGGGCAAATAATTAACATACAAAATAGATTCCAAATACAAGTACCAATATGCTCGTGTGATCATTTGACCGGTGGACCACCGACTGCAGCAACAGGAGCTACTGGCGCTGCAGAGCCATCCATTGCAACACGGACTTCAGGCTCCGCTCCGCAGCAGCAGAAGCTGCAGCAGCAGCAGAAGCAACACGTTCTGCAGCAGCAGCTCCCCAACAAGCCTAAACAGGAACACTTTCCCCTGCAGCATCGGCGGTAGCCGAATGCGTTCTGGAGAGGGGGCGGGGTGGAGGCAGTAACAACAGCAGTAGCAGGACATGCATCAGCAGGTGGTGAAGCACTAATAACGGCATTAATGGGCACAGCGAGAGCAGCAGCAGCAGCAGCAGCAGCGACAACAGGAGAGGCCTTGGCGACAATGCAGCAGTGAAAATGCAACGGTAGCAGAGGCCACAGCAGCAGCAGCAGAAGCAGTAGTAGAAGCAGGAGCGCCAGCAACTGCAACAGTCTCCGTAGCAGGAGGGTTTTCTGGTGCCTTTTTTTTAATGCAGCAGCAGCAGCAGCGGCTGCAGCAGCAACGACAGCAGTGGCAGAGCAGCAGCGGCAGGAGCAGCTGGGAATCTGCTCTTTTTTTCAGTTGTCCCCGGAGAAAGCACGGATTTTTGCAAGGCTTTTTGGGAGGACAGACGGGCAAGCTTTAGGGTTTAGGGTTTAGGTCTTGGGAGCTAGGGTTTAGGGTTTAGGAGCCAGGATGCCTCGGTGTTCTAGGGCGGGAGTTATTCTGTCTCGCGTCGGCCTAGTGGGCAGTTTGCTGCTGCTGGTTACTCTTGGCTTGCTGTGGTGGTTCCAAGAGAGGCTCCTTTTTTTTCCCTCAAATTCCTTTTGAGTACAGGACCCCCAAAGAAAACCCTCGCGGTCTACGCAGCCCGGCAGAATGGGGCTACAAGTACGACGATATTGAGCTGACAACTAGGGACAATATAAAGCTGCACTGTTGGCTGCTGCTAAATCCTAAACCCCAGGAGGTTCCTACTTTTATATTCTTTCACGGAAATGCCTCAAACTTGGGATTTCAC</t>
  </si>
  <si>
    <t>GGCCTACTGGATTTTCTTTGTAATAAGGTGCATTTTTCCAAACTAACCAGGTACTACCTCCCCTTCCAACAATCGTTCTTGTGTGGAACAAAACTGGACTCTTCTGGCTGCGCACAGCTTGACGGTGACAGCGTAACATTTGCTCCGCTTCTTCTTTTCTCTCCCTGTTTGTAATACTCCTCTACAAAGGAGTCTGTATAAGGTATTTCTCGGGTCATTGCTTCTTGGTAACGACAGGTTGACGCCTGGGAAGGGCATACAGGTACTACCACCGCCAGCCACGAGCGGACCATCGGCTTCAGTCAACTCAGGCGTTTAAATCTAGTGCTCACGCCAGGCTTTCGAGGAACAGTGGTTGACATCTGTGGCTAGAAACAAGTTTTTTTGGTCTAGTGCAGGGGAAGCTGCCCAGCCCTCACACCCTTATTGGAAATAGTGGAGCCACAGCTCCACAATCGAACTGCAAAG</t>
  </si>
  <si>
    <t>GAATCTTCTTGGTTTTGTTTTTTTGTGAGCTACGTTGATTTAGGAAATTCCCGTTTTCCGGCCGTCGTCTTTGTCAGGCGTGCCTGCGCTCCCGTTCCGTCTTGCGTGGGGTGCTGCGTTGCTGCTTTCCACAGGTCTTGCCTCGTGGCTGTTTCTGTGGGTTCGCAGTGTCTGTACAAGGCGCTATCTACTTTTATGACGAAAAGAACCCAGTAGTCGTGAAACACTGGGTTATTGCGGACCTGAAGTTCCCGCGCTTTCCGAAACCCCCTTGCCAGTGAGCCGAAGCCAGAGGTTTCCACCCACTTCCACTGGTGCCTTTGTCCCTCGGCGAACTTGCAGG</t>
  </si>
  <si>
    <t>GAGTAATTAGAAGAAGAGCCTGCGGCTTTGTTTTGCGGGAAAATTGAAAGTTGAAATCCTGCAATTCTCTGTCTGTAGACTGGCCGAACGGGGCGCCGGTGTGGGGAGCGGGGTGGAGGCACTTGCGCAGCATTTGGGGCGGTTTCCGCGGGGGAACTGGGAAAGTGAGGGGAAATATAAGTGGAAATATATATTATTTGCACAATTTTGAACATTTTGCGCGCGGAGATCGCGTGGTAGCTGGGAATTCGGGGCAGGTTCCGCGAGGTGTTGCGCCGACGACGCACAATGACGGAGCCCGCAGTCAGCGTGGAGCAGTTCCCCGTGGAGGACTTGTTGAATATTCACCAAATGATATATTTGCCGAGCACTTTGGACTTGTTGGTGAGCCATTTGGAAAAGGGAATCGCCGCGGGCGGGGCCTCTCCCGACTTGTGTTCTGCGGTGCTCCGGCTGTACCTGCTCTACCCCCAGTGCGCCAATGCAGAAGTTGTACGCAAGATCCTCGTGCAGACTATAGTGGCTCTTCCTGAGAACCAGTTTGGCTACTACGCATGCATCGCGCCTTCGCACTTTTCGAACCCCGAAGACGAAAAGAAGGTCCAGGACGTCCTCACTCTCCAGGAGCTCCTCGAGAGCTGCGACTTCAAAGCGCTGCTGCTGCAGCAGCAGCAACGAGCCCGCGTTTTTCGGATTTTTAAGCTGCACGGGCGTGGGCG</t>
  </si>
  <si>
    <t>CACTGTTGGCCTACTGGGTCATTTGAATTCTTCTTCAGATTTATAATTTCGAATTTATGAATTAATTGCGAAACTCAGCAGCTTCAACTGGAAAACAGCTCGCTTTCCGAGGATTCCCGGCAGCTTTCCTCTTCTACCTTCCGCGGCCACA</t>
  </si>
  <si>
    <t>GTCACTTCTTTTTCCACTTTTGCACTTTCGGACTTCGCAAATCTTTTTATTTCTTCTTTTTATTTCCATTTTGTTTCCAATTTCCAAATTCCACGAGTTGACCTCCGGAAGACTGCAGCGGCTGCTGCCTCCCGCCTCGCATTCTCTGCTTCTTTCAAATATCTTCAAATCTTTTTAGTTCTCTTCAAATCTTTTTAAATCTTTTGAATCTTTTAAATCTTTCAAATTCTTTCGAAGTCTTTTAAAGTCTTTTCAAAAAA</t>
  </si>
  <si>
    <t>ATAGATGTAAAATTAGCATTTCCAGATCACAACAGGGCCAAGGCATCCTCACTGCGTACTGAAA</t>
  </si>
  <si>
    <t>AAAAAAAGTATTTCAAGAATTTTGCGGGAAACAAATGCACTTGCCACTAAAAGATACGGCATGGAACAACAGAGGAACTAGTGCCTGAAGTGGCAAGCGTTGAGCGACAGCGACCCGCCAACCTGCGGGTTCACATAGCACTTCTTGTGTCCAGATCCCTGGCCTACACTAACTTTGCAAATTAGTGTTCCGCGCGGCGTCTTCTGTTTGGCCTGACCTGTAACGAG</t>
  </si>
  <si>
    <t>AATTTGCGTAAATTTCATTTTTTATTGTTATAGAAACAGTTTTTCTGTCGCTGCAATTTGCGCTTGCAAATTCACGTGCTTTCCCGCTTTGGCCGCTACGTGTGGACAGACCCCGCATGTGTTGCAGCAGCCTCTGCGGCCGTCTTCCCCTCTTGCTTTCGTTTTTCAGCTTTCTAGTGGATTAGAAAACAAACAGAAACCTTCAATATTCCGAGGGAATGGCTCTGAGCCGTCTAGAGAAGGGGTTTTTGCCGTACTTCCAAGGATCGCCGCTGTAGGCGCTCTAACCGGCGGGCGGCGGCGAGACTTGTCCTCGAATTCGTGCATTATCCGTCCTTTCGCGGTATTTCCGTTGATTCTGAAGTTGAATAAAAGTGTTTTCTTCTTTATTAATGTCGTCAAGGGCTTGAATCGGCGGCGCTGAGACCCCGCTGCTGCCGGACTTCTTTTTGCAAATTCCCACGCAGCCTCACTCATGCTTCCTTTGCAGCCACAACTTCGCCACAGCTTCTTCAAGCTTGCGAGGCCCCA</t>
  </si>
  <si>
    <t>CACTGTTGGCCTACTGGAGTAAAAGGTTAATTGACGCTGTTAGTAATGAGGGAATTCTGTTAATAAAAGTCAGAGCTTGACCTGTCCAACAAGACAATTTGAGTTATCCAAGCTACTCCTTTGTAGCATTTTATTCTTCCCGTCTAACCTGTGTGACCATTCTCAAGTACAGCGGCACGACGCTATCTTAAAGGAATAACCACGTTAGTTTCGAAAGATGGAGGGAAATGAGGTCAATGATACTTCGCCGCCGAAGGAGGAGCACGTGAGACAGTGGTTGAAACACTTGAAGTGACTCTCTGGGCTCCCTCTCCTTTGGTCCAATCCACACTGCAATAATCCGCTGGCGCT</t>
  </si>
  <si>
    <t>GAAAGTGAGTTTTGAGGAATTGCAGTTGCTAGTTTTATACGATTTAAAACAGATAGAGTGGAACTAGTGAGACATAGTAGCTGCCAACTCTTTCCCGCAAGGGGATTTGGGGCCCTCTTCACAAGACCAAGCGCTAGCTCAGGAGACCGTTGTCGGCCTAGTCTTGGATGCATGTCATGCGTGAGGTGGAACAAATACCTCGTGTCTATAAATGAAGGCTTTTCACGGGACAGCTGAGCAGCTCCTGTGGAGTGGTTGATGGTTTGCTCTCAGCCCCAGCAGCGCCCGAGTAGAGAAAAGCATGTCCCTTTTCTTCGCCCGTTTGTTGTTTACTGGAGATCTTCGCATAGCAGTCTGCACATGGTCTCAAG</t>
  </si>
  <si>
    <t>GGCCTACTGGAAAAAAAAAAAAAAGACTGAACAAATTAAGTTTCACTAAACTGTCGATGACGGGCTTTCTGGTGTCAAGGCCTGCACACACCGTAGCTCGACAGCGACAACTTTGACAAGAGCGACAGCAAAAGCCACACGAGTATACCGCAGCAGAAAGAAAGTGAACATTCAAA</t>
  </si>
  <si>
    <t>AGCGGATATGCTATCTCTAAAGCTTGCAGGCGAAGCTTTAGTATTTCGCAACAGCGATTATCCCATTGTGTACTTAGGTATGTTTTCGTATAAATGATCTTCCGGTCGTGGGAATCGCCTGCTTTGCTTCTCCGGTGCC</t>
  </si>
  <si>
    <t>GCTGATGTTCTTTACCTTCTGCCATCTTCTCGTTTTTAACTTGCCTCACAAATCACTGAGTGCCCAGGAAGGCCTCTGGGGCAAGCGAACACGCCTTCCCCGCACTGCAGCTGCTGCTGCTGCCGTTGTTGCGGGGCCCTCTTCGCTGGCTGTTCTTTTCTCTGGCCTCTCAGTATCGATTGAGGCTTTCTGATTTTAAAATCAACAGTAGTTGCCGCTGCAACAACAACCGCAGCACCGGCAGCAACAGAAGGGCCTTGTGAA</t>
  </si>
  <si>
    <t>GGCCTACTGGAGCTCAAGTTTTCGCAGATGTTCTTAGCTGGTGTTTATCTACTTTGAGAGCTTGACATTGACTCAAATAGTGCACCACCCGTGAGTGCTATCGGCCTGTTGCTGGTCACAGCAAGCAAACACGGCGGAGGCAAGCAAAGTTTCTGCTCTGACAGCATTAAAAAGCTCACGGGTAACACGCAAGTTTTTCAACCCCATAATTATTGTGTGAAAA</t>
  </si>
  <si>
    <t>GGCCTACTGGGAAAGTTCACGCCCAGCCGCGGGAGGCGCCCTCCGGATCCCCTCGAACGCCGCTTTCCCACCCCCAAA</t>
  </si>
  <si>
    <t>GGCCTACTGGATATAAGAAGGGAAACAGCCGCAAAACATTGTTATTTAGAGCTAAGTCACGTATTCGATATTAGGACAAATCGGCTTCTTTTCCGACCTTTCTGGGCTTTACTCCTTACCTGGACACAGCAGTTTTGGCCAGCGTCAAGACTGTAGTGCTTGTCCTCAAAGAAGCGCTAACTCTCCCTTCATTTCTTCTTTGCGTTGGGACCCGTATGTCTA</t>
  </si>
  <si>
    <t>GAACATGTTTTGTTGAATTGAACTCTCCGAAACACGCTGTATTGCCCTGAGAAAAGTTTGGAGTCTCTGGGCAGGGTCTTGAGCGGTTCGGTGAGCCACGGTAGAGGTCATGTGACTCTCTTTAAGTACTGAAGTACAGCCAATGGGCTCCGTTGAAGACAACAATCACCCTGCTTTTTTATTTTCTCCTCTTTTTTGCCTCTGACGATTTGCGCCATCGAGCCGCTA</t>
  </si>
  <si>
    <t>AATGACAATTATGCTCAACTGTGGTCCAGTTAGGAACGCTGTTGCTCACCGTGACTTTTTGCTGCGAGTGCTAGGTCGACTGTAGTGCCCAGCACTACAGCGGCAGCAGCGCAACGCTTCCATCGGAAGAGTTATGGCCTCGTTTCGCCTTAATCTTTAATAAATTTGAAAGGATTCCACATCTCCTGACGTTGGCTACTTAGCAGACTTTCCAAA</t>
  </si>
  <si>
    <t>GGCCTACTGGGTCAATGCATGAAATCATTCGGATGCAAGCAAGCTGAAGGGCTATGATGTTTCCCCCCGTAGTGCTAACGGCGCCTCAGTATGAGTGGTCCGTGAAGCCCCTTAACGCAGCGATGTCTCTCCATCTGCATTACGTGCGCCATATGTATACCTTCCTCTTCAGCACTAGAGATCCATAAGCTCCCCACGCGTCCCGTTGTTTGGTATCCCTTGCAAATTCACCTGTGTGGAGAGAAAGGATCATGACACACACTGAAAAGTGTGCAGGCAGCATCACGTGCATCCGTGGGAGGAAGATATGCTGCGTCCAACAGAATGACAATGGGAAGCACAGCAGTGGGGACAGAAGCAGCAACGGCAAGCGAAACCTTCTTAACAGCAACAACTGTAACCAAGGTTTCACAGAAAACACTGCCAGCTGTGCTTGTGAGGCCAACCGTCATGCCGGGTCCCCACTTGAACGTCAATACAAGCCAAAGAAAAAGCAGCGTGCCTTTGACTGGAGCAAGGTGCAGCTGCAGAGGGTGTTACTTAAAATTGCGTACAATGGAGAAGCATATGCTGGCTTGGCAGCGCAGGCCGAGGATTCAGGCATTCCCACAGTCGAAGACACCCTGTTTAGGTGTATGGAGAGGGCGTGTCTCATCCCCAACAGACACGCTTGGTGAGCAACTTCTCGCGGTGCGGACGAACAGACAAGGGCGTGCATGCAGCGGGCAACTACGTTTCCCTTGAC</t>
  </si>
  <si>
    <t>GCCTACTGGGTTAGAAAAAAAAACAAGAAAAAAACCAATTTATTTTTAGAAAGAAGGAAGTAGGATTTGCGCGAAGAAACAACAAGCTTCTAACGTCTTACTGCGGCAGGCAGGGCGTATAGTGGACTACTTTGACTCGGCACTTCGCTGGAAAACACAGCAGCTCCACTATGCCTGAAAATGAAACAAAGTGCTGGAGAGAAAGCAGCAGTGCTTGAAGCGTGCGTAAGAGGGTTGCCATCCTGCTATTCTGCTGACTGCAGAGACCGAGCGAAAGGTTGCGACGCTTCTCTCCGGCGGTGGTAATGCCTCGGACTCATCGGAGCTTCTTGACCACATCTGTGCACTTAAGGAAGAAGTTCGCCTTCTCCAGATCTCCGAGGAGGTTCCCGAAGCTCTCGTCGCTCAACAACAGAGGATCCTCTCGCGGGCTGCGGAGTCGCTGGCAGCCCGTCGCCAGCAGATTTCTTTATCTCGGCCTTTTAGTTTCAAACGTGGGGCTCGCGTTGATTCTGAAGCAGTTCAGAAAATTGCCGTCCGGAGCGAGGCAACAGAGATAAAGACTGACTGTCCTGCGGAAAACACTGCAGGCCGCAACGCTCAAGACACAACGAATACCCCGTGCGATGTTCTGAGCATTTCGAATCTCACCAGTCGTGTGATCCTGGTTGCGCCCGGGGTGGCAGGTGGACGAGAAGTTTGGCTCAAAAATCTGGACGGCTGTACGGTGTACATCGTTGATCGAGTACCTTGTGCCAGGCTTCAAAATATCCGCGACTCCGCTGTTTTGCTACTTCAAGTCAACAGTGCCTCGTGGATAGAAGGATGCAGCAAGTGCATTTTCGCGGTCCATTCACAGCAACTACGCGTGCACTACTGTCAGGACGTCAGCTTCTTCCTGAACACAGCATCTTCGCCAATCATTGAAGGAACCACTGGAGCGGTTTTTGCCCCGTCCATTTTCTTT</t>
  </si>
  <si>
    <t>CACTGTTGGCCTACTGGAGAACAAATTTAATTACGGTTGATCTCCACAACACTACATATTGCAACGTTGCAGGCTTTTCCTGGGATGCATTGTAGTGTTGCACACTGCAGGTCCTACTGTCTTAACGGAGGCG</t>
  </si>
  <si>
    <t>GGCCTACTGGAGTGCGCAACAACTTCAGACGGTGAATTTAAAACCCTAGGTTTCTATTTTGTTTTTGCTCTTGGGAAA</t>
  </si>
  <si>
    <t>CACTGTTGGCCTACTGGAGTGCGGATCAAAATTTTCCCCCTTCACTTTTCCCCGATTTTCGGCTTCCTGGCTTGCCGCCAACTTGCCAATATGCTTTCTAAGCATATATTGTTTTGAATTGTGGGGGTCCCGCTTTAATGTTGGCACCACATTGCCCATTCGGGCAATTGGCAGGTGTTGCCTGCTCTCATGAAGTTTTGCTCACTTCATTGCTAACCACTGCTGTCTTACACGTCAACCAGGCATTGCCGCAAACGAGGCAGACAGGTTGACACAGTCCTAACCTGGCTCGAAATCAAGGTTGGCGCCTAGCCAGTGGAAACTTCGTATGGACATCTAGAACACAATGTCATTACGGCTTCTCAGTGAGGACTGTGAATACATATGAGCACTCCGCGGAACTCACCTGACATTGGTGCACGGCGTCTCTCCCACTTTCAACGGAAGCGATTCCAGTAGCTACTCCCATCTGCCAGCTGCCATAGCATGCACATCACCACAGCGGGGTCATCGTGTGTTGCACTGTGCGGTGAGCAATTTGGGCCGACTAGGAGGGATTTTAGAGTGGTATGAAATCCCGCTTCTATCAGTCAATCTACTGGAACTTTTACGGCAGATAAA</t>
  </si>
  <si>
    <t>GCTAATATCAAAAAAGCGCTACTAATCTTTAACTCTTGTATTAGTAGAACTCTCACATGACTTCGTTCCATCCACAAAACGCCCAGAAGGTGGCGCTAGAGGGGCAAGGGAGGCCTGTGGCCTTCATCATAACTCCGTCTGTTTCAGACACGCATTATAACTT</t>
  </si>
  <si>
    <t>GGCCTACTGGAGATTATTTATGCTGGCGATCTTAAATATACTCATTGCAGGAACTCCACAGTGTACCATAGTATGGTTACTTTCAGTGGTTCACCCGCGTAACTGATGGAGCGAAGACCGTTTGACGGCGCAAAGTTGCGTACTACACTCAATGGGCCCGTCGCCGCTGCTGAGATACGAAGAACTTCCTACAGAAGAAACTTCATAGAACGGATAAATCCTGATATTGCAGCTGTGCCGATGTGCTAGCTGTGGGCGTGGCGTTCATACTACTGCACCGCCTGGGCTGCAACTAATTTACATGAGCTTCTGTGTTGCATTGCCTAGCCTGCAACAGGCAGGCAAGAAGCGTATTGAGCCCCGCCGCTTCCACTTATTAGCTGTACATCATCAAGATCAAACGGAGTGCGGAGGGAATTTAGTCAATCGCTTGCTGTTCGTACTGTGCTAGGAGGAGTTGT</t>
  </si>
  <si>
    <t>GCTTTTTCTTTATTTGTTTCGGATGGAAAACTTTGCTAAGTTTTGCAATTGGAGCTGAAGAAGGCCCTACTGCCCGGAGCAGCAGCACCGCGTCCGCAGCACTGCAGCTGGTCAGCCAATGGGGCGGCTCAACTGACGCAGAGTTCGTCTCCGCACTTGCCGTGGCGCTGGGGTGTACGTACACCTGAGGCGCAGCCCGCTCGTTTGCTGCAGCGCCTGCTGCTGCTGTTTGCGCACTTCACAAAAGGGTTTGTTGAACCTGCTGCAGCAACTTCTCATTTTTATTTCCATTAATCCACA</t>
  </si>
  <si>
    <t>ACTTTTATCCGGCAGAATGTATGTGCTTCTGCACTGTTGAACTCTTGGGGGCTGTAGCTTGAGGCTACCAAGTTACTTTCCGTCCACTGCCAGATCCATAGTGTTTCGGTTGCCCGCTTCGTCTCTACTGAACTTCCACGGCACTTCAAGGCTTTGCCACAAAACGCACGTAGAGAA</t>
  </si>
  <si>
    <t>GGCCTACTGGATTCACGAATTGAAGTAAATTTCAACTATCCATGAAAATGTGGAGGCGAAATGCGTTGGAAGATAATTATGAATAGTCTGCCGGATGAACAGAGCCCGCACCGTTTCCGAAA</t>
  </si>
  <si>
    <t>GGCCTACTGGACTTATGCTGGGTGCTGAAGTCCTCAAGCGATTGTTTACTAGCATCCTGAGGTTTATAGGCTAATCAGAGTCCAATTCAAAGGCCTTGTCACTTAGTGGGATACACAGAAATTGCAGCAACAGCTCGTCGCAGTTGCTGCGCTTGCCTATGAGCCATGGCTTTTCTCCTTTTCACTCCCCTTGTGGAGTAGTCTTGCCCCACAACATTATGTAACCCGGAGATCTCGGTTTCCTTCTCCTTTAGCACTAGCCGCCCCACAGAGAGAACGCTGCTGCGTATATATCTAGAGGCAAG</t>
  </si>
  <si>
    <t>ATATAGCTCAATACCTGACTCTTCTGTTTCAGCTCTTCGCCTTGTTGTAGCGCCGAGCGCTACACCAGTCGCAGACACGCAGGTGACAGTACCTGAAGCTGTGTTGCACCGGTGGGACATAAAGTTCCGCTCGCTGCTTTCATATTACTTCTGTATTTCACTGGAGCTCGACACCAGATACTGATCGCCAGCAGAACACGGAACTCCATTCCAGCGGAGGGAAACAAGCAGAAGATCGTACAGTGGAACTCGAGCTTGGGGGTGGGCGCTGGTCAACGTACACCTCCCTCAGTTTCACTTAGACTTTGGCATTACTACGGGCGAGACCAGCCTTACCAACTTACTTTTTGGGCTTTTTGATTTTGGCGAGA</t>
  </si>
  <si>
    <t>ATTTATTTCCTGTGCTGCTGCTACTACTGAGTTCCCGCAATTCCTCCCATTTTTTCTGTTTCTTGTTAAGCCGTTACCCCCTTAGGTTTGTAGAGGAGGAGGGGAAGCAGTGAAA</t>
  </si>
  <si>
    <t>ATTTTTTTGGATTAAATTGGAATTTGAATTCTTTATTTGTTTATTATTTCTCTTTAAAGTCCAAAACTTCCGCTTTCCAGCTTCCTCGCCCCCGGAGTCCGCGAAGAGCTCCGCGCGCAGCCGCCGACTGTTCAAGTGTGCACTTCTCCCGCACCTGATATTCAAATTGGATTTCATTTCTTTCGAATTTCCTTTTATTTAATTCAAGCGTTTATATTTTCCGAGACATCCCCCGTTTTTCGGTGCGCTTTCCTGGGTGGGGCGCCCGGGGCGGCTTGGCGTCTGCGTCGGGTGGTTTGCAGCTGAGAGCGCGTTTTTTTCGCGGAAAGCGCGCGTTTGCGCCCCCCAAACCCTAAACCCTAAACCCTAAACCCTAAACCCTCGTTTTGGCGCTGGAA</t>
  </si>
  <si>
    <t>CCTACTGGATATTTTTCATTGGAGTCACTAACAAACGAAATTCTGTCTTCTTATTTTTGAAGTATAGGAAAAGAAATAACTACACTGAATCAAGTTAATCCCCACATCCGCTCGTTACTCAGGAAGCATACGCGTGGACTGTTGCGAGCGTGGTGGAGCTTCAGTGAACTATTTGCTCCAGCTTTCATTCCTTTATCTGCCCATTTTTGGTAATCTTGCCCAATTATCTTCTTGTGAAGTGAAAATTGTCTCGTGTTTTCCCTTTTCAGCAGAGCAGACGAGCAGGCTGTTGTTTGTCT</t>
  </si>
  <si>
    <t>AGCGGGTTTTTAAGTGATGTTTAAGCCCTAAACCCTAAAAGAGGGTTTAGGGTTTGGGTTTGGCGGTGGGCGTCTGAGGATGTACTGGGTGCTCCCCGCGGAGATCAGGTGTCCATACACCTCATTCTATTCAATCTTTTTAAATTGATTTTATTTTCATTTATTTCTTTTCTTTCTTCTATTTCGACAGCAGCT</t>
  </si>
  <si>
    <t>AAGTATTATAAGCAGAAGGACGCGCGATTAGCTCCTGGCTCTATTTTTTTATTATTTCCCGCCTCGCCCATCTGCGCCCCCCTCAGCCTTGCAGAAGGTGAAGTGCCATCACTTCTGCGTCTCCGCTTCAACTAACGTCCGCACTTGCGGCTACAGTGCAAGGCCGTAGAG</t>
  </si>
  <si>
    <t>TTCCGCTTTCTCCGCAGCCGTTAAGTTACGGTGGGAAACAGCGGAAGGCTCGAGAAATCAAGTCTTTACCTGAGGCG</t>
  </si>
  <si>
    <t>GACTCGAAAACTTGGCAACTGTAATAAGAAACAGACTGGCAAGCTGCTGAATGCTGACTGCATAAGGAACTTGGTAGGGCCGTTCCCGTTGTTACATGTTCTTGACTGGCTTTCGGGGATCTGGGGTCTGCGGTGCGTTCTGCAGACGCAGCTCCAGTTTGCTTGTCCTTCGCTCTTCTATGGCCTTTGAAATGCATCAAAAAGCGCAGCTATGACTCTTGTGTCTAGCTGGATGAAGCTCGTAGAGTCTTCTCCAGGCACACACTTTGAGCGATTAGCGGAACAACTGCAGCTGCCACGGCTGTCCACACCCGGCACCCAATGGCAGATCATTATCACTTAAACTGCCAATGGCATCTCGCTTACGAAGTCGGCGGTAGGAGGAGCTAGTGCCATCTGAAGTTTTTCTTTACCGGGCGTGTTTTGTTTTCCGGCTTCACCGAAATTGCTTGCGTCGACCGCGGATTCCGTTTTCATTAGCTTTTTTCGTTCCAGGGTCACCTTGATAACTGATTAGGAATACTTGAGTCAAGCGCAGCTGCGTCA</t>
  </si>
  <si>
    <t>AGCACTGTTGGCCTACTGGAAGAAAATAAAATGATATATTTGTCTTTCAAAATATAATTAAGTTCTTTATTTCATTAATTGAAAAGGAATTAAGGGCTTTAAACGGTGCTTTAAAGCTTCCGACCCCACGGTGGGCCTGCTGCTGCTGCTGCTGCTGCTGCTGCCGCTGCTGAAGCCGCTGCAGCAGATTCTGCAGCAAACTAGCCACAGGCAAAACCCCTTCTATTTGAAAGTCTGACTGCTGCTTCAGGCCCCGCTACAGAGCAGCAGCAGCAGCAGCAGCAGCATCGACTGCAGCAGCAACAGCCGCTGCTGCTGCAGCCGCTGCTGCTGCGGCGCAATCGAAGCAGCAAAAGTGGCAAGAGCAGCAGGAACTCTTGCATCAAAGCGGCTGCTGTCTGCAGAGAGCAGCAGCAGCTGCGACTGTACCGCTGCTGCTGCTGCTGCAGCAGCAAGAACTGCAGCAGGCGCCGAACGCAGCAGCAGCAGCAGCAGCAGCAGCAGCA</t>
  </si>
  <si>
    <t>ATTTTTAAGTTTGTCTGTTTATTTTTCGCTGGGAGTGTGTGGCTTTAGTTCGCGAAGTGGAATTGATTTGTCATTTCCTCCTTCGAGTTTCAATTCTTCGCGGATTCCCCGGAGCTTTCCGCCGGATCAGCTTTCCGGGTTTCCGGCAAGGCCAAAACTTGAATTTCCGCGCGCCCGCAGCTTTTTGAAA</t>
  </si>
  <si>
    <t>CACTGTTGGCCTACTGGAGCAGAAGCCTCAAAGAAGCAGCTTAATACCACTATTGTATTTTCGTCTCTTTTAGAAATTCTGGCTGTTGCTGCTGCTGCTGCAGTTCCGCGTACCCAGCAGCAGCAGCAGCAGGAGCAGCAGCAGCAGCAGCGACAGCCGCATTTTTAGATCGGCAATTCGCAGCCGCGGCAGCAGCAACAGCGGCATCTGCTGCTGCAGCTGCTGCACTGAGCCCGAAATCATTGAATATTACGAGGTATTTATATAAGGCAGTAGCACAGTCTGCTGCTGCTTCTGCTGCTGCTGCTGCTGCTGCCCCTGTCTCGACAGTTCCCACTGTCGGCGGCGCTGGGTAGGCGCCCAGCAGCAGCAGCAGCAGCGGCGGCTGCTGCAGCAGCAGCAGCAAAGCTGTTGCGGCCACAGGAGGCGGCTTCTAGACTGTTCAACACCACACGCCAAGCAGCAGCAACAGCAGCAGCAGCAACAGCAGCACCAGCAGCAGCAGCAGCTGGAGCAGCAGCAGTAGCAGCTGGAGCAGTGACAGCAGCAGCATTGCCGCAGCCAGCAGCAGCAGCTGCAAGCTTGCAGCAACCGCAGAGGCCGCAAACGACAGCACCACGAGCACCAGCACCAGCAGCAGCAGCAGCAGCAGCAGCAGCAGCAGCAGCAAGAGGCA</t>
  </si>
  <si>
    <t>AATATAAAGTCTAATTGCTGCTTTCTACAATTTTCAAAGTAGCTCTTAGAGATATTTACGCCGGTTTTCAGAGGGGCCTTTGACTCCCGTTAGGTTCGCCGCAGCAACCGCAGCTGTGTGCTGCTGTTTCTGCGGCTGCTGCAGTTTACGCCTCACCATGATGAACTATTTAGAATGCAGATAGTCCATGCTTCCGCGAGAGCTTTGAAAACCTGATTTCTTAGCTCTCATAGTGTTGACAGGGTTGGGGGTACAGGGGGCGTCGCCGGTGCTGCTGCTTTTCCTAAGCTGCATTATTTTTGTTACAGCAGCAGCAGCAGCACTACAGGTTCCTGCAAAAGTATCAGGCCTGTTCCACGACAGCGGGAGCTACTGCATCTCGCGCTGTCCCAACTGTTGCCACATCGGGATAGGGAAACAGGGGGAACACGACCACGACGCTTGGCTGCAACAGCACCAGAAGAACAAGGGGTACAACGATCCTCCCGTGCTGACTTATTAGCCGCAACCCGAATAGGAATCTCTGGAGTGCATTAGAAATCAGCTACCGGCAGCGATTGGATCCCGTTACGGCAAGAGCGGCAGTGACACGAGCGCTTCGCAGCGGCGGCAGCAACGGGCAAAACGCGGGCAGCACAAACGAGCAGACG</t>
  </si>
  <si>
    <t>AATTATGTCTGTCTGCGTGCTGCGTCTTTCTTTCTAGTCAACAAACCCACCGCAGCAGTCCTACCCTCTGTTTCTACCCGCTTCCGTTGTACGGGAGCCGCCGCCGTCGGCCAGACGAAGCGCCTCCTGTGTACGCGTCATAACATAGAATTAAAATTAATTTAAAAGTACAAATTACTGCAAACCTAAGG</t>
  </si>
  <si>
    <t>ACTGTGGTATAAGAAAACAGTGTTGGAAGGGAAATCTGGCAGGCGAGCACTGGGCAGGCCTAAGAGGGAGCTACGTGCCAACATATCACCACAGTGGCGCAACCCAAAGGCATTAAAAAGAGAGGTCTGCTGATGAACACGGTGAAGCCCAGTAAGGAGGACATTCACAACAGACCGCATTAAACATTTCGTGCTCATTGGTCCTTTGTGAAAGTATCGTGGACATGGCGAACTACTGACGAGAAAGGGTTCTTCACCACATTCTAAAGCACGTGCTAAGGTCCTTTAGACGTTCAGCTGCATGGGACTGTAGGCACCTCCTTTGTTGCTTGACCATTGGGGGCAG</t>
  </si>
  <si>
    <t>CCTACTGGAAATTAGTTTAATTCAAAAAAAATAAACAAAAAAGTCCTTGTGAGCTCGAAAAAAGGACTTTTGGAAGCTGCGGAGGCAGCAGCTTGGGGTGTCACTACACCTCCGTCGATGGCGGCGCCCCGGCGCTGCCGCCCTTCGCCATTTATTTTATTTTAATTTCCATTTCTTTTCACCTTCCCTGTTTTAAACTTTATTTCCCAACCAAGACCCACCACCTTCCTTCCCAAACCCTTCCAGAACCCCCAGCAGCAGCAGCAGCAGCGCAGCAGCAGCAGCAGCAGCGCAGCAGCAGCAGCGCAGCAGCAGCAGCAGGATCTCCAGCAGCAGCAGCCCCACCTCCACCAGCAGCGCCCCCAGCATCACCAGCATCATCACCACAAGCAGCAGCACCCCCCCTCCCTCAGCAGCAGCAGCAGCAGCAGCAGCAGCAGCAGCAGCAGCAGAAG</t>
  </si>
  <si>
    <t>GAGTTTGTTTTGTGGGCTTTCTTTGTCTCTTCCTGCCGATTTTTCTTGCCATTAAACCCAGAACTTAATACAAA</t>
  </si>
  <si>
    <t>ACTCTTTGCAAGAGGACATCTGTATTGTTTTTTGCTTCTTTTTTGTTTGCTGGTTTTAAGCATTTCGGGAGCAGGGGAGGCCGCGCTGCTGGACTTCCCGCTGCAGGCCGCGCACGGAGCGCCCCCCGGTGAGGAGTGCAGCAGCAGGAGCAGCAGCAGCATCACCAGCCGCTGCTGCAGTTGCTGGCTTTCCTGCTGCATTCCATTTCGATTAGCTGCTGGTGGCTTCCTCCTCAATCCCTTCTCCCCGCGTGTCTCCCGCGGCCTTTGTGGCTGCAGCTGCGAGTGTGGCGCCGGTTGCCGAGCCTTGTCCGCGCCGCGCAGCAGCAGCAGCAGCGCGAGCAGCAGCAGCAGCAGCAGCAGCTAAA</t>
  </si>
  <si>
    <t>GAATTTAAAGTTAAAACGCGGATTTAGGGTTTAGGGTTTAGGGTTTAGGGTTTAGCGCTCAGGCTGCGCTGCTTCCGGCTCCCTGTCAGTCCCGCCTCCTCCAGAGCCAGCAACGCCACCTATGAACATCTTTTGATTTTTTAATTATTTTTGCCTCCGGCCAGTTTCCATAAGTACATTTCTTTGTGTTTTAGCTTTGGCTTTTTTCTGAGGCGTGGCAGGCGGAGCAGCAGCAGCAGCAGCAGCAGCAGCAGGAGCGACAGCAGCACCAGCGACAGCAACGGGCGAAGGCGCAGCAGCCAGTGCAGCAGCAGAAGACGCAGCGGGACCAGCAGCAACGGCGACAGCAGCCGCATTGCCAGCACTAGCGGCTGCAGCAGAAGCAGCAGCAGCAGCAGCAGCAGCAGCAGCAGCAGCGAAAGCAGCGGCAAAAGCAGCACCAACAGTTAACACAGACTGCTGCAAACTTCTACGCA</t>
  </si>
  <si>
    <t>GGCCTACTGGATATGCATCTTTTTACATTGACCTTTGCATATTTGAGCGAACTATGAGTATAAACTTATGGGAGAAGTGCCGCTTTTCAAGCCCTCAATAGGGAAATTGAAACGCAGCCACGACGGCGGCAGCAGTAGCAGCAGCAAGGGGAACCTCACTCCGCTTTATCCCCTTTCTTTGTTCATTGGGCTATTTTTGACATCGAAAAGGGTGCGGTACACCTATTCCTTGCTTTCCCTGAACCTGGACACCAGGCACATCGAGGGGAGTCTGGTGTTCAAGTTTAAGG</t>
  </si>
  <si>
    <t>GTTATTTTGCGCGATTTAAGAAGAAGTGTAAATCATTTGCTTCTTTGTTCCCTCACTTCGGCGCTGCTTGCTCCCGGTGCAGCGGGAGAGGCCTCTGGCCGCTGCTGCTGGCGGATCTGCAGGGGAAAGCGCGCGAAACCAGCGAGTTTCTCGTTTCTGCTGAAGTCCAAATAGTATTATAAAGCTTGAAAATGCGGATTTCACGGAGTCTGGAGGTTTGATTGGCTGCTGCAGGGCCCGCGGCTCTCCGACCCGCTGCACCTAGGCTGTCTTCAAACTTGGCCGGATTTGCTGCGATTTCGCGGCTTTCTCAGCGCCATTAGTTTCCTTTTTAAAAGAAAAGAAGCGCAAGTTCCAATTGCGTGCACAAAGCCCAAAGATTCCCACGGGTCTCTTCATTTTGCATGCAAA</t>
  </si>
  <si>
    <t>CCTACTGGAGAATTGATTTATTTGTTAAATTTAGAAAATTAATAGTAAAAAAAAGAAAATAGAAAGAAAATTGACGGAGATTGAGCGGGTGGGGCCCCTGCTGCCGCGGCTCCCCCGTGAGCTCTGTTTCGCTCTCCTACAGTTTCTTTTCTCTTTATTTCCTTTCTTTTTTCCAAATTTATTATTTTATCTATTTTGAGCTGTCTATACACTCCATCTACTTCTTCCTTCATTCCATTCGGCTCTTCCCGCGCGCCTGCTGCCGCCGCTGGGGTGTACAGACAGCTCTTCTCTGCCGGCAAAACCATCCTCAAACTGGACAACCGGATTCACTTTTTGGTTTCTTAAAAGCTGGAGTTTCGTCTCAAGACTTCAAATAAAACCAAATAAACAAAACTCCTTTCAAATTGGAACATCTGCGGGCTCCGATCTGCAGGATTCTTGCTGGTTGAATACTTGAGCTGTACATACAGCTGGCGGCGCAAAACAAGGGGGAAAAGGGGGAATTTTGAAGATTCAGAAGACAAAAAGATAAACGAATGAATAAGTGATCAAGTTCAATCAAAAGAAGTGCTCTTTTCGCAAA</t>
  </si>
  <si>
    <t>AGATTTGAGCATCAGCAGTCGACAACTGCAGCACGAGCAACCGCAGCAGCAGCAGCAGCAGCAGGAACAGCAGAAGCGGCAGCATCATTGTCCGCGAGCTTCGCAGCAATAGCACAAACGCCAACTGAATCCGCTGCAGCAGCAGCAGCAGCAGCAGCAACGGAGGACCCCCACCTCCGCAGCAGAGGTTTATTTTCGATTAAACTCTTCAGTTACCCTTTTAGATTTTTGCTGCAGTTCCCCGCAGCGTGAGCCGCCGCTGCTGCTGCTGCTGCCACCGCCGCTGCTGCCGCTGCTGCTGCAGCAGCTCTCGCTGGTTCTGGGGCGTTTCGGGGTGGAATTTTCTGCTTTTTTCGCGGGCTGCAGCCTTTCTGGAGTTCCCCGCGAGTGCTGCGGAGCAGCAGCAGCAGCAGCAGCAGCAGCAGCAGCAAAAAGCCCCGCA</t>
  </si>
  <si>
    <t>GGAATTAAAAAGACAGAAAGTCTCATTTAAAGGATTAATAGTGCTGCAGCAGCAGGGAAAGAAGGAGGGAGAGCGGGCGCGGGTCGTTGCTGCGTGCAAGGTTGCATGCAAGAGTTGAACTGGCGCGAAACCGGCGAATTTTTTTGGTTTTTAAAATAAATAAAAGCGCGAAAAGACTCAAAG</t>
  </si>
  <si>
    <t>CACTGTTGGCCTACTGGATTAATTAGCTGCAGTGATGCTTTCCTATCAACCCACTCTATTTTGTTCCCCGGACCTAAACTAGTTCTAGTGCCCGGCGCTGCGCTTCTCACTCCACCCCTGCTGCAGGAAGCTGCTGCTGTTCAGTGTCCTTTTTTCTGTGGTTTCTGCCCTTTAGCTGAATTGGTCAGATTGAGTTTAGTTGATAGGAAAATAGCGTTTTTTGAATGTTTGCATATTACAACATATTTTACTGCCAGTACAGACATATCGTCCCCGGTGCCATCTCGAATCACTCGTCCACTGGAGCCTCTTGCTAACTTTTCTGGTAGTTCATCTTTCAGCGCTGTCCTTGTTAATCAGCAATTGCGATTAATGGCAGAAGAAGACCAGGTACCCAGAAGGATCCTACGCAGAGGAGGGGGAGGCGGCTTCTGGTTTCTGAACTGAAACGGCGAGTGGCAGGGTGAAATCCAGGTTCCTTTGGTGCACAGTGACTAGAAGTGTGCGATCTTGATAGAAACTGGCTAGAAAAAGAACCGGGCATTTCCGTCGCGCTCTTCCATACCTCCCCCTTTGCTGCTCATTGCCTCGTTCCCTTCCCTCTCTTCTCCGCTTCTTCGTTTCACTGCCTTCTCTGTAGTGCTGGCTGACGAGCACTGCCAATTTCTTGTCCCTTTGTACCTTCCACTGATCCCTTACAGCCACTTGGTCTATTGTCCACATTTCTACTAATTTGTGCATCTGCGGCAGTTCGTCTCGCGACTCACC</t>
  </si>
  <si>
    <t>AGTTTTATGAAAGTACGCATATGTATCCAAGACTAGATGATTTTGAGTCGCCGGAAGCCCCTACTGTACATGTCCGACGAAAGCAAAACACAGAAAACTAAGGGGCCGCAGCATATCAGCCTCATGTGATATGCAGCCTGAATAGCGTAGGTTTTATCACTTTCATGCGCCTCTCTCTTCGAAATTATTATTTCGTGTTAATCTTCCGTCACGTAGACCTCTGGAAGTGGTGATGTGGGCCCCTGTGGCATGCCGATATTGCAACAGGACCCAGTTGGCGAGCTTGCCATAAGGAGAACAAGAAAGCTGGAAATCGGTATATTTTGATCCATCTCTCCCGATAGGGCCACCTGCCCCGATACTACCCCACAAAGGGGCATATTTCTTCCGGTTATCCCGCTGTCCG</t>
  </si>
  <si>
    <t>GAATAAAAGGCATTAGGGGTTTATTTTAATTCTTTTGTTCATTTTTTTTGTTTTTAAAACCCATT</t>
  </si>
  <si>
    <t>ACGTTAAAATGGTACTTCTTGTGGTTAAAACTGTGAGCTTATTTGAGGGATAGCTTAGATGACGCAGAGGAGGGGAAACCGTGGCCTTTACTGTTGCGGGTTCGAAGTATCGATGGTTGGGCCTGATATTTCAGCCAACGAGGTCGGCTGTCTCCGTTGATTCCATCAGACATTCCTGTTGTGCGCGGCAACTGCAAAAAGGCGGCAAAAGCAAGAGCAGTACCTGCTTCAGGAGCCGTTGCAAGAGCGGCTTGAGTTTCCCCTCTAGTCCAGTACCTTCAA</t>
  </si>
  <si>
    <t>CCTACTGGAAAAATAGTTCAAGAGCAACAACAGCAGCAACACCAGCAGCAGCATCAGCAGCAGCAGCAAGAGCAGCTGCGGCAACAACTGCAGCAAAACCACCTCGTGTGTCTCCTGTGCTTCCCCGCTGCAGCAGCAGCGTGAGCCCCAGGTGGCCCCAAAGGCTAATAAGCCCTGAGCTCTAAACCCTTAACCCTAAACACCCAACCCTAAACCCTCATCTTGAAACCCTAAAACGTAGGTTTTCGCGTCTCTCCCCGTTGCTGCGGCGGGGGGCTGCCTGAAGCAGCAGGGGCACAGGCAGCAGCAGCAGCAGCAGCAGCAGCGGGAGCTGCTGCAGCTGGTAGTACTGCTGCTGCTGCAGAAGCTGGTGCGCGGGGCTTCAAGAGCAGCAGCAGCTCCCCACCGCAGCAGCAGCGCCGACAGCCTCGGCAGCAGCAGCACGACAGTAGCCACAGCAGCAGCAGCAGCAGCAGCAGCAAA</t>
  </si>
  <si>
    <t>GCCTACTGGGTGAATCGCGGAAAAGCGAGAAAGTGTAGCAGCAACAGCGGGCAGCAGCAGGCAGTGTGTCAGCAGCAGCGAGGCCGGCCGTTGGCACCCGAGCAGCAGCAGCAGCAGCAGCAGCAGGAGCCGCCGCCGCAGCCGCCGCCCCCCCCGCGCCAGCAGCAGCAGCGCCTGCCGCAGCCGCCGCCGCGCAGAGCCTCTTCGCGCGCGAAA</t>
  </si>
  <si>
    <t>GTATTTCTTCTCTTCGTGTCAGTGGCTTTTTCTAAGAGTTACTTGAGCCTCAGGCTTTTTCAGTTTTTCCAAC</t>
  </si>
  <si>
    <t>GGCCTACTGGAATGAAAACCTGAAGAAAGGCTCAGTTTTCTCAAATCAGCGTTTCTACTGCTTTCTTTGACCCTTCACGCTGAAACTCGAACACTTCGTGGTTCTGGGCTCCATGGTGGGGCCCGAAAGAGGCCACTGCCTCCAACAAGAAACGCTTCGTCTGTGCGTTGCCTTCTCTTGTAAACATTAATGCAGTTTAGAAGGTCTCGACATGCGTAATCGGCGTTGCACTGTGGGTTTCTGAGG</t>
  </si>
  <si>
    <t>CCTACTGGATCTGTTTCGTGTTGATGATGTATCAAGTATCTAATGGCTTGTTTCCCAGTGGAATGTTCGTCTGCGATTGCTCCTGGTGTTCCGGAGTGGCGATGGAGGCCACGGATTGTCGAAGTCACTCAAAGCTTGGCGATGCTGACGACTGAATTGCTCAGCATTTTCTAAAATCACATAATTCCTGTTATGCATTATTTAATTTCTCAAGCCGAAAGTCTGCGATCCGTTAAGTTGCCGCTCGCGGCGGTGGGGGGGTACCAACAGAAAGGCATCTTGCCCGGCGGTCTTTGCTATGTGCATTTCCGTAGCTCTTCCCCTTGTCACATCATAATTACATAACATGCACGCGCTGCAGTTTGGAAGTCATGCGGCCGCAGTTTGCCCTGTGAATCCCCTTCATGAAAGTCCCGTGATGAAGCGGACTTGGAATAATATATTTGTCCCCAGTGATATATTTTGCTCTCGACTTTGATATCTGTGCAGCAGTCGTGCGCTTTTCTGTGATTTGTTTGAGCGTTTTGCTACTGGTGTCACTGAAAGTGTGAACGCATGCGATGGAAGACTGGTTACCGCTTCGCAGCGTTTTGCAAGTAGTGTGAGTTCTTTACCTTTCGCAGTTACCGTCTCAGTCCGGAGTAGGGAGGTTACGGTGAAGGGGCCCCACGGGGAGCTGAAGCGGACCTTTCGTCACCTGCCTCTTGTGCTGCACACCACTAAGGATGCCAAACGCGTAAAGGTAGCAACGTGGCAGGGGAAGAAGTCAGACATTGCGTGCCTGCGCACTGTTTGCTCTCACTTGAACAAC</t>
  </si>
  <si>
    <t>GTGTTTAGGAATTTGAAATTGAAAAGAAAAGTATTTTATTTAAATTGAATTAATTGAATTTAAAACACACTCGAGGGCTGCTGCTGCTGCTGCTGCTGCTGCTGCTGCCGCTGCTACTCCTCGTTGCA</t>
  </si>
  <si>
    <t>GGCCTACTGGAGATTGTTTTCATCGTTTAGTCCAATGCATACAGTTTTTCAGTTTCTCACAGGCGATCTTCGAAGAGGGGTTCTCTGGTCATCTCATCTCGGGACGTGCACTTAGTCCACTCAACCAGTGCCGCGGAATCGATTTTCAAGAATACAGGCTACGGCGAGTTCCATTTTTAAAATATTTGCATGCTTTGCTCAGCTTCAGGTCTGTTTTTTCGAATGCGTGGGAGTTGGTTTTCACCGCTGATCTGCGCGATGGGTGATCATCCGCCACCTTGCAGGAGCGTACAGGAACCTCCACCAAGGTTTCAACTTGGCCACGTAGTTTTCCGTCTTGTTTGTGAGGTTGTTGTGACTGTTTGATATACTGAGACAGCACGCCAATCTGCCGCTTGCTGGGCTCCCCTCAAATTCTTTAGTTCGTCCAACTAAGCATTCTTGCAGTTGCTGCACTTCACACTTCACAGCTGCTGACCTTGATAGCAGGGCTTCAAGATAGGAATAGCTGGTACGAGCCGTCGTTGGAGGTCCGTTGGTCGGACTTAAGCAGCGAACCGCCTTCACCTGACACTCATACACCCTTTGTGCTCTGCCACGCACCCGTCGACGGTATTCTTATATCAAAC</t>
  </si>
  <si>
    <t>GGCCTACTGGATTTTTTTTAATTTAAACTTTCCTTTTTTTTGTTTTAATTTGAAATTAAAACAAATAAA</t>
  </si>
  <si>
    <t>ATCGATAGGCCTAATCGCATAGTGCAAACTTGTTTATTCTGGAACTGAAGCCAAAGAGTATGGACAGAAAGAGAAGAAGTGCAGCACAGCCCTTTCTCTACAGCCCTTTATTTCTGGAGCCAGAGCGGTAGGAGTAACGGCAGGATAGGCGGGAGCGGGAAGAGTAGCCTCAACCTGAACTAGATTCCTTTTTTTGTTACCCTTATTTGAGAGCAAAGGGATTTTTTCATTCCAGGTCCCTCCACTTTGGGCGTCTAGCTTGCCATCTGAACAGCCTCAGCCGCTAGTCCGTCTACTGGCGGCTTTCCTTTTGTCTGCTATCTTTGTAAGGCGGATTCTCAGTTCCTCATATTTTCTTTCAACTGTGTTTATCTCGCTGCGGCCCTAAGGAGCAGCACGGCCTCCCTCAGCCCGTGCCGGGCGCCACTGCTGCAAGCAGCAGCTCCTGGACCCCTCTGGTGCACTTCCACTGCGTCTGTGGGCAACCGCTTTCAGCGAAACCGCGCCAGATTTGAGCTGAGGAGCAGAAGCAAGCTGCTCTTTCGGGGCCTGGACGTTTCGGTACGGCAGCCTCACCATCACGCAGGAGTCACGGCTGCTAAGGAGCGACGGGCGTAGAAACAGCAATAACAACTGAGACAGATTCAGAAAAAGCGTGGACACTAGCAGCAGAAGGAGCAGCTGGGGAAAAGCAGAGCTTATCCGAGCAACAACAGGGGCATTCCTGGTTGCAGCAGCGCCTGGAACGGGGAGGCAGCAATAGGCATCGACACCTGCTGCAACAATTTCATCACGTGCAACAGCAGCAAACGTGGGGCTGCAGCGGCTGGCGGGGGGCTGCAGTGGCCGAACTGAGGGATAGTGTTGCTCCCTACCCCCGCCAGCACATTCATTGACAGTAGCCTCAAAAGCCTTAGGCAAATCAGCGGGACTCAGAGAAGCGGAAGCGGAAAAGGCTATATCAGGAACTGGAA</t>
  </si>
  <si>
    <t>GGCCTACTGGAACTAATTAATGATCATTTAGTACCAGGACACCGAATTTTGTGGGAATTAGGACGAAGCTGCGCGGAACTACTCCCAGGTTCACATACATTGACCATCGACCGCTGGCTGAGCCACTTCTGACTCCACCCTTGTCTTAAAACGGGACTTCTGATCATTCGATGCCTACAATATCCCTTCTTAATCGGAACAAACCTTGAAATTAGACAAAAGGCCAATTTCCCCATGGGAGGCTAGTTCATAAGGAGGGATGGAGGTGCCGAGTGCCAAGGCAATCAGTCTGGCGCGCTCAGCGGAGGCGCTGTGCGTGCCCCTTGGCGATGCAGATGCCTGCCGCTCAATTCTAACGCAAGACCTGCAGCAGCTGGATGACTGCGTAGAGTTCCTCGTTTTGGGCCACAAGGTCAAAGGAGACGCCACCTACTTGCCAGGTGCCCCCCCGCTTCAAGTATGAATCCCCGGGGAAGCTTGCACGGATAGGAGGAAGTGATAACCCCGACAGTGCGCTGGAAGGCGAACGCAGCGCCACCAGCAGCTGCTCTATCACGTCGAAACATGGCGTTTGCTTCGATTGGTTGGTTGCGTTGGGATGCCTGAATTGTGGCGCCCCAGTTGAACTTCGCAGAGACCTTGTCGCTGCAGCGGACGAGGCTTGTGCTGCGGCTGCTGCAGCAGCTAAAGAATGCAGCGCCAAGGCGCTGGCAACGGCTGCAGAGAAAGCCGTACTGCGCTGCCGCCGCTGCGGGCATGACATTGCGCCGCTGCATTCATCAGATGAAAGCGAGTCCCTTGTTGAACGC</t>
  </si>
  <si>
    <t>GATATAATTAAGTATTTCATTTGATTTCGACTTTGGCTCAAGGATCAGTCAGCCCGCGGACGAATCCCTAGATCCCACGGGGGCCCCTCAAGGGTTTGTGCTCGCGGGTTAGGGGTACGGTAGTCATCATGCTGTTACCTGCAGCAGTGAGACCAGCAACGTATATATCAGCAGCTGCTTCTGCAAGTGCTGCTGCTGCTGCGCGCCGGCTTCTGGCTCGTACGCAGTGGAATGTGCTAACCAGAGAGCGTAATAGCCGCAGCACCAGCTGCGACGGCAAAAGGAACTGTTGCCGTTCGAGCAGGAGATGGGACGTACATACGGTGCACCCCTCAGTATCCTCACGCAGCATGGTCACTGATAGTGACCACACAAGCAGCGCCGCTGCACTGCAAAAGATAAGGCAGTTCAGCACAAAGAGTGGCGGCAAAAGCAGCAGCAGCTGCAGCAGCAGCAGTAGCACAATAGGGAGGAGATCCTGGAGTCATATAGGGCGCAGCAGCAGCCGCAGCCGTTGGGTGGCACGAGTGGACAAGCTGATTAGGGAGGGGCACCAGAATGCAGAGTCACTTGCGGCTGCCTCAGATGAAGGGTTTGCTGCTGCCGGCCCTACTGCGGCAGCTGCTGTTTCTTTCGCTGCTGCTGCTGCAGCGGAACTTGAGGGCGGCAGAACAATACCTAAGGACTGCGTGCATCCGGAACTGAAGCAAATCACTCCAGCATGGAACAGCAGACGGTGAGCTCTTACTGCTGCTCTTGGTGCTACTGTGTTGAGTCGCGCTGCTAATGAGGCTGCTGCTGCTGCTGCTGCCGCTTTCTGTGCGTCATTTTAATGGGCCGCGGAACATGAATGCACGCAGTTTCTTTCCATATGTCCGTCTCTGCGTGTCGCGCTGCTTGTTTTCTCTCACTCCGTCATGTATCTCCTTTTCCTCAAATTATGTTTTTCAGCAATTGGTGAGGATTGTGGTTTTGCTTCGAGTTTGCAATACTCCTTACCGTTGCGAGGTAGCCTTTTTTCGTGCTTTTTTCCTGTTTTTATCTCTGCTTCTTTTGTCTCTCCTATAGTTGCAGTGTTCCCGGGCGTAGAGTAGGACGGGCCTCGCTGTGCTTCGTTTTTTGAGTCTTTCGTGCAGTATAGTCCAGGTGTCTTGACTCACGGAGTGGCTGGGCTAGCTTTGTTTGTAACAGCTCGTTTCGCCGCTCTCATGTTTACTGTTCATCTAGTACTTGAGCTTCACCAAGCTTCTGCTCATCTTCTGTCTGCCCCACCTCTCTTCTGGAGTCTTCCATATGTCTTTCTTTGCGCCTTTTCTTGCTTTATTACCACAGAGTCGTGGCACTTTCTGTGGGCAAGGTATGTTACCGCGTCATTTTTTATCCTGTGTATTTCCACTTCCCTGCTTGTTTTTCTTCATTTTCTTTCTCGTATCCTCTTAAGTTTGTTTCTCTGTTGTATGATTTTAACCGCCAGCGCATTTTGTCGTCTCTTCCCAAATGGAGTACAAGTGGTAAGCAATGTGTATGCCGTAGCCACATTCCCATTTGTGCCTTTTATCTGCGTCGTTTGCATCCTCCCGCCTCCCCAGTCTTTGA</t>
  </si>
  <si>
    <t>GGCCTACTGGGTAAAATTCGTTTCAAATAATTGAGGTCATTTTTTGACACATTTTGCCGTTTACTGATACTAAATTTCAACGAGCCCCAGCAGGTGCAGAACAGCGGCGCGCCGCTTCTCATCACATTGAGTCAAGAGGCGATCCTTCCATGTTTTGTCACCCTTGCTTTATTGCTTGTACTGTTGTTATTCACTTTAAGCCTCATTTCTCCTCCTTCCCCCCGGCGCTAGCAAGCTGGCCCAAGACAGGCCACACGGAGCGGGCCATTCTTCCATTCGGTGCCTCCCGGTTTGCATTTTGCACACTTCCGTTCAGTTTAGCCTCGTTGACTCGACTATAGCCCAGTTGCATTATTTGATGCATGGGCACATGCGTGGGCGCATGCATGGGGTCTTTCAAGTCTCACCAGGGCTTCTCGGATCTTGCATTTTCACCTTCAGCTCCCCAGCGCGCGTTCGTGGTTCCTACGCCTTCCTCTCCGCCTTTTCCGTCCCGTCGCTCCGCGGACTTTTTGGTGTTTTCCGAGTGCCTCAATTAGACTTTTTGAAAGGTTCCGCTTCTGCTGGCAGTGCAGCAGTTTGTGCGGCTTCTCCCGCGTTTTCGCAAAG</t>
  </si>
  <si>
    <t>AAAACCCTAACTGCTGTCTCCTTGTCTCCCCCTGTCTTACTCTCTTAGCAGCAAACCGCTCACCCCGCCGCATGCGGCCTCGCAACCCGAGCAGCAGCAGCAGCAGCAGCAGCAGCGGCAGCAGCAGCAGCAGCAACCGGAACGCGAGCAGGCTTGCTCCGTAAGCCATGAACCCGGAGCCCTGCCGCGTACTTCGCAACCCAAAGCAGTAGCAGCAGCAGCAGCAGCAACAGCAGCAGCAGCAGCAGCAAGGCAACAGCATTGAGGCCTCCAGGAGGCCTTGTACCAACTGTCTCCTTGCTCCTGCTGCTGCAGCCGATCCGCCTGCAGCAGCAGCGGCCCCACGACCAGCAGCAGCACTAGCAGCAGCAGCAGCAGCAGCAGCGCAAGCAGCGGCCGCCGCAGTGGAAGCAGCAGGCGCAGCGCCAGCTCACCAGCAGCAACGCCGACAGAGCAGCAGCAGCAGCAGCAGCAGCAAG</t>
  </si>
  <si>
    <t>ATAGTTGCAGGTAACGAAGCCTTTGTAGCACTTCCATCGAGTCTGCTACATTTTTCGGAGGGGTATGCAAGAGTAGCCTTGTTAGGGCGATAGCAGCAGCGACTACGTTCCTGGCCCTTCAGGGTGGACTATTTTCAACTTTTCTGGTTCTCGTTAACCACTTTACCGGAGTCGGTGTCGATCTTCGCCTAAGTCTGAGGTATCTTCAATTCCATCTGTACATGTAACATGTTCTCTTCTTAAGGCACTTCCTTGCTGCCGCAAATTTGAGCCCACGTGTCCAAGTTATCGATCTTGTAGGGGATCAAGCGGAAAGCAACATCTTCATGGGTCATTGCGGCGAAGTGCGCATAGGCTGAATTAGCGTCAGTGACTTGAGCTGCTTCTGAGACCTTTTCGGTCCGAAGACTCCC</t>
  </si>
  <si>
    <t>ACAAAAGAAATGTTGTAGGAAATATTGAGATTGATTTTAAGAAACTGCAGCACCTCGTGTCCTGCTGCTGCTGCTGATTTCTCCGCGTTTTCCTTCTACTGCTGCTGCTGCTGCTGCTGCAGTGTAGAGGCTGCTGCCGCATGGGCTGCCCTATACTCAAGTAAGAAGCGCCGGAGGAGAAGGCAGCAGCAGCATTAGCATCTACACGAGCAGCAGCAGCATCTGCAGGAGCAGCAGCAGCTTCTACGGGAGCAGCAGCAGGAACCGAAGAGGAGCAGCAACAGCAGCAGCAACAGCAGCAGCAACAGCGGCGTGGACCGCAGCAGCAGCAAGGGCAGCAAGAACGATTGTTCTACTCGCAGCCCCACATATCTACGTCAGCAGCAGCAGCGGCAGTAGCGGCAGCAGCAGCAGCAGCAACGCCCGCAACAGCAGGAGCGGCGGCATCCGAAGCATTTGCAAGACCATCAACAACAGCAGCAGGAGCTTCCGCAGGAGCAGCAAAGGCAGCAGCAGCAGCAGCAGCAGCATCGAGCCACTAGGGGGCTGCCGATTCCCTTATTGCTGTTCCCCTTTTTCCTGTGCAGCAAGACACA</t>
  </si>
  <si>
    <t>AAAAATACATTTAATTTGCGAAATTGATTTTATTTCCCCTGCGAACTCCCCGCCCGCACTGCGCCCGCGAGCCGCCGCGGTGATCCGCACTACAGACGTTGCTGGCGGCTCTTTCCGAATTCTTTTTCTGCTTTTCCGCAAATATCTTTAAATATATTCTTCAACTGAACTGAATAATGCCAATAAGCAGCTCCAGGCTTGCGAGTTTGCCCCCCCGGCATGGCCCAGCGCAGCAGCTGAAACTTGAATTCCGGGCGAAGGGCGGCTGTTCGGCGCGGCAGAAGAAGAATTAAACCATTAAATACCTTTTTTTGGCCATTTTAATGGTTTTAATTTCCCTTTTTA</t>
  </si>
  <si>
    <t>GTGCCATTCATCCCGGAGCGTTTGCATAAAATAAATTTACAAAGAGGTTTTGAATACGCTTCTGAATTTCAGGTAGTCACAAGACGAAAATATACCATTTTGGGGCTCCTCGTTTCTACCATTTCCAGCCCCGTGGACAGGGTGCACTTGTCTTTGCTAGTCGCTGCAAAATAACTCTATTGAGTAAACCTGAAGACAAATTTGAACTTTTTCTTACAAGCTTTCCTTAGATCGTGACTTCCGTCATTCCTTGCAAGTGCGCGTCGATTTTCTGTAATTCGGGCAATGGCTTGCTGAGACGGATGGACCTGCCGAGGCAGGGTAACCGGACTATCAGCTCTGGACGACCGCTTCGGAGCTGTAGGCCTTCTGGTCACTTGAAATATCGCTTGTGGCAATTTTGACGTGGCAACGGGTTGGGTAACTTGCCCTGGTCGGGCTGGCGGGCAAAGTGGTCTCCTAAGGAGC</t>
  </si>
  <si>
    <t>AAAAAAATTCTTTTTGGAAATAAATCCGAAAATTAATTTTAATTAATTAAATTAAATTAATTTTTATTTTTCAAAGCCCC</t>
  </si>
  <si>
    <t>CCTACTGGGCATTTTTCTTCATTTTTGGGAGCTTGCAAAACAATTAAAGACCAATTAAGAGTCCTCCGCAGGAGATCTCGGGTTTTGCGCGAAAGCCGCAGCAGCAGCAGCAACTGGGGTCTCGAAGCCCCGGGCGGAA</t>
  </si>
  <si>
    <t>GGCATAACCCTAATATTACTCCTTTTTTATAGTATTGTAGTGGTGTTGATTTCATTCTAAAGCCTCACTGTGGCGCTGAAGGCGACGGAGGGGAACAGCTACCAAAAATTGTCCTCCTGCCGGTGCTGGCGAAGACCAAGCACAGCTTGTCGCTCTAGGAGCTGTGGTGACAACAGCTGAATCAGAAGCAGCAACAGCTGCAGCCGCAACATCAGCAGCAGCGGCAGCAGGAGCAGCGACGCAGCCAGCAGCAGCAGCAGCAAGTGAAATCTCCCCGTTTGTCTATTGGGAGAGCTACCTGTTCCTCTG</t>
  </si>
  <si>
    <t>CCTACTGGGCTAAACCCTAAACCCTAAACCCCCTACCGTAAACCCTAATTTGAGATCTTTCCCTGAAGTGTAACAGCGGTGCTGCTGCTTCGGCTGTATGCTAAGGGGGGCAAAAGAAGGAGCAAACCCAACACTCCAAGCCCTAGATCCAAATTCTTAAACCCCTAAACCCAAAACCCTAAACCCTAGGAACAGGGCTTCGCTTTCCCTGGCATCCCGCTTCATTTTTCCAGGCCTAGGGTGTAGGGTTTAGGGTTTGCGCTCTCGCGGCTGAGGGTTTTCGCAGTGCCTTCGTCCACCCCTGAACACCAACCGCGAACCCTGAACCCTAAACCCTAAACCCCAAACCCTTATCGCGGGTTTAGGCGAGTCCGCGCGCTTTCTTCTTCCCCGTGGGGTGCCCCGCGTGCCAGGCCCCATCTTGAAACCCTAAACCCCAAACCCTCGGCAGCGGTCCTCCAAACCCCAAACCCTAAACCCTAAACCCTCAGCCGCGAAA</t>
  </si>
  <si>
    <t>GTTGAACCCGAGTCTATATTTCCTTTTGTCAATTATTTGCATTAATTTGTGTGCATTTTGTTATTTTAATTTCTGCCGCAGTTGTCACTGCCGAGGCGCCGCGAAGGTTTGGCTGGTGAGGTGTATGTACACCCGAGCTTCAGCTGTCCCAGCAGCAGCAGAGTCTTCCTTCCTCACGGACTCTTTTCCTTCCTTTATTCCTTTATTTCAGTAGATTCAAGAATATCCGCTACTGCCCAAACCTCCAACACTAAACCCTAAACCCTAAGCCCTCAAA</t>
  </si>
  <si>
    <t>GCATTTACACCTCAGCCTTAGTTGGTTTCTGGGGATCTTGTTGGCTCAAGCGGTTTTCTTCCTTCCGCGGGCGATTCTGCTGCCTAGGGTTCACCTAGGGTTTAGGGTTTAGGGTTTGCTGCGATGCCTGCCTCTGCCAACGACATATTCCCCTACGCCTCTGGCGGGGCCCCCTGCTGGGGGCCCCCCGAGAAGCCAAACAGCAAATCTGAGGATGACCATTTGCAGGAGGGTTTATCCCTTTTGGAGGTTTTGCCTTTCGACCTCAACCTGAAGTCTCCCCTCTTTTCTCAGCAGCTCTTCAGGTGCTGCGATTTCACATTCAACAGCAAGCAAAGAGACCCAAGGGGAGCGGCCCCAGTGGATGATGAGAAGGAATTCCACATGGTTGACAGCAAGCCAATGATGCGGCACAAGACCACAGGAGAGGGCTGGCTCAGCCGTCGCAGAGCCCCGGTGAAGCAGACGACAGCAGCATTTAACGAGAAGACAAAAGATGAAGAGGAGCTGAAATTGGGCAAAAAGGCAAAGAGTGACCAGAAGAAGCAGCAGCAGCAACAGCAAGCAAGATACGCCCGCATCCACGCGCGCCACCGCGCCTTCTCTGAATGGTCCATTTAGCCCACCAACGACTGGCAGGTTCTGGCGGAGCTGCCGCTGCAGCAGCTGCACAAGCAGCAGATTGAAACTCCACGTGTTACTGTTGAGGATTTGGAATGGCGCGGCACCTTGGGTGTCTACTCGCGGCAAGCTGACAAGATTTCCAGCAAACTGCCGGTGCCAATGCAAAACCTCAGCAGCAACTTCTACTACTACTGGGTCACCACACAAGATGACGAAGTCATCAGGGATTATATGCTAAACGGCAGCAAGCAGGTTGATGTTGCAGCAACCGACCAGGTACTGGCTTGCCTTATGGCGGCGCCTCAGTCCAAGTATTCGTGGCATCTTTACCTGACCAAGATTGACGGGAAAATCATTATCGACAAGGCCAACGGATCCATTGTGGATCTGCTCACCGTCAACGAAACGAGCATTGAGCCCCCTATGCAGGACGCAGAGGTGAGAGTTGAGTCTAGGGTTTAGAGTTTCGCATTTTGGAGAGTGTAGAGGGCGCCGCAGATTCTTAAGCGATGCAGCGAGGGCCACAGATTTGTAAAGGACTATGGAGTATGGTCAAGGGTTAGCCCTTTAGGACTAAAAGGTTGTTTGTAGAGCCTGTCGGGTTTGTGTGTAGAGCTTGCAGGGTTTGTCTATGATAGGACTGCCCAAGTTCGAGTGGCGCTAGGGTTTCAGAACTTGCGCAGTAACTGAAGATGGCATTATTGCGCTGGTTAAGGGGTTAACGCATACGGTTTAGGGTGTAACATTTGCGTTCAGAACCGCCTAAATCGCCCAGCAGCTCTAGGGTTTGAGGCTGTCCGTATCAACCAGAATTTGAGACAGCAGCTCTTGGTGCCCGGCGAAGTTGCTGCTGAGTATCCGCCTGCCCCGTTCGTAGAGAGTGGGGATACTCCCGCGACCATTGCTTATAGATACCGCCTCTTCACCATTCCTCCTCGCGCCGGACCAAACGCCTCTCGCCGCCCCATCAACATCCTTACAAGGGCTGAGGTCTACGCCAAGTCTCCA</t>
  </si>
  <si>
    <t>CACTGTTGGCCTACTGGAGCAGCAAAACTGTTTTTAAGTTTATTTCATATTTGTTTTTCTCCTGCCACAGCGCGAGTTGCTGCTGCAGCTGCAGGACTGGGGCCCTAGGGTTTAGGGTTTAGGGTTTACGAA</t>
  </si>
  <si>
    <t>ATCTCTTTTCGAGCCATCTGTGGCCGTTTCTTCGAACTTTCTGCAAA</t>
  </si>
  <si>
    <t>CACTGTTGGCCTACTGGAGAATTAAAAACTGCCGGAGGCGCGCATTTTAGGAAAGGGAAATAATTGAAAACAAAGCAGTTAAA</t>
  </si>
  <si>
    <t>CACTGTTGGCCTACTGGAAAGGAATTAAATTGATAAAATTGGAGTAAAATATCGAAAAAGAGCAGCAA</t>
  </si>
  <si>
    <t>GGCCTACTGGAACTCATCTTTTTTTTATTCTCCATTTCGAGATCTTTCATTTCAAATTATCTTTATTTGGAGTTTATTTTCGATTTTCGCCTCGCGAAG</t>
  </si>
  <si>
    <t>CACTGTTGGCCTACTGGATCTCCTTTTCATTTTGCGAATTTAAATTTCGTTGGAGCCCCGAAGGATCATCGCAAA</t>
  </si>
  <si>
    <t>GAGATATCTCTACAATTTGCCCTTACAGTTTGACTTTCTTCGCTGTTTCAGTAAGCTTGTTTTTTAAGCATTTCTTTTGTGGCTTGCCTCGCTCAG</t>
  </si>
  <si>
    <t>ATTTGTTGCTTTAATTCATAAGTTTTGTTTAATTTCATTTGTTTTATTTTCCAAGTTCCCGAAATTCCCTCCAGGTGCCGGGCTCTGGTGTTGCAGACTCGGGGTGACTCGGTGAACCCTGTCGACTGTCTTCAGCGCAGCTTCCGTCTGCCCGCAGCAGCATTTGCGGCAGCAGCAGCAGCAGCAGCAGCAGCAGCACTGACCTGAGCAGCAGGAACGTCGGCAACAGCAGCAAGAAGCCGTTACTTCCGCCGTTTCTGCAA</t>
  </si>
  <si>
    <t>ATTGATTGTACTTTTGGTTCTGTGGGGCTCTTATTTTGTGGCTATTTTCGTGGAATTCGCCTCTGGGGGAGCACCTTCTTGAAAATGGCCAAGAAATTCGACCCTAATGAGATCAAGTACAGTGAGGCACCCCACCGCCGCTCCATTCTGGTTATCTGCCCCGCCCTAGCTTCCTTCCCCTTCACAAAGCGACTCCTCGCATGAGAAGCGACTTGCCACGCTTTAACAGTGCAGTCTTCATAATTTAGCAGCACTGCCTTCGGGAACGTTAGCAACTATCTCGCCTTCGCCGCTTTGCATGCTTAGGAGTTTACCTCCGCCAAACTGGCGGTGAGGTTGGCGCCTCTTCGGTCCTTGCCCCGAAACTGGGGCCGCTGGGT</t>
  </si>
  <si>
    <t>GGCCTACTGGAGAGATCAATTTCGCGGGTAAATTCTGCATAGTTAGGCTTGGAACTGCGCTACGTTCCCGCTCCTAGG</t>
  </si>
  <si>
    <t>AGAATATGCGGAAGGTTGCGAGTTAGGGTTTCTGGGCTTTGGGAATCGCCATTTGGGATTATTTTTGCGGAATTTTCAGAAGTATTGGAATTATTTTCCCTTTTCTTCGGCGAAA</t>
  </si>
  <si>
    <t>CCTACTGGAAAACCCACAAAGCCGTTCGAAAAGAAGCCCCTGCCCCCCCTGCTGCTGCTGCTGCTGCA</t>
  </si>
  <si>
    <t>AATGTCGTACTTTGACTTTTCAGGTATTTTGTTTTTTCGTGTGACAATTTCTTCATCCGGGATATTTA</t>
  </si>
  <si>
    <t>GCCTACTGGAATTGGTGGAATTTTGCATTTAATTTAAATAAATAGAATAAAAAAGACAAAAAAGGACGCA</t>
  </si>
  <si>
    <t>GGCCTACTGGAAAAACTTCACGTTTCTTTTTTCAATTTATCACATTTGTGAAGAAAAAGGGAAGGAAGGGATATTTTGCGTTGCGCCATTGCTCTCCGGCTGCGTAAGCCGGCTGTGCAGAGCATCACG</t>
  </si>
  <si>
    <t>AGACCTTTTTGTCCTGTGGTTAGCTCTTTTGGTCTTTTCGACCCTTCGGATACTTTAATTTTTCCTCAATGCCTCGCCTTGTCCTGCTGGCTTTCTACGCTGGGTTCCTTTCTGAAGGGGCGTCACCGGACTTTTCAGCAGCAGTCCACATTAGCTCTCCCACTGTCAACCCGCACCAGAATAGCCTAGACACAGAGCTACCTTCATTTGTCCACGTGGGAACGGTGCCTAATGCTGAAGATAAAACTGCCGCGTGCTTACCAGTTCTTAACACGCTTCGGGTAGAAAGATTGAAAAATTTGTTGAGCGAGCTCTCCAAAGCAGATGAAAGTGATGTCGCCTCAAGCCTTCAACCTTCAAAAAAGATTGAGGAAAAAACTAAAGTCACGGAAATAGCAGTAGAACTTGCGGGGGAAGACGAACAATGTGCAGCAACAAATGCAATGGCATCTCCGTTAGGATTTATGGCGCCGAATTTTCGTTCGTAAAAGCCGCTGTCCACGGATTCCCAAGAAGTTGGAGTATTTATATTTGCTAGTTTGAAGCCTTTGCCTAGCACACAGTAGAAGTGACTTTCCTCTTGCATTGCCGACACCAGTCATATAGTTGATGATGCGTATCCTTGTTCGCGCGCAGTATTCGGGACTCGTAATTACTTTTGATTACTCCACGGCGTTCGACTGCAAGGCCCTGATTAATGAGTCTTTCACTACAGGGCTGGGCCATCTTCAACAGTCCGTTTGCTTCAGCTTTGTCATCTCGAGCAAATACTCCACTTCTGACAAAATTCCAGTGGAACGCAGGCCAGATTTCTTCATGCTTCTCCATGGGCGGAGGGCGAATTACGACGCGTTGGATGAAGCCACCAAAATGGGCGAAGCTCCACTAAACAAAGAATCTTGCAGCCATAGTGTGCACTAAGGCGAAAGAAGTGGCATGTGCTGCTACTACAGACTGTGAAGCTGGGAAAAACGTTCTGTTTTGTTACTTCATAGAGCCTTTGGCGAAAGATGAAGCGCAGCCAATTGACCCAACT</t>
  </si>
  <si>
    <t>GGCCTACTGGAGAAAAACAAGCGAAAGCGAAGCCGAAACGAAAGCGCAAACGCAGGACACGGAAAGACGCGGAA</t>
  </si>
  <si>
    <t>ATTTTTCGTGTTTGTTGGTCTATCTTCGTCGCACCTTTTGTATTTTTTCATTTAATTAAGTTTAGCGAAG</t>
  </si>
  <si>
    <t>AGCGCTGTTGTTTTTCCATTATTCTTGCGATGTTCACGTAGTATATCGAAACATATTGCTATTAATGGCTAAACGGGCAAAGTGGAACACAAACTAATCCCGTTTTCGCCCGTGGCTTCTGCCCCATTTCGATGCAAGGCGCAGACAAGCACGTTCCCACGAGACAAAACCAACACTTGTCACA</t>
  </si>
  <si>
    <t>GGCCTACTGGAAAGCAAAGTAACAATCATGGTTGCATTTCATGTATTAAATAAGGACATCTTTGCAAGCCTTCGCG</t>
  </si>
  <si>
    <t>CCTACTGGGTTGACTTTTATAGCAGTTCTTTCTCATTTGTTTCATTTTCCACCCACC</t>
  </si>
  <si>
    <t>GCATTTCGCTTACTCATCTTGCTGACGTTTCTCGCAGTTTTTCCTCATTTGCTTCATTTTCTACCCACC</t>
  </si>
  <si>
    <t>CCTACTGGATTTTGTGCTCATTTTCCCATTTGCCTTTAATCATAATTGAATATTTCCATTTGCTTTTATTTAAAGTTAATAAATTCCAAATTTACGCCGCCTCCCTCCACCGCAGCGACTCAACCACTCACCGACAGCCACGCAGCGCA</t>
  </si>
  <si>
    <t>GGTCTAAAATTTTCAGCTGAACGCCTGTTTGTAGGTATCTGCATCTCAACTGAGCCAGGAAGGCCCTAGATAGCTGCTACCTCCCTAATCAGGCCGCTGTTGTCACTTGCCACTTACCAGCATC</t>
  </si>
  <si>
    <t>AGAAGCCGTTTGTTTTGTTGCTGCATAGGTAGCTGAGTTAGCGCTCGTAACAGCAGCAGCAGCAGCAGCAGGAAG</t>
  </si>
  <si>
    <t>GGCCTACTGGAGTTGACATAACCACAATGATTTTTGTTTTTTTTGAAGCTTTATTGCCTGAACTGATACAGCGCTCACTACCATTTATGCTGTATCTCCCGCTGTGGTGGCTTCCACAGTATTTGCGTTGCACGGGCCCGCCTCGTGTCCTACCGATGAGGAAGCCAGCCGGCCGCCGATGAGATTTTCAAATTCGTAATACATTCTTAATTAATGCTCTTCGAAAACACGGCACAGGCGGCGCTGCCGCATCCTGCCCTGGCTTCGGCAGTGGACCACGGCATCGTCTAGGAGTTCTTGGCCCCGAAAGCCTCTCAGAAGAA</t>
  </si>
  <si>
    <t>GAAATTGCACATTTTTGCATTTAATTGTAAAAACTTATCTCGAAAACGGGGCTTGGAAAGGAAAGTTGCCCCGGGAAAGCAGAGGATCGCGGGCGTTCAAGTTCGCGTCCGCTGCTGCTGCGTTCCGCCGCGTCGCCGGCGCTCTGCTGCTGCTTCTTCTCCGGAGACTCCAGCTCTTCGAACTTTATTTCTTTTTTTAATTGCTTTTTGGGATTTCAGCTTCCGGAAATCCTCCGCAGAGCCGGCCAGGCAGCGCCGCTGCAGCAGCTTGCGCGGCTGGCCCCAGGGTTCGTCTTGGGCTTGCGGGGAGCTTCGGAAGTGCGCATTCTTCATTTCATCTAGGGTTTGGGGTTTAGGGTTTAGGGTTTACCCCGAGGGTTTAGGGTTTAGGGCAAGGCGAAGGCTGCATCGGCTCCCGGCGAAGCGCCTGTCGGGGCTCCAGCTCCGCTTTCGGGTGTCACTGCACCTCCCAACTCCCCACG</t>
  </si>
  <si>
    <t>GAGTTTTTGGGCTCCCTTTGTATGGATTGTTGAGAGTTTTGAACGTTGGAAGAGAGCCTTGCAGCGAAA</t>
  </si>
  <si>
    <t>GGAGATCTTTTTAGGTTAGGGCTGAGGCAGAATACGCTCCAATTGCTAATTCCCTAATCCACCACCAACAGACCTGAAG</t>
  </si>
  <si>
    <t>GGCCTACTGGATTTTTATCATATTTAGTCGATTCTGTCCATATTTTTTTGGACCTTTTGCTTCCTTCCGATCGTACTTCTATACAGGAAGGCTCGAAAATGTCGGACATCGAATCCCAGAGAGTCCTCGGGGCTGGGATCCCGCGGACTGGCAGACTGATTGATGTTGGTCGATTGTTGTGATAACGTTGGCCCAGATCGCGGTCTACATTATGTCATGTGCGATGTCGTCGGCTTTTGAGGTGTTTTCGAACATGCTCACACGCACATGAGCATGTGAATATCACATCACCTCTCAGCACATGGGACTTGACAAGGAAATAAAGTATGGGAGGACGAATTTCCTCATACTATACTTCTCCTCTGGTAAGAGTGCTACACTGACATGTTGAAATGACGTCCGAAACATCCGGCCTCCAGCTCTTATCGGGAACATGTTCACTGTCTTGATGCGGCCGTGCTCCTTGGTATGCACTTTACAGACAAGCCTTACAATGAACTTCTTGAAACGTGCTCCTCCAGGCTGTTGGTGCGAGTACAGCAGGGTTCGGTACGCCAGTTATTTCACCTTCTAGCCTTAAAAAACCTCTACTATAACGCACTTCAGGTCTCGTGGGTTCCATCCTTGCCGAGATCTTGATTGTCTGGCACAAGCTTGACGAACGCACAAGGAAC</t>
  </si>
  <si>
    <t>GTGATGTATTAAACGACTACAGCGCGAGAGAGCCTGTTTGTTTTTTCAACTGTAAATCTTAAGGGAGGTGAATTGGCGTGGGGTTTGGTCGTCTCACGGGCCAATGCTCGGGCCAGGCGTATTTGTGGCGATCCTGGCACGGTACCAGCCATTTCAAATTCCTGCATTGTGAAGACAGGGATTAAGCTCCTCCCACCATCCGCATCACGCTCCGTGCATTGCTTTTCAGCGTCTGCGCTAAGGCAAGCACTGCCCTTCGACGTCACATTGAAAACGGGAATAGAAGCTGTTATTTGCACAGGCGCGTGTGTTAATTCAATCCAGCATGGGCACGAGCATGTGCTCTAGCATCATTATGAGGTAGCATGGTGAATGGCGACAGTTTGGCGTGTGGCTCCTGGAATAGCTTACCTCGGTGGAA</t>
  </si>
  <si>
    <t>CCTACTGGGATTAGAAATTTGAAGTTGCAAAAAGAAGAAAAGTGCGAAA</t>
  </si>
  <si>
    <t>GGACATATATAAACGAATTAAGACGGGCATAACGCTTTGTTTACTTTTTTATATTAGGGCTCATGAGTTCGGCGACTGGTGAAATGGCAAAGTATATGTGGTCTACCAACCACTGTGGAGCCATTCTGTGCCTGGACAGAGGAAACAGGGGATATTACTAGCCTCTATATTTAAGGGTCTCTCGAAATATTTAGGGCTGACTAGAGCACCGTGGTTTACCAG</t>
  </si>
  <si>
    <t>MTRTAFRRGESASRGSRGICSATVLEAGMPYGLGSSSTSQNCAYKWVRRGASIKSDEKSGKFLVVCLLLLTIRAAHAAPVGKDLAVPSDPESLGRYEGDFIDSVMEWGRAWSRASETVKVAFVRHFTPSSSTNPAQFRDPVVLYNKHIQPMALVERPSNLRDKVAVRNYVLSLRLLQGVCGAAAERLKVLRTLEEIHRDTGLPVPLLDLESKIDLEPVEYWLAEEEKGQNLASYGDFLDMLGFRWRGDQPNRVPQALVEMLANMYTVQGVLQMGVSDAHERFMPFFAALGVDGYAPDKSAMPFTLPYSGNLFQTSFFAATPPRSLYKNAYVHILRQTVRDLRFRYEGGWCTVNVWKEIIRQHEVNDQFARGELRWKRRAVEEKWNGRHPLALDDLEHIALFVK*</t>
  </si>
  <si>
    <t>MALSQFLPVACAALCAWAAAAVEQPLVDDFSPTAMYVHDAIAAAEHFDPEHRRNAQEELLAAAEQTVANEDPVQKLVWRELFRFSSMVYEDVEAWAKMGNVDLEEHLQSLINAEHNPYEETEYSAAVRECMTSELRLDWQAARIEHVFEHALRTISVNEQQDPADLMEKYEPLARFLNELKEYFARRRGQAVLYHRKHLLEMLANHGDKAAPQLLLAAEDEIKEKTKLLLSRMERLESAAQQCYESGQLFKGAVTFIKGLHRVGYE*</t>
  </si>
  <si>
    <t>ATTTTTGCAAGAAGCTTCAAACTCTTCATTTATGTTTCAATTTTTCCTTGCTTAATTTGGCTGCTATCTTTGGGAAGTGTGGAATGACGCGAACTGTATGATCGCCTTGGTGGAGGTTCCGGCAACCCTTGCAGTGTTTTTTCCTTCCATCAACTCATTTCAGTCGCAGACTAGCGCACAATTTCACTGTTTCGTTTATAGAAAACATTTCCCGTGAAACCAGAGTTTCTGGTTCCACAACAGTAACCTTTGCTGACGCCTCTCTTCCACCGTGTGCACAGCTTACAGTCGAGCCTTCACA</t>
  </si>
  <si>
    <t>MRSITTAIFAVMGFAVASSLDTSTSPRPTEATQLSDGPAEAIPTTAYHDVAMRNEEAATISGHSIELRRLWASEAPKPIPRPKGFPALLTSLSLLGHAGLQGVKDYNTRAVPRPAISLLFGRARFDTANLALFSLLGGLALLYLGIKRRWRSHKERNLWRLDELLRQDRARVEAIRNGARRKL*</t>
  </si>
  <si>
    <t>MGLRQRRLDIGGDRGGAAPSNTEYQDDMVPLSELQRRLDFEQKVFDDRTIVPSIKWKVPERPHSSLHLIWGALLLLVVLFVRRLPRFPGVKPARAEPGDPLMYWEAKNILGENPKEGLQRRLRANPHLLKGFSEFAQLSKESLDRRDKTAQRIYSYQREMVDAFNPLLIVTDRIEALLKQLPPQAQTLPPNAKELRTQLQLLSEAEANKSYKKAEFLENWDRGRMKRELYTDPAVINSLRQLMDFDSAHMRKKIALLEFLTNEASKAVNGCSIAPVVKRELQALETKVQHAANDAQREAAKCMELLPPQDRWMLLLFVDHIGPSA*</t>
  </si>
  <si>
    <t>METILSGIADAPISDAAKRKAYELVLKIVNNIVKAAQEEDPNLAKFKWVKANSGSALREKVLNVSPFFLELLKALGFRQRVGRPPHVQNGAPQEYIVLEDNVSIDDLASNAQLIEAVFSSIPEEQNSGLPPASSLTSPASAGRQSAGNLTDGQGTGQSSAHPLVSRQSQSTAARRQDPEAELEAIRREQQERYRQRGAGGSSAAARPSAAGNENESGQNQSGGGWFWQKFGWGGGSDSNNGPDNNNNNNRGRSTSSRRPPPSNRMMTLRDLPQPQRRG*</t>
  </si>
  <si>
    <t>MVNGVTADDMSRASNLKRDLAKLILPVEQIVAEKEEELRKMEKIGLKDLLQKDGEDAAVTETLEGLKGGLDDLFAKSGVPGNKNAENNVQKAAEVHFSDPDTAAAKAYFDRVRLLVDGNAARDGFLDLPSTDFQALMEKTVHDFEEEDRNNTQRTPFKVDRSLDIKQQTEEAILQARGGRLRVEPFIPKKKEE*</t>
  </si>
  <si>
    <t>MCTFPVAQIRRRRGVNSCSEWKCVPHTITMMRAFQLQPHHRLYSSAARVQ*</t>
  </si>
  <si>
    <t>GCAGTTTCTTTTCTTTCGAATTTATTTTCCATTTCTTCCTTCTGCGAACTCCGCCGACCGAAGCAGCCAGTAGACCCCTCCCCCAGCAGCAGCAGCAGCAGCAGCAGCAGGAGTGCGCCTGGGCGGCGCAGAAGGGCTCCGCAGCAGCGAGCAGCAGACTGACAGGTCGCAAGCCCTTAAGTGGAATAAATTGGAAAGCCGCGCAGCTGCTGAGGGTTTGCGGGAGTCGGCGAAAGACGAGAAAGCCCCTCCAGCCCTTCCAGCTTTCCCTGCTGCTGCTGCTGCCTAACTGGGCTTCCTCACCCCTCCAGACCCACCCGCAGCACCCGCCACCCCCACCCCGCCGCCGCCGCCGCAGCAGCAGCAGCAGCAGCAGCAGGAGGAGTAGGACCGTTCCCGCGCTGCTTTCACCGCAGCAGCCACCCCCCTCCCCCCGCAGCAGCAGCAGCAGCAGCAGCAGCAGCA</t>
  </si>
  <si>
    <t>CACTGTTGGCCTACTGGGAAGAACAAGGGCAAACTGGGTAGAACTTGTCTTAAGGAAGTAAGACTCTCTTTTTCCCCGTAACCAAGGCCGGCCTCTCGAAACGTAGGCACA</t>
  </si>
  <si>
    <t>MCRRSSFCRYFTVVCHILAVTAAVDAGTMTYPEQTLTADDTLADYSDTTMPYRVVSSGETRRHMQSDATLEFPGGAGYTEDGLPLASANMKVHQPANLQEGPHNTSLASGSSWSPQGSSAENPSSPLYEDGAGGNLAVGSYAMAQQPGERLRPAERVSLVLKLMVLSLLLGWMLASYGSVAETGGIDLTRAVLALWTVAFVASVIQKPVHSLLSQSSAGEVGSKSAAGKHGRREARKAKLRNILSKVLTFLLTVATIVLFGPALLFLMWVFLSLVLAAIVSIGFSVLLYSPVPGDKLRTT*</t>
  </si>
  <si>
    <t>MEAKIRHSSSPAEELNLKLDTSSHANPVEPWDSPWKRKNNQQIVKWSTVSLALTSVALLLIVLKCSTWIRANSSRSFRILAEGGEDEGKETSHLLEGVGRILILPKM*</t>
  </si>
  <si>
    <t>MGILNVFVALSASALCAMEDQLSLAAPLDTGVNQEAEAPAAKPQRPQEGLPSVPADDTEVISEAAETFLQAAEELEEDSATQVSTVAPAAAAAPAPPAPPAAVPAAYAPAVPAAAVPAAAAAPAASVPEKQDASPEEEAMRELEGILARGSPEGDSAAPSTGVFAQADAGTSGGTGGGTGGSGSDTSSTSTTAAPTATSTSSPFESSEKPRPSAAPSAAPSVLAVGLAAAGGFLLSLFSI*</t>
  </si>
  <si>
    <t>MQLIHLRSGRFYSLSLSAMCSSILLLSAWLAARVVAADMMAPPYDAPLSFSEAEAQQEVMGMQIERAARKETMKGRTAGLIAMVSLLAATLSVAYVILRCFNSTIRLNFNKNYGNMERRLAVKKGGDGKCQKKLPPRNPTFTHPWMNRLGGWGAPQGAPQGGAPQGAPQGAPQGAPQGAPQGAPQGGGEAQGAAQK*</t>
  </si>
  <si>
    <t>MTVKHHQGIHDESLPLSDVASTQVPGTGVTEEGVSGSCEDEASGDATAAAPEAAVDDEDGVSDSNCGHLVHDFARNDQESTVNNAESTRAEPHDAQAAAGEAAEKHKVERPGRAKWMGQLAGLLETAGKKLTGVAGKSDVAANPTPEEAAGETAASSSKAPQPQEGRRHYTKLALGHWNSPHYRKLGKPYDFPHLKALNYIELRKELMNFAESMGNLCAPHSEPFRATVKADCDIRFVGIVTLHIEVTEEDMENQSSLGQFRRRVVSENPFSRRVPERFTRDLLALIEELSLTVSEHAQRAGMPYGRTEFYSTVLEKPATAACTGKVSLKIFGIKADAEDSADRDGEQGEPKTDAPIQPGNRASGSFANELVDPVPTL*</t>
  </si>
  <si>
    <t>MPHCRSFVCLAGSLVAITADNICGAKCTSTVNSNFLSSEDEGLLKTEKILETGDRRPQQIPRIMRSSFVVVVLAVGFALMLCYRLIKTQLGDHRGETPGRKLAAGGGNTCSTEPEPEPEPEPEPEPEPEPEPEPTEPEPEPEPTTVMLKEQSRNRAEKNCICWHVQRNFQITLLIISARFVTSPPGRTVQKSKIFLTY*</t>
  </si>
  <si>
    <t>MLPVGRETLLCRSPSTSVPQFLSRLTYSRLLLTLQISCCYPSSRPEPLESGSTSPTLAPSFRKRMRSFRVLIAHISSYCSAEELVSPLKGDWSGTRACRYCAHHPFAKATRPRTLVCNHA*</t>
  </si>
  <si>
    <t>MHAAAPVKPCRLYYLRQFHFDYAAPKDSPKLTAQARDVQGRAAAVAVLPGETAPYPAAVAAAAAPLLRCSGVSCCCCGSGRHPSPKTLSCVCCCEESFESAHLQQRRPWQRLPRVPLPAAAAAARVAVVCSHAAGAAASSLAGGAAGPGSSVAATCDAVSVSLASLSLRKHKLCGPQMKPTCCCLSGV*</t>
  </si>
  <si>
    <t>MTHLKHRPIRGKRTAKAYQNHLDGMCPTVTKQEDQSPANSRQFRDSGDLQGEELPATSVKPPRQQPVLESVSMPMGLQPVAEKTAAELIAPGNLHDTPMNTVFYWENITSGHAHMIAAKEREHACAFLTSYNVCAK*</t>
  </si>
  <si>
    <t>MKLSRRVEVVCNCCVSEGVAMQVFRDENFRPNVYASKCMHSSTPVAQKRTLDFPSVSTVNARKVLIIGLWRAGTDDMAREITGT*</t>
  </si>
  <si>
    <t>MMSPQAGALDTVEWRTVTEDAPLQDLRTVPRKRRGTHRVLRVPLVALVGLAVALSIFSSARLVGLQRSVGVHAWWRLRELVLKGYFSEEGEAKAGNQRQTAPPAGPRKIPSTANTRGEESSGRLQQKPPKDVQLSPEAEKSKKEEVPSAEPTPTSALATGPAEPVPSTSSGPVALPSAPRAEEEKKQLERMPSTSGTSPSSAAQTGAPVVILGKELIDALAHEMAGSVPVVAQMKKVDAVKVASSNALYYARLAKPNASKSTMDSFARLLHDLSQRFTNESNTASALLASPDVNLEQDAIQQKLNELFSARNEMSPVYEFLKSCAKGAGQPVPESSLSSSMQENVLNHITFLQLALDNAESLLEEFIESHSGASRDKLQGAVEMMSSVEEQTGLLLQWLLENNQEAATEVIHSYEDDAKSFVKYARDTLARESETSESSELPLEPRAPSPTERFTSDHVVIQSLLESTAALRKTLSESAGNVSVGVRSQLEAQISDGTPLIEDAQQAITESDIAQHLVAEVIQCICGLADAIDDARKTLEKSKT*</t>
  </si>
  <si>
    <t>MGDLFLGTGNQLQKKNAVLHLHSITTRAFKGVDHISVVMLAAVVVVAVAMVFVLMQCFKLLHTTQNKANYKLPRRILVEKDKDMCNVDEAKPPPAPPPRLRPPIPPLPRRLRPPIPPPRLRPPIPPPRLRPPIPPPRLRPPPPPPVRDDWLFEFAQAKADHILVAQASCDSSEDDSLC*</t>
  </si>
  <si>
    <t>MGPLAGLLETAGKKITSGNSDVAANPTPEEAAGETAASSSKAPQPQEGRRHYTKLALGDSSSPHYRDLGKPYDFPNLKALNYTELRQELLKFAESMGNLCSPHSEPFRATVKADCDICGVGTVTLHIEIVEENMKNQSFLDQVRERLFLENPFDRRLAQRCATALQSFIIIKF*</t>
  </si>
  <si>
    <t>MYLEVHWAIFGTYGQRFAAWFFACESLLPGAFSWRIKAKYFNNLMGLPLISAKLVFSISGSPLSPINILALFRWGVRIEGMNDFEDRQALLRTGDSVRFFHN*</t>
  </si>
  <si>
    <t>MSLRRIESAVIPTPREHVHTILPHGHTRRVPVEAVCRLAETPTAVLGSCQDALCPSAESLSPHTVLEENDQARRDESGSEPLPLAYFAVPEHNISEPSVEEEPIEDSNLIKDRTQKAQQPTPTASSSLCWNLCQCGAISQTNLDTEEAPPPLPSEQATSAETAAANAPAEAGATKSDEGLNIITATSPPAAVETASRSSEQQQQPVTVSAPPKSEAYIRPVETYQTKDKEKGERPSQVVYIDHYPEPFVKSYFGDDGTVEMPSDWRDIRFNTATDILYAAGTAMSVVAAGGAVVLGTAALTAGLTVGIAALEIYKRVANNYDI*</t>
  </si>
  <si>
    <t>MTTGSPIRGIKSLVTGSLMLGLLLILLSAPEDSDDDSHVFTRLHDSIADEIVDGLFAVDDFLEARAPIFPFWIVTFWVLTGAAPILFFSGLVDLTQSLRKRRHTPNSLGNPKPTGFPFGFLVTSLAILALSLPANQDSDNPTHAVAMEACVNLIWGMNLVFLLRLITRAPGWKGQGKKQAHLLEKVNYETSSHTFPQEKSLSMNEDTARH*</t>
  </si>
  <si>
    <t>MFIVWRQRLLLPLLLLLLLQRQPAAAAEVEGEEEDHESGIPFIAEDWPGLTSGPTAAAAAAAAAAAEQRRSPGSLSPPTASGTPSAANSRSSSTRSNRSSSSNKSSNADGGKAGSEAGSTGSRPSSSSSSSSKKDWEPHSLQQPAAAALKLQVRDTAVTKKQVEKLRREKKLLLLQREDTELLQTQENVAAKFGPETEIAERDAAVYKPNKFKKWIKIIYYFLNNGGKMPEDGLFDDV*</t>
  </si>
  <si>
    <t>MFLQVLVEFAILAAIGASGAAGSAGKPAVEVSSLRLGWYLSDVEKALRTFQSRWRLSSDFGKREFEDLYTYWGLLSEPGGPDLLVLLRQQVEAVRNCPFPPDSSKKAQTDFALHLLLLRAVCSAANSRLKDLESLQALRAAAGLQQQQQEWESSFLESAAASAALSGAEKPGVTAADFLLSLGIPVTTGLPESTVNADLAKKLELLFAAPTRNTVNDYAVKSDFFSFFEAFNAFPFQNSVAFEAYKVPCSDSWFPTQELASAASQLSLEAANAELLQREEQAQQLAHHWSTPVVLAAAQQQQQQNRAASEARKKQRSKQIRTLLTQVGPRNELLLAAIALL*</t>
  </si>
  <si>
    <t>MVGLTPFIAANLALAILFTEKGNALASESEIQSESLSILDVKKIFSRASTSIAALSMLAAVAAMIFVMFKCFATLKSYGRSKAVPRRLAVAPEDSCKIELEQVDGDGDGDGDGDGDGDGDGDGDGDGDGDGDGDKDGDDDEKPLLVKNELEMPRIRVIFVIVMMILVLLAPILPLAIPMPDINAIRPAANTPSTTTPLQSTLTPSASASASASASASASASAPSASASAPSASASASTRAARRKRALHSAKTAVTGQRQRQRQRQGIDTMLDSFIAKAPYITGPEGKERKELKKKLEDQDEEKKKEALDTYKKNLEAAFDDMKEKELQERLEEKVNELVRNEKHKHKHKHRSVVAFVLMSEPKDEEKLKEYKELKEKFGQELDKVVDKHKKDTANLKKKFMDELGSALTSIQQQQQHQQQQQHHHQHQQHQQQQHQQHHQQQHHQHQHHHAQQKAQQKKHAVKEENETVENAVKELEK*</t>
  </si>
  <si>
    <t>MVRSLASFVFFASLAAVTAAASGPTPALGSLGYEPQTASQVSVDVPMGQQKQEAILRRRSRGARVLLATSALAATLAVAFLVMHCFIVLKNSQHRGARLRRLSSDDEGACEQGVVAEEVAEEVAEEVAEEVEGAEGGVSNEEAQRAREEAVQAFRDYITATERSHEATLRLADHIWSMFPSLPSLTSVLGKALGFLSAMDQAATRGVAIVQAPPPPPPQESLTQTIARAAHAATARTAAALRAAEFLATAARLTHQCGIVPHDEDEQAEQLLRRAAACGAEAALLLRGNRRSDPEFLPPGGAPVATRAIEELSRASNAIGGVGAQEARVALLALSAASSSEEGPGEQQALRDGARLSERSLDPNDRSTAAEATRSLLRVFLAQEPQQE*</t>
  </si>
  <si>
    <t>MPIVMGFLSLSVGICCLFFMSTSGVIHCLLNCALGSLFSYLTYATNTQPKRWKARIAIVGNVLHILLLVSTIVQGSLLLRANVEAGADNNEVHTSSTFSSMLDYYFEYAEFDEQSSVALRFRTSPPEKANISSVPFVSNEKARAARSGNEPGGTISANRERFTSIIASLSSISQDVSGTRRKGDGRIRAKSNSKAPANLDEEQSQSTPKIGVSSAIAQWGRSKNLPPSYNFSNEDRACATKAVANGVFGESVFKRLRSLLYWGLFCGYAARNIILPRQWLLSCEEACHFKMLNFSRFEHDSQKQTEQAMKFVKALQGMTKAEARFCIATATVAACRIEEMYLHHGVAAALCAALPLSFVLAIFCITCIVACYRKATNAPKVQSA*</t>
  </si>
  <si>
    <t>MMSSTYGWLTESALSIERPIPLKGVSQQSQLRLSYIVRKQQENQQQQLNEQRPLFVKAAREGKLFTHDAPCSRRWTRPSKKPLDWATRKLADKNDGVGSRIAADELKGEKCTQDPHSVASHLDRKSKLYDRLGALLQQKIAQRVFLFINYAPSFICLEIVLLCCLEVGGLEHSTSAVQLLQLHQKRRITERIDSQAEPAGPRLSAEALAELLNFNEGLAIFKETEYVRNGKRWREYFAVSVPFTVRTCYYAHSSAGFNVLEFGWLFLM*</t>
  </si>
  <si>
    <t>MGAPELAPQPPQPEGSSPEAAAAAAAAPPEAAADQKNKSDSEAPRSPRPVIPLSGLAALAADAGRKLNTQPAPVYEGSGTVGAGGSPAAAAAAAAGAAAAGSSPRPYGGPPGAGPSPVVGGVRVMPTADAEVQRILAERLKKTG*</t>
  </si>
  <si>
    <t>MAVANGLSAYTAPNFELRAYLAAEVAQQQDGDSQTSPNSEIFSYTSPLLGHARMATESTHSHNWKPRPVSAWGLSSIAALVSASAVVVLLLLCARAQKWVSAEPLAGRMLSNGGQKRESVIKFCGTPRRSRERGAMTSGERTPSSVERRRSPSENAGDEPPAKRTATEAASDSEATTSQAQGHGRAGFVVLAIPQQQLASHSQGSDPQEVPEYSGVALQFPSQLHAPSVSGGPPAPERRILGVRRRHSVISFQRLLSTANQLLTRDASELHAIQALLSLRRPPLTPDSARTAESREAQGREEEPSTSTPMPREGILAQLLNDGYVRIPYNVRQETLDTHPFVRLPARDPGPISRPFVIRPFFAYEFASRFASRLLEEAHMYLGKPKLTTVDADHLTLLAERLACHLMHYQKDPLLNASPYHALRKLGMRFLLLDAIVCTLQVLGYNTREAWFRDFAKNVPHECTFVHARYISTKQARFNQQLVQRLACAVGTLKDGMRPCSRDIIELKLNLMCNPLSLQTFQYRIFQPWRSDCRRAHASLFGGS*</t>
  </si>
  <si>
    <t>MAFENSETKTHVTAESAISSLEYQPQTFRTQLASRRPGLTRNIFAMSVVLTVLTFFITACAHHLKSYKNANTSSRKLAHQPTHFADRNANITGRQPTLPTYEEACGHQGSSENRARRFLNGTGRTQAVRRRTEGGIAGPLLTTAVGAVQQFVRSLLRVPPDISAESIYTFPEIQDYQARASLLRILDFVKGLGKSCPAAVERKFQLIFCGALFEVNVLQLFLRRSSLDIEDLRAFAAELESFLTGAIQLLLRLRSLNTCKTRFKLRADDADSTRGMIFIDVSATRPPAYGSN*</t>
  </si>
  <si>
    <t>MHVKQYKRNVASSVTLSVSLQSFNCIVLRLLAGCLFLAFGREPKCSVRQQDSQFVIHAVGFHAVPVFFAPPRKRPHIFRMLKVVLAVVRTLKMKMDEVAWFQAAILCWPQGALDSEGAESSHAIFF*</t>
  </si>
  <si>
    <t>MDSFRVSVIVFAGLAAIFAGATPPQESNASLVFRQRGGYWENEQIPGSATLLIAPRKYRRNTSSILLPSVLVATLALVVAIVSCFLAISAHKGPIKDGPIPRNLGEEGESCSSRAAGLRSRAAGLRSRAAGLASRAAGLASKKKKKEKLNLDERRRKAISDLLKDHGAGGISAIQSALDEFRERQGISPRRPTPTPTPTPKKLKKLKEGFLKQFELVYEEEGVGGLAAVEAIIVDTCREKGVNIEQEQERERERERRRRETLMQRTATTVQTLMQRTATTVQTLMQRTATAPEQAPEQAPEQAPEQAPEQNFMQQTATTVQTLMQQPLQSLRKRREKKRAKAAAARAARAKDELTKLLAQGPHAALDLQRALDVFEDVRERYLLPAQTRRVPFANQSGSNLRTIFRALDAIDKAEGMEGIDEIRTRLEEHCAKNNISLKHEEERQNQERQRRRREREEERRREEERRREEERRREEERREELIRR*</t>
  </si>
  <si>
    <t>MESSRGSSSLYVTPRGVSTDDMEATNISLRHFYSGQNVQKEAPEQKQQGASQEQHWVDQQQWELEQQQQYQQYQQQQQQYGYPQWQQGGGDSAFMNADALNQAAMQQLQQNTVETEDLSKMVGEGEWQRPPATSPSWDYTRALSSYTGFTSKRFDRECSKLGMQTQTSGIQMRNSGIYVPGVTQWNAVTNTPVEPLGGEARTLERRKFTFDATSGNYVNAHDPSERIPADRMHELQKALSNAAVEETVVDIMRRRSTLRKMSMASRLFLELEKKKLSAITGTQGLLPPVVMAYLPDGYIKTYDRTNCMSQRISMRQHKSCGM*</t>
  </si>
  <si>
    <t>MAPLRVQFASVAALMAAHLSFASCDSSERRSIVEPEKPEPLDIGGFFGGGSFAELDRLFQQSMSSLFGVLGPMGGMMQPVGADLSVSLAEGDERTCQFRVKMGDNSVSMNSVTLGVDYNGKFLLASIHREQTRKEHGEKGESLFSRSFHVRSTVHLPERCIATPGVLLASLAGYMVSSSGSEAMVVFPSTVLLNEGVEKGLLPENIAESVTRGDQRSIKDLTSAQQCLAAGFTVEQCSKLGETKPQVSLVKPTDGGYVPVPRFDVELDVLN*</t>
  </si>
  <si>
    <t>MEVGEYHFQRALASLNRYFLFFSLSPDWSSVSFESPLAADAFKAATVPTNEAKALRLWAQAEIHLGRHKQAGEILERLGDLLVLHKKATRRNSRNASNSMNNNINNSINSNANITSSDSGNSKSSSIRGIPASAAAAYEEGLQCYSEAVKHYKSAASTDAAVCLLLLLLLWSRLYFVCCCHQLHHSLPAWQQRPEKGALAAPATPLGKWALALRLSMRCWPADAEDNIIL*</t>
  </si>
  <si>
    <t>MRKNLEQILLNDAERQAQAEIKSEIDSEIRSRIDSMSPEDVREALERRKTSPQMFLMAKILADMDKMTNMTEDTTNLMADIMKRKLEELLFQEASLKESSLIRKIILRKDQIEKEIKEQLTNMNAEDLLASLEEKQHKVCLVELKEKVKEKVKEKVKEKVKNLSVKELQDSVIELKELGSQEMDDVMAILQAEVSEREALS*</t>
  </si>
  <si>
    <t>MPRQTMVCGILRRSPLLQLLAILLPQFAANGPLASLSANKTAVIRVPRKVVDGWQLNQATVGEFEDPHAITRRTGTRGRSMTPVFCTVLSFIIAALFLKRARREKEGSEYDPNEEWYYPSSPSNSRPASASPSNFQQGTTVDNPPDSEHPVESTLTASQLDIPTSELPSVFGDASSLPSEDAELYREPTPSSDSEDDQEKKPQPILGEQTVKLQKLTINLLRESSDLRSKADILHRRMAANGRIKAAVIFLRMGIHPQDVQHIAIKLASLQARVNERQLVAPESDQERLHSLDIVLEDEIEKQKKVCARIIEDVNRIQKSLLRIKKPSVDSPFGNMYSTKGM*</t>
  </si>
  <si>
    <t>MHARTMRRALAAVAVYCISQTAVECWHEHFNRYAGENPHQGYPHPATYTNGPHVGHAVSQDSTLLYPGSEWYGVQQEAMTEGSGMPQYSPHHNHGAPSRGYNAHQQVSPWGSLLRLAKVLQHSAPQQRTAFLRHFCFSVARLRTPFVGLRGNRGTGSTASKGDRRGAGSGKFERISEADITVLATKLSGVVGAAEGAPESSRVLAERMLLPFARLAEEGEQFLYDVARQGDATLMVAALSRVVPPVMKGLSYLEAPQSQGASGVLEPVRVSLVERARELDRALLAAQNDPQLARKFYRDATEEELQREKDLAAVEGSSHQSRHIPSVIGDGAPLNDNDNFHRVGKRIATILFLCLVFFTAHNAMSRFLPSFDSRGQAHPGRGPMGGDFEAERLSREVEAGQKEAFRRHEEWLRRQQGMAQDVFNIPNGPVHHDSVYPGFSPGAFPPGPYAPNQPPSAPQNTPNGPYGDSSRVTPSAPPMPPGGFSDKSSPPPSYAEVMGLS*</t>
  </si>
  <si>
    <t>MPKTHKRARCFGQLKMARYALCAMLFTCLAAAAAGSSADAVGNTFLLKNTDNLPDNSFVIEQGPYFRGKISQGRTKPILLLSFLTAVLAVAYIILKCFRTVVSSPRSALNPRRVSDEGSPSCSAEGAEGAEGAEGGPPYYKLIGGSPFRSKGDNRGEPLESLLGVTDGKPHLTLPWNNQTRLLCVAHDGVEWFLVDAETLRPMREFLERGASYQRGGVEVRVLIPGQGDDHEKAKRRRRAVKKLKTQQQEWRHPTPKPIVLIDGTPFEAGPDGKLLRCLLGVDSNGKPVLHKPEEMGGGTVQLQEAIGPNNSGHLTGPNGENLEALVRGLMGD*</t>
  </si>
  <si>
    <t>MPHAGFRVAGSKRGAIRQMRKDKPGWEKRRSKCCCRKQSFVDRVLEQGDAGCCCRSSSSSSCCGSSGSCGSGSSSSGSSRSLLFGSGGWRCSACSSTILRLVCCSFFLLAHETHRLRCTDSRKPAPCLAGVPPLFRIQVRREAGGRTEREESRKPRSVDRFSETRS*</t>
  </si>
  <si>
    <t>MFGRIARRCCCRWPQQLLSSSRGCCELLLQLLQQVLLQLLQMRPRDLLARPSRAWGRLLARCRQQQQQQQQQHLRVLLVGRRFSGKTALVYRLKLGAFIPTRPSVGNNTESFVLHCEGPAGAASAAAAAAEEGSSGCDGDTLLSVSSFDLETPATTGSSDGSVSSSSSSGCCCCRGETQQQLAACFAAAQPQRELQQHICCMRPQQLRGEAGGPPGGPIDPQPLTQSSPSASLVGVISPQDLEVKEEVPKSPAQHFGHSVALLEASGVRTPASFVLSPGPLNGLIEGIEGPQRERPAAAAAAAEPLQQSRGVAPSVSAQTASSTAASLLEDL*</t>
  </si>
  <si>
    <t>MLRVCRRVGAAAAAVAAVAAANSSFAAGGAAEEWAGGASSGLRLSEAFPTAATAAAASSAAAAAAAAAGAPESARFSPEEQQVAEVQALDESDLKLRLRALYSTSKDLEMKQIFPEGSLEGMQEVLNELSSVDEQQRDVEQYLHRFALLLAECLYRYGDFFKLKVALGDLNLKGEAYRQQQQQLPLLAAKWTAASRLLVAYLRLGARDLRDKWGAAAAADRQQQELLQFFERLAAVYEQQQQLFRCGYALAELRYLQQQHAAADLAALVSDKRQKAALLDFETSLESLKEATHLARKAAAKPQKAGLFHRNFLLLLPFPPDKQREADDLPPPEDDEM*</t>
  </si>
  <si>
    <t>MVCSAAATAAPCLLLWLLLAFSSNDVTAAIEHSPESSPLPQLQDPGVALSRTGGLADPVAVGGGGEEETAPEEAAAPAAAAAAGLDEAHDEDDFVDDSSSRRGGDRPRTTKRLYTTKRSMRPGGSAASGQLAMGKYLSLALLLLVASVFMGFRTKLFPVEDEEEEEDEGEDEA*</t>
  </si>
  <si>
    <t>MMHRPSPRMEGVDVKLASKCRRPDGSVWLNQYRVCEKLASSERYTPLLYCRLPQRGSDVRYSETHNLKLPRQPLRGSRDIFSCR*</t>
  </si>
  <si>
    <t>MELAVSGGPSPRQRGEGDTVVVSSFSASSRKPYVEVHNGSHHRRAISATAIGAVLASLVTILLAIATCLYPAIRATSVRAPQRRLASGNWWEGDPLSPSSLLCDEVLTSGDESSDEFPPTQAQSGSTPPRKRAYEGGATDKTECSHTGGAGSEGSKRFRPIDLDSTPSPQGSPVTESGQNSTPPSPEGPLMLFLEESLSGDEDHNGTQQPSPQPPKTVDNSVNTGADQTQGGADCAEDSDGSGESSSTQGRGPQSPETVDNSVGTGADQTHGAGCAKDSEASGKDGPGSGGGMSPQEEMSTPSPSPVVVEGTVHAGDSAKSHNGESSKHQSEG*</t>
  </si>
  <si>
    <t>MAGRDTCDMGTGRRAPASPRCGAHAQGHETLVARDSSSKVMGSARRQTRLRPFRRCGLLALVVLQLLLVGHYSAAVDAARSADIPVVENMEGEVSAHTAGGVAQRGASAGVDAGVASQNAGPVGVTVSSEEQEKANLELLRTFMLEADATETEKSSDTQYFLGVMSQKIKRHFLVDLLSVVLLFAGYYILATGLEPRPTPKPTAKAPRV*</t>
  </si>
  <si>
    <t>MKEVRERHASVRERIVVWIEKETKQAAVDAASAAVKAASEAKNRPEAAAEREKARGQGQGPAADHAARALLETWKAVQLQQAKEAPTAEKAQECLERVSEAAAAAVVAASDAEEAAELPKKTRRELEAEVEAEVEAEVEAEVEAEVEAEVEAMDHETIVDALQKRRDTFGMTLMKDLMAPLLRSRADMKDDMKDLMDDILKTKLKEILLQEREQEQRTPSTEQGTEQGTEQG*</t>
  </si>
  <si>
    <t>MARPSLYKIVLATFAAVAAGTLAQAAEISPLEVGVTTSLRNMSSPQVQQAHPSKSPGILRNKLFLFLSGILLAAFFAVQCLKFLKSAPVPPAEMKTLPEEQPRPYPGEPNPNLRFIGGVPFRVSDSGEIIEPLVGVFMNRSHYTLPWLHWHHRETVPFQIGHGHSQRWILIDRLAARPFRAVLAELADKAGFPVAHDEPEDEELLAKLKDEVLPLPWNSPSPPNYPFLQAIDGIPFDINPHTGELEEACLAVEDGKIILRTGKRSGRTVLAVLQEAEGTLVDNRGRSIEQIIRDAESQGPPPEFRLMSPDEEAQAERELAHGIYEENSRTNDSRNKGTTN*</t>
  </si>
  <si>
    <t>MEDSGLVQFGPFLPGQETQKDENEEEDGAPLAAPPPLLYPRGVCTAAWDKARLQLALLLSRAAADAGAAPSTAAAAAAAFHLSLPSFFHIDAAAAASCLAAALFLAAKAADEEFNLRRVVASLGFCCHHASAAAEERRRQQQQQKQQQQQLKPPPLKQQQQQQLAGEYVPLGIKEYWKQRHNCFLEEQRLMQALGFSLPNPTLWQQLPLLLLLSRCTAAEAAVAAALVADAAAGPLGAAADQERVVLAAACLLARKLVRRFKERNKQQQQQQQQQQQWLYSPQAAVAAAVAATPEHKAAAAEAVQLLEDEIGAAAAAAENDTHNLLLRLLPLLRGIGSSSDQCSSSSSSKPPLCHQVAAAAKKMLLQYALLLDDSHGHQVYRHLAAGED*</t>
  </si>
  <si>
    <t>MFKAEAVSPCGFRADGRLVYECRQLRCRTSVPSAAASDLTTSAEVPDGPAIATAGASGSLASCDGRAVVSLGCTKVMALVYGPQPSSNMSTLSTSSSNTWSVSCTDNTSAAMQMMHEGKQGLARGELAVPVSVVCSVGLVDSCVRTRSRYTPDAAEIAAAVRTAAEGIILRRLYTQTRITISILVLADDGSILSASLIAASLALADAGVAMRDLLPSCTVLLLPQQFPQQQQEPLLLVDPTSDETRSGGPCLTLGVTAETNNIVALQLTGRVDRQTYEKMFEVCLRGCLATAECMKTQRCANRFPLMGELLGRVIRAVCT*</t>
  </si>
  <si>
    <t>MLVSSMRMTAVLVVVRSAQHFWTHVCRASLARLQFTGYKCNMLSRYGLITHFCQSGAATCQSPCDRAAYLVWR*</t>
  </si>
  <si>
    <t>MTFSQLRRLLLLLGAIAEPLGLSAATAQELLTVTKKQLRKMQKSRQLVEERRFGESIALLWPLAIISDALKLPLPDRRNHQAAAGFPACSSTEDAMELLRRDRDIVLHLLKDHLYRAISSRLPCSAFDLALGFVGLDRLGQQISAEYVLAAFSAAAGEATAEQLCRLGRDILMTGARQKALWDIFAVAADAALRQLQQQDVGEQQGNIPDFVEAELRQLLHFCGRTN*</t>
  </si>
  <si>
    <t>MQVYPEPAPPSPAENLRWLEDQLDVTYSPVCCSYNAGTTTLLLRLPSAAWGVGGVASGGAASGEKNSGGRGRDPSLDGMGWRNEGASEQSLVDIFGRIHSLDALKLQRQPGSWGRGRRRACGPSAAQRPGQLQHPPGERRWFAVSKRGDGRLVRWWVHQCGAFGVFPFPRGVQAVRRSLQFAQLPELVFHAADEEKAVGGLAKEDEFLHRVPADAGPRGGGSAGAAVPAVAQQVSEAGGCGLQRRGG*</t>
  </si>
  <si>
    <t>MALNRIVMQLQWRPFFVAVASFLLHLTKAMGDDWEEKVGGGVYPAVEYVANEPKKTYNIPVELNDEPLVLIQWSTDVSRRRREFQYSFPPGILVIALLMAAGALFLWSTKRGALTYREEAPSDANATDKAVSPEYIEDCLSGYHGVGLDSCSVLQSVLRKLSADLQSAMRETHEKESLARALLDKESTEVTINMANTISSLSEASAKLAAPAKAITNTLEILQRPLSDSQATFHLNGALEELQAAIQNPLYDLKLKDELNLALEYLKRVGEEPASETSLPQMKNLRGEQQDFAKQSNRTTLEMVVQCTAWLEALFRQQHTLLEAVTIVSKAVENVRTEYDFLL*</t>
  </si>
  <si>
    <t>MKAFKAQTYHLVVLGIFCFLSIVERDYHGAQAARLAATRAARDEAAQKLDKLKSPEELQKAKEKMAKLKEDIQTLLLESKEYKQATIKKSQEQEVAEFTPEELEETDLWKKEYDRFMKAEKQKEWWERLSMMSGVSAAVAGGLTGFGKAHENAGGVAHNPSAARLVRGAGTVALVGGALALFSWLMRRHNKKRQKLSNARLARMQFEARTGLKPSDENVLGPDESDIFKPKGKKDKRREED*</t>
  </si>
  <si>
    <t>MVAIACHSLALLTIAACAVTALGADEVEGGNQNVAAQVSETNEGQAVIPGRKGVNPVLAGAAVGSTLFLALLLFGLKVLGKKVVQTDSKTAGSKVAEVVFSGVDGFTLSTEAYTAWVEVIYEGKAKQALKKLQGSARESCLKNSGRSIQRFLQTIKSEGERSFLLQVGDEEIVLAFDLRVMQPLWKQGGANTSPNGDSILRHKFPCGW*</t>
  </si>
  <si>
    <t>MASPQAAHFNTVESGTVSLDQRERAEALFQNARLARKRRQAVHRGLRISIVTLVGLAAVLLILTCVHRIGLRRVAGRHDWRRLANSSPGGNPSGDGEEKNNDECEPMLEGAQAVPASEETGQETGGGPVLGEESFYEEAPSGTDEARMEELQAHEPMELSGPEPETGAAAPAPSTSSGVRAPPSPPRKRKAKTKHLEKSSPRSGSPPSSVPQNVAECLLGVDYFESLALDMSNGNPAHAGIGKLEAIQQAADNTLSCAENAEGAVSHDTMSSLVRLLGLLLDMFQDEMTKTRILLTETDLGPGRDALQDVMENLNEADNEMRAIDQFISSHSPYREGLFPAVHDNADAMKAIAIHMACLELGVNSAEALADAYEEKRTSESRERLEEFLGVFGSFGEHLSVLLQWMDGAGLEGPRRVLSTYSTMLDKFVGIARERLHNTNTSLNVSPLASPVGPMISIIPFDMQGFTVASPARPLQDATLGLRNMSRKHRSSPTAESRAQLETQITLCEILIGDAQQQVSQGQIADPLLPEVVGCICELTEAIGEVRNMLERS*</t>
  </si>
  <si>
    <t>MRQLIAKHKHSSAGVADISATPSAMEREAHAGATPSPEGASASASHSSLASQTEAQVKHATVLATVLEASGALATAARNHPSSRAALAGDVDELESENTNTSAKSEEDPGEDVEDSEEVNRQVKGKDNGIEKISGEREKAERTVGGGASEGRKPPV*</t>
  </si>
  <si>
    <t>MTVPRLLRHAATAALIALGTFQGQSDPSNVVGLLRNNLSCLWVVEANGSNSNETSGVGNDSEDSRRRGEGGGPGRSKKNSSGGIVPEIPENRGDTGPSGSKGGSENRASGLRGVSSNSQGSTPSSQPEKPSLQSIFGNLFQNFGSDEEGGHPLAEQASDAKAFNDLIDRIFVPRLQTAPKYQGALESINESIYRDVLRGPKKVKGNVQLLQQAYSVINHPAKMLDVPDLFVELRAAADRRIWDQTRQREKAQYERKGDPVPKRFEMSADDVVALEAEEPRVREEELSNTELQARIRMINGWMKEQFRLRLYYSKRTGALKADPQDLVDTFNPGPNVPVTVEDIIGLSYEAELEPEPELEDSGKRQVPHGAEL*</t>
  </si>
  <si>
    <t>MVVNVAFIWPRKWDVGVSFWVVLATLACGRGQPALQQERSYLPASHWNSFPSNAFVSMAAQAREPEIKVAERGRGVRSGWWMRQQSALLLGIVLTALTSVFLIMVCHRQLLGGKGAPTRTRKMEAPREDEIALCSLGGGGEGGEEEEEEENPNPNPNPNPNPNPNPNPPPQPSLFIPLTGLIVVILCTIAYYAAVLLLFPTNSTSTNSTPTNSTSTNSTSTSTSTSTSTNSTNSLVPIVIGSAAPALILIFLIAFIVGFLRRRGGGDEENF*</t>
  </si>
  <si>
    <t>MASQTRTETITPAVIHIVPPAASTAATPQEQQETTEHPKQVAWVEGTLDNEDLGRKSSKVCCIYHKPVAFGESSSSSSSSSEDELDSNGNVRRVKKKKRAKRSRREEHVWGDKHCSQGAADEKKGQPDTGK*</t>
  </si>
  <si>
    <t>MVPAIALDRNRRANEQHSETLNSLHPESHYGVYTQDPTVLFFPLSGRDTAIPPVHDGQTGRRSLMKLRNRQFFVSLAATISVFSVFVLCVICKAPLNREQQSGAIWRRLSESKSELDEELSLIAEQCASLEAEMGITLPLSATHSDMEPGRKVAELASMLREAAAAHERVHASTPPLKEASTWTLFRSTEAMTAAEGAAGSQSNCQFEEGDHVPLHTDTLMPPAEADASNEHLYPLQHSSQPLPPPMFLSDQDKEQHRANPSSIDGEPSTSALATEPFHDAGQVKGPSDITNHPFARLPVLGPNILVRKFQPEGLFSRMWTNVSMWTHYLTLHRLFAKSVLNQEDADTLIRTVEALVDATWIQMQYRTMPIRPSLAVAALGQAFLAFDYIVCTVQLLGDAMQLPLWWEKFIGAFDIYYDHRRGRKRQLRPGLNVKLAHRLLNALNIYKTGTRPGIKEVVELKRLLFCFPNSPKPFRASQCNPWREDDIHFMKYGH*</t>
  </si>
  <si>
    <t>MKSMLPYFSLSVVAAVSMVEADTTGSLTFLDNWTDAAAQPFYSDLFPRFSLSEAGPEHNGTLTGARWKRTAARPQRVLALFSVLLASLALTFLVLQCFAVLRASGRTEAAVRRLSAGDGYNSCPVDDKEDKEDKEDKEDKEDKEKKKREEEKEKLLKQSKQEKKITLCFGAFVFIFGVVFLLSAIASFFFLPRPTNSTVANSTETANETTAAAVTAAAVTAATALAANATANAKKALTAASSPVASTVVAILVVILGIIILLVASRDTPVKKAIVELEQSQSQSQSQGVQLADFKLEDETPPGRANTNTRANTRANTNTRANTRANTRANT*</t>
  </si>
  <si>
    <t>MRVFCALLLLALPPLQQKVAAAAELYQPLPPELDTAAGTEGLPPAADGLVPRPEELHGTHATQAELHAELRAAHAAQPVDLGLPSNEDPLLPPELLEPALIQDSTLEASSELWDSSHEGRPESRALPLLFVLGVALLCWRFLLGKQKKDAAAAQEEQELLEPFGATAVPPELTEEEGLEENVPLPKLVLTAFEEGAGAGEELAAEEPAAADVQQPAAAAAAATEQPVEQQQLEPREEKEVPPMQQSDQQEASPVFDENAVRRTPEPPAAEPQPTREQEWQKVEPGDVGMGEEQQQQQAAPAEEVQQQVVPAGPEEKPEKLEQPQKKPEKEELEEQRVDMKTPEEVGVSTEEQRVVVVPAEDKQPQDVKTPVEEPLKEKASKGEPKLQKKTEEKEERETVQTPKKEWEAKPFSREGFFVAGTRALFRAARLVWDAAVAAWNLWGLLDSQVTPQIENKDGNSSSADHFD*</t>
  </si>
  <si>
    <t>MSTKTRPGIPAAKDAEEQVDSASEVYDEEGEEEGSEEEQETGPVEQLPPQTEEGVEEEDEDEDEEVLSDDEDESLDDGDVASVEEEEPPQLGQKRTRQQQQGEGEADNLEQEESEEGTDPDDEVEEVDPDEDEEVEDDVEAQGTEDVDDDELENAEDEEAEEGEPDPKRARV*</t>
  </si>
  <si>
    <t>MSGLCARRLFRNGGCALLAAFLIVQHPDGGESVFNDLTGASVELPVQPTPPQPPLQGGASSFPQQLLGKHAFVPQAEGTTTTAGPSLPTQQPATAGYASAFTQFFGSATPAPAVPPTQPQAPAVPAGLPGFLPPLSLDFYGSPTASAVGAVATAGNAAGSAGGAAGLAGGNWSPFGSRAQNALAAGLPVHTAEVGDETGAAPVTDTSVPVGFLSSANGVYKVPRFPSGVQSVSEPNEDAIKKCILRISASQMTSGFSDTLKSGGVQITGSAFSQLLRLVGTSSPRYTSKLSAPIVLFQRAVGTRISYEIRVAVPQGCVLLPSDPNLMGLIRREGKYIVEAAVRLQPDMLAEYSSSVAAVPADVVAFAAALAPNSNFQPLGHCVYVAHFTTKPENIQLFASYTQVKVVGVTAMGMETLQLQIPLACLPQSLHRTALWSVGLHSGTAVIVAFSPPPKAEPEWFVVRTTGDEAAFSRLTGSRP*</t>
  </si>
  <si>
    <t>MHQLLAPRPPPPPPPPQLLAPRPPPAIQQRSFQATLALFVIVIISIITIAVGTKSISKKQQQNWQQNWQQKQQQKQQQKQQQNWQQNWQEAREI*</t>
  </si>
  <si>
    <t>MKEKTTAETPTQSQTLTATMMTTTGSSVTATGADRTSSYPFSASRLYSRVGDRYSRLDGVSSEDSPRISVIRSAMRGPSAKYRKSISASWGLGEGVSGRMTAALLAGMLLFSMSVPIAVIKLQGIRDEEQQRQQQQHALLPSDSSLRDPARTSERTSTAECTAGEADVTRDRLPLTPNLHQSFLSLKHTGDHGLLLTVKEPEWTQVREALLESIESLREQQAIEFEGTEKTEETLRLMLAMDLACLENTAVETKLAVDDARASHLGGFSEALAVEIRANMDARRRQARAAELWEAEVQKGKLGSDPALKSALLKLLLAVRSRAAASEHLSAAVGAVLLGTNPTPRDSAEENRVYEGLAYLIKAGQLAATNSLIKTQVSPWLAIIFTSL*</t>
  </si>
  <si>
    <t>MSKLSAFFEKKKKKVTKVTAPPELTQVAEKTEEPSGEDAAGWRLEPQQEAAWAAPAPSPASGGEGSLGTSLKVSAVGAYEIESKKDKSWSTMKKLEEEQRRGLQELREQEARELLLQQQQEQGIEVQQDAVTDVPRPQEMTPPKEEEPKLWVSARVLRSAEGGGLLRRGRGAPVPSFDDDPDLATAVQMVNTKQQPQHLGKKQQNTRKSPSEPNDESPLSTSPSTKCDEQQQQQHGSSNISDSEASIAGPAAFVFDVQKYVPFDGLAGVAAPLNAELIRRKYENRPSWTTLTVAQA*</t>
  </si>
  <si>
    <t>MNSHLLFALCLVTICVAEAAVGPQEPSVGVLPEASEVPVQEGAQLSQHDAPVPVPSGRRIAGPIMLLTLFAVLLSGFLATVDYRELLSSLKQKGAGAPEEPEVTGEPKAPTSGDPKAPEVREIYFPIVIPAGAVGSASTGSARCDVASSGGQQLSVGGGSPALHFCDRRMAPSWWRSFIALLY*</t>
  </si>
  <si>
    <t>MRHESQEVRTAFGGRRLARFLASLFFVVVFLGCTCADSTIGAAQGPSNLAEKGHYSPLGAPSDYSAYQLGDGTLTYPAGEYDEDFVTLPERPHDPMHRAPQQEQVKVERHVVFVAEGRPQVPVVKGRGFFILGLIMLAMCLSAIHSDPRARNAGFLEGVSMNARNLVAFRDLARSLFVVLTAITSPLFIAWGAKRLIKTLPAYVKWAKDNDEFGLGYMALMFLFIWMFFFDSKPQA*</t>
  </si>
  <si>
    <t>MAYATCPYYSPCVHWNLVVPQSSPQVYCYYVPTTWTCVSSVPKCCCVGCCCCCCRCSSGAAAPAQAVEASPAVAFPPRSGTVQLEGQVQIKPQDTSKVAESSRKKSADDAVKGWRRVSSLPRMRAEKEPSEYSTSSSSYSRDSRRRERDYGSRRRPSPDSRGRCEGVLIIKGLPRMDRGDDRRRRSESSRERGCMLKGTLRFNAE*</t>
  </si>
  <si>
    <t>MKKRSKKTTSDAVVTFDFAARREFVTGVSKRKEQRRNEAKIRAIERQKEERRRLRAERREKIREHITHVRHSQLLAESAATPTLEGGLRTLVSQTKGSSSSSKRHRNAAGSATSCYVSVGVENNAEAQLSQDHAVEPMQNVRLLPPSAEEAAASPWQIASCVSLSVGGFMEHLKSSENQETQLSQPSASTVLKGANAGSSSSRSGMPQTTPEGKTRPFRTTRPLRRNRQKHLRKRHKSRKPQRKGSSRK*</t>
  </si>
  <si>
    <t>MHQQQQRRSEGFAHSSSKRSAEGSSSSSSSSGSSSSNSSSSSGRFLCERGAVLFSRNREAEAEVPTRRTAAAAAGAAATAAAAAAAKMKKGSAPTPPEKRQQRQQPPLLIRALNVQQHKWDKMDCKNVLFWLKQLTGLTVGFSLGFNQLSGIHFIFLFLLCQFSISFAWVKKASPKPLLLDLPAVATEALAPALGIFVLAWTVSFSVWYPR*</t>
  </si>
  <si>
    <t>MRRQRCTTHGVHGAVQPSTLSYTVDNCTAVRQKMLLPAAVRTLAGLATATVVMALLPVSCSEAPAAHDEPSLETRFEVSSEAYPTPKAPPPTEVTRATREEGDNGTVVASPEALKEKLQAKQAVVSAWESRIGLLSENVAQENAKKKEPFITGEKGIKAVSLTFFSFAFVALLFMFLYEFKSRPAVSRHNLCSYCSASGGT*</t>
  </si>
  <si>
    <t>MRPACLFALCVRAAAAAAVAGVPAATASPQPSTEAAETTAAEASAVTLTLATTTAEAATDPSAGRLSGDAETSPANAIPTASAGPENFSLKQQRQVPESALEAPISAKSRKTRQPSRPRTIWRNFVRAITAAAAILLVLMYVRTQNSQERRSKEKDSEHYSQPRRKSEQEQEMLRGEQQVFLQQQLQGRLQETQGQQSAQDDQRVKHLHLKGHERFQQQTYPQLLQPQQLGGKQRQAAWFQAQQMQPQQALQQQGWQPELLQVKPQPLPPQELPNIRQQAQFPQFQQLQEHQRQLQKPGQQSRLQQLQLQQAQEQQEHLQEQQQQRDQREHAQQLHPCFSRGQTLEDLVKEMQDKASRATRVRINVTESKEIDADSIREELQRIKEARQRIKDLLHEPLPEDIRQKLAAIRQQLGTESRELVFYMEYVYE*</t>
  </si>
  <si>
    <t>MTAMAVESRRLAVCAQPVACLILFLTLMKTAVAASWDPWSPEPLAAASRPGMAPAMPQRANAWGPQDAVETGAKAHPTAFQTMTPSGDASLSYKLSSAPSAGVPLLAVASRNQQTASSGSMGSQLLTLSDLPGETETEQMDMRVGVEQGPWATQKKAKGNLLQVFLNFFRKPHLFKIIVLVAVMFVTFFLVGIFARIAQVIFGIFLALKVLQLFEEDEGDLPGAANGDPFRKDHAAPQTGLHQAGTQLPYAYSAGNSMD*</t>
  </si>
  <si>
    <t>MEAKLRFLFLLFSLFISKAFPQTIAIESSLATQPQEVQQQQLSVSAARGVRTPWGVSAAGDSTLRAPDAASDHFLLKKNPQPSVHLKVVDSNGNVSEVPIDFQEARLQQQRGFWGDVAANGLALFLASACIILAKELLNWFSSKRHRRREVEKKEAAARRRAALSSQLAAADEQLQQLEQQQQQQQFQAAAADQRAASLALRRLLQRLDSYREEIKEMDSPALLAYVESLLVAATQQLQQQQHQRGSGLSPAAAAEAAAAAAAAAAAAAAALRPSKAEAQQQRGEGPEPAGRPLDLEAETELQQEQQQQQRKLDMEVLQALLQQQPHLSPREAIQKATEIANGQKAGSR*</t>
  </si>
  <si>
    <t>MPAGETNLRVASPTVLNSTEAAPFSTPGGAGNPCPGSLCSRRAQGFVEIRLFKGFGVVLASLVGAFLVMKCSRALSETETSPAAQRALANERHWYPVGMCGLLGADDSSTSEKVEGGGVETKAPLGLAGRTLGPFPVATAPQSFTVQALQAPAPPPGISLGAVSISQVGSASTAEEQPHIPFTFPSEEAPWFIAGPVRDEGLSGPFYGVPVGEPIPGPSQTGSYQGAPGHTPPLLFDQLSGVGGQFVRTSVLTSGQQSQIVQPAHVDGT*</t>
  </si>
  <si>
    <t>MSETPQQGNKIDTQDFKAPSVIGGGSLLLEVRGEFTVPNVNSREELRELLSLRKCSLDLRNTEIRMSDEVRKEVCEALGVKENVGEDTLRSCILLNGCITKAPAGTNELVRCFLRRGTREQHFSLVRELARRRRAELEKGVRRVADGPRTKTTKNLADHHSDYHSADAASLHAADNRNIENGGDTRTASRGMLAASDTAAHVEEAAGDGAKPGRTNKAAGGRSAQKGGSLLPQPHEELYTFRSATTASELGTSRRTEVDALR*</t>
  </si>
  <si>
    <t>MSRSCTDPGCLFPSLLFLLFSIFLEFLNSKKNLFTKTNPTQTPASSGGPRLLLLLPTDSPCSSSSSSSSSGGGGGGSSGRGEDAGGLAPAAAAAAAAAAAARADACSSSSRMGSSCCSCSSAGRRRQQQQRRRISRYRSRHTCCGCCS*</t>
  </si>
  <si>
    <t>MAYIPCILSFFLVAFATYNPQAVASPLILPLEPEVTPTLQIYAQRTVQEGPAAAEADQQQQQQQEEQQQEQLQETFVSHEAVVREENEEGACSTPTSS*</t>
  </si>
  <si>
    <t>MAQLQRSVFKLRRLPACTFEGRRGQLNGKKHLNQCNETPSGEWTSSGGITKLLCE*</t>
  </si>
  <si>
    <t>MLSSIYELYMNICKHNYIYINAYILYVYRNTLGQKNAENAAGLSPRNISDVAAALWLQL*</t>
  </si>
  <si>
    <t>MAHTYLGFAANPKQSLFLQAIVLRFFLSLLANAASVSTTLSSPGGHADIEQSLAQPTTQRDLGSGNGIVASFRQSSRKTRMAILGVALLLAIALRFAFGSLKMAHTDREIENAAHRHSLEGAEARIEELEIKNAANIAALNEAQAKIKELESDLAAAQAKIKKLEPDLAADQAKIKELESDLAAAQALGRAAEEELTRLNAELAKERAKEKKAEEESNKLREDLEKLTKENRARQVITDIQTNKLEKLTKENRARQAENEGLREKLEKLTKENRARQAENEGLREESYAINQTPLTR*</t>
  </si>
  <si>
    <t>MGCVSSKQGATPAQRQPSAPAAAAAPAAAPAAPAAAHASAAEADKKAAAATEAAAADAAAAGKSAAAAEKEIAGAAAAEPAAAAEGAAAAAKPENKQISVELSAPPPLKSPPPPPQPKASLPAAGDAAAAADAPAPAAADAAAPAEAEKPAEA*</t>
  </si>
  <si>
    <t>MTGFVPQVAASSCAASKSYGYPDEAVFASMRRTATEATCALNLPIAQLQRQHPSAFLSVAYASARCHLQLLQDPLWFATFGAAHACQRSSNRQAVCDAEVHLSAAAKEGSAVAAEITNAATALGQGDPVLRLQAAALLGEAATKPQSIGEKLSSSDSKPPETARNGSAEHSEDDAHHIAAAAERAASALQLWHFRLMALPFSLSVVTLGARGAAPWRPQPCSGLSGVAATPVLQNPFGVDEMLLLQQHIQLAISFINTLAIRIPHELEHHQICCVRALQQAQQVLLQLDSSAATAASDTTPEAAAVPDAAALCSDASLGSAVPPCTSPLLARQDRSTALPVFPPRATPAATSRTFGITTEMQRRQQEMLQSWLNPLVQPLNPRLWTLTLLGKRKGMREAALSRGLFLPTVSPYWRGEFVGCSTGAKGGSVVESSFLLKHAAKLHAFLTSSLRPELALR*</t>
  </si>
  <si>
    <t>MAWNNGAPKEAVSGEGQSTPSPSPGLSKAEAAGAVGSMVHVEQPLGALDGTYKEVFGMQSPPRGGIRKASVAPSPGATADWQAPQVYNFEVPYALQPFMREGPHGGFAPARVYDTPLQSQMRGRQGSITGGSATKWWLLMLMTLNTLASCWGLWELRQRTAQVIHAQEVALGDLTETIRSRLLPVFDHGFFPELLSPSPMESLTRQLFYEWAGAKEEPGVAQQEEVTTKKGKPPRLPLQGGAVEPTRHKRSTPLPDFLLSPTIAPGPSLGFNSPVVAGVEGTLQSPVSPKWSTSSEQR*</t>
  </si>
  <si>
    <t>MAFVKAIKNKAYFKRFQVKYRRRREGKTDYAARRRLILQDKNKYNAPKYRFVVRVTNSRVLCQVMYATLQGDRLVCSADSQELTRYGIKVGLTNYSAAYATGLLLARRLLKQKGLADEFKGLEKPSGEEYHIEEVSEERRPFKCVLDVGIVATTVGNRVFGAMKGACDGGLHIPHSNKRFPGFTKGEDGADDSYNPEVHRARIYGLHVAEYMRTLKEEDPERYQAQFSAYIRNKIDPDSIEKMYEEAFQKIRANPDPVKKEAREVKRVRQGAMIKTAKSQYVRNVKLDKETRKERVLKKIQMVADKMAEEE*</t>
  </si>
  <si>
    <t>MVKALEESPMRKIRIEKLTLNICVGESGDRLTRAARVLEQLTGQRPVLSRARLTIRSFSIRRNEKIACHVTVRGKKAEEILEKGLKVKEYELRKKNFSDTGNFGFGIQEHIDLGIKYDPSTGIYGLDFYVHLCRPGLRVSKRKWARGRIGHRHRVTKEDSIRWFQQKYDGIVLNR*</t>
  </si>
  <si>
    <t>MKALQLLAAAPFAGLLLSSEAFAASASRAAAAAQAEAKSPAQAAAEGLQAVGELFKFLGENSQSLNARLDAVSDFIKFLLRELHPDGSSASFEQTIAAFDAAIDGEKAFNDTVDLMEDLAAEIREKNPEKDSELRQRMRTLAEKLRSITANTTSSSMAAFGVDVSDLVLPGVGSYVDYMVEKHADPIISKFEDYM*</t>
  </si>
  <si>
    <t>MKGLFFTVALGAAVAVNASDDGSNNKMKPEDLSAIFNGEGQVDWSAFSPEALGMHLNYDEMSQQELDAVVDAFIRLGLISPEERDSFAASLVDPMMRSMLQTVNENWPETMQKIIKDPDYLKFLSQFQNSIDEGALATIVGLKEGLSGAIRQKEQQEEGSAGNGEQ*</t>
  </si>
  <si>
    <t>MNFKTRVPRARGVNVLLLLINVVIILSIQGSAEAAVHEESGELIQTELQETGQELHNGEDASPARTPASDPKAASLERFAVEDGPYLTKQVREPQLQGDKKPRGSRVLLLNRIVSMGLLASIVVLAGLVFWEVYNYVGDTSDPLKNAGDASWVPAMIEDMLRQGKSLAFVVKKCKYCGIGLRALRRAGKDTVAIMVEGHPYQRTITRYLRMKYGARGFPFFIIDGQRYGYVTKIKEYLAKEAH*</t>
  </si>
  <si>
    <t>MTFPVSQLCCMAASPAHRPQARAPSAVKFSLPPASGTATADSAGAASSVVSPLFHTGASPLKPQISSAEPQAALCSSPQKWPRKAPTRPQGPRTPPPVTHLPPRMPGDPFDEVDGAGGKQGSK*</t>
  </si>
  <si>
    <t>MAADSSLLQLEQLLGGTAASTAAAATTSSSSSSGGPAAVLTKEAARSAAIAAAAQATALSQRCQSLLPLLKQAAEHNTDSSSSSSSSTDASSATPSSSSSRGDAAAASNALLLELDPDAEGPVVELDVGVGVFEVKGQLPPDSRLQQMGVALVDLPEGPSPHQDSAAAGPPLDALQRALAARQQQTCCSNGGRPVVTVLSSGSSSSSSSSEGEDSDEAPNG*</t>
  </si>
  <si>
    <t>MPGTCRSNHGLDSGLHPVFPVPSSMLGSADGCPTGAPYTHCSYCKQIHKDPHVQNLYPLRPDQHLQPHQLAGVNTSNGVGLGQPAGKPSEIFITAQDQEEH*</t>
  </si>
  <si>
    <t>MAPARPSVKSARKAPKKSSTKKPSKAAAAKSSASASKKAPRAPSAAPAVAAAASTAPKAKKTIRKKQTKPEKTRKPKKALKQTIKKTAAKKPRSSKKA*</t>
  </si>
  <si>
    <t>MADQLTEEQIAEFKEAFSLFDKDGDGTITTKELGTVMRSLGQNPTEAELQDMINEVDADGNGTIDFPEFLTLMARKMKDTDSEEELIEAFKVFDRDGNGLISAAELRHVMTNLGEKLTDEEVDEMIREADIDGDGQINYEEFVGMMLAK*</t>
  </si>
  <si>
    <t>MERPSQSPPPGQVFQRPESVSSSPVAGGPSDSQVGREGSVLYNFFSKVSSAFGFPFGFFQSRPEIRTWGEEDLQDPSVQPRPADAPADYGTSLPGYPKHTCAYFDSAFGRSKGSPEFVTLFNLLGVQDDKLVGPRLNGFPMCKLDYPSLPPDRLGTPSYDYRDLLGYRMDYHPYVNAAMSPEDPARMYVCANWMVGYPYGVPAVEENEKAWKAMS*</t>
  </si>
  <si>
    <t>MCDCCSFGPRAETDADQFVIDKPILSSPKKPQAALPANEMQEVSAPEDLKEKVTFVPQMDLFFDPKEQQMVLLLDLPGAAKEDLSLEVGQGFLCVCGPRPRSHLKERFGELLQLLAHERPTGFFCRRFQLPCNALEDTVNAQLNAGVLEIKFKCVQHQEKRRVDIGAVPADKTEKTEKTEKKGGK*</t>
  </si>
  <si>
    <t>MKFFASRSLGAAAIALAVSCTASANCGTQGGVQEPPSILHRAMDGLCLETFARACIENPHFCVEAVARRGVGGSSQREEAWRCYSVKELDFSLSRRECVDDCGDIIECQGAVSENSLEHLSVTDRLVKLLEDARHGTCKMQKRSGNVALQR*</t>
  </si>
  <si>
    <t>MQIFVRSYAGESLPVEVSATSAVLELKQHLEARLGVAASLQRLFFGVSAVDDACTLEEAGVEEEATLFQSLELLGAGKKRKRKTYTKPKKQKHKNKKVKLAVLKFYKVDDNNKVTRLRKECPSKTCGSGVFMAQHENRNYCGRCGVTYILNAGGDQ*</t>
  </si>
  <si>
    <t>MHYLKCPGPLCASLRRRLEASVVAAAAAAAAAAVLAAAAAVPAAASTCISFAVTGARMRKA*</t>
  </si>
  <si>
    <t>MWRFPLRGSGVSVGIGPQTLDGKPLTKSIIVVYRIPQTAKLHRQIPCAPFCSTAAAQVNREPQSSSSSNSSTRASSRYWQDVSTCTGSNKNISGAQGNRCRTSKFSSSRDPDSSSRTSSSRGNPRLSLFYKDVVSLSSSQEVLSFANRIIAPYALNRHDLLVLLQQLSVLQHVRSSSSSFKAFWIRAAATLQAHKTDAHLLRLSFLYLADAKCTNAVVDILPLLHPHVATFTVLELSDIFWRFSVLSLSLQRAAAAAPGPCRVSAFKEELLLQLMRRHNVLQKQLQHQPQQLQLVPQQQILLLYRLLYGAAKLKMKFDDAPKLFQPIVDKACEVLDRVEASEASEGLVFRVFSPSQTVRVVWAAAALQAPNPQVFELARTRILGCVDDLSFEEIQILLQVFEAIGMADPAFTATLQTELQRIASLTGGHSNSAAPRRKKFKTEEKRVSMTDPLPSYSLNRKP*</t>
  </si>
  <si>
    <t>MCYSPLLVSSFPLAAFAVNDFLKAEGAFFPETKHITLHNEDAVNSKRVSATVYTRWRDASVFTKLSAVIVILGVAFVTLQCYKSLKAQQNYIKYDLTTRRLAAEDEDGCGGWLWVENVKPGEVQVEENENAETLLKDALTEQPPQPQPQPQPQPQPQPQPPQPQPQPQPPQPQPPQPPQPQPQPQPQPGRKFGRGAFGRAFGAFGRAFGAFGRMGDALGLQEEEEEEEEEEEEVD*</t>
  </si>
  <si>
    <t>MADEEVQALVVDNGSGNVKAGVAGDDAPRAVFPSIVGRPKNPGIMVGMEEKDCYVGDEAQSKRGILSLKYPIEHGIVTNWDDMEKIWHHTFYNELRVAPEEHPVLLTEAPLNPKANRERMTQIMFETFNVPAMYVAIQAVLSLYSSGRTTGIVLDSGDGVSHTVPIYEGYALPHAMMRLDLAGRDLTEYMMTILHERGYGFTTTAEKEIVRDIKEKLCYIALDFDEEMKNAEDSSDIEKSYELPDGNIITVGNERFRCPEALFQPSFLGKEASGIHRTTFDSIMKCDVDIRKDLYGNVVLSGGTTMYEGIGERLTRELTSLAPSTMKIKVVAPPERKYSVWIGGSILSSLSTFQQMWITKEEYDESGPSIVHRKCF*</t>
  </si>
  <si>
    <t>MEAVNKLCSCRFEPLVEVPVPEKAVVWTSKNYYDGSGWVGLADGEKLSLKPTLFADNRLLFLEPVEGVCEAFSSVQSGKYDVKCWSKLGCHLGIEGDQNVFLSTPKLKEVAVYSHPERLPAFPKSWKPLLFTLNSSVITFRLTDTLCLVVTIDESKTTKVHCVDYNGGFALSHPASDSALAYGSLAVKGFEALPHCEVIPRVTSAAGEWGFFVQLFQWGSFVVPKAVDLTRPSSILGMGLGKKVDCLGVLLLPPNLVVMVHLETPKVQRSLQHGKDYLLTAVKTSETDLDIFLVMDGQLSVFNYSFDLRLNRPNKPRHLDNAAFKGSLELDDKKKCSRFIFQNTKNSKVLVPQGCPLSEGDHLVSSSLIAVFDAEICMYLTHPPALKLCSAFNTVALPVD*</t>
  </si>
  <si>
    <t>MLLSRAYFSFVALFTIFALALAYEVERAHLPQPSRPIRLIAVDIDGTLTKNEEFVEKNIEGFKLAKKLGIEVVFVTGRDPESAKAVVGRHVMEEVGYAGYPGVYVNGAYVVDRDGLVLVDGPLSKDLQERLLQSFDRHGLNTVVFGETPKGGKGHLREKSDSDSDQYTLAVFEEPSKIDDVLPHLVGEFREEIEFTRWAPYAVSVHRMEFSKGSGLTALLQQMHIPAEEVLALGNGVNDLPLFEVAATSVCVRDGELEAVQAADYITVNSDEGALLAIVREIEKNGYYPGAFERLQRS*</t>
  </si>
  <si>
    <t>MASNIDARRRRNQNHYSSESIVPTLDMLTTESSLSQPHGAVPVCFSCFEEGHESTSCPLSGVLCLCCGGKGHDTEDCPIYFVDLSIRGCLTAHIQERTEQAKRRLIPDKGRFPAESLETSSISTKSGSKSGSNKSAKRRSLYAVQCIVCGNMGHANCRASPLQHGVSHCPRCCHPGHTAAECVRYPLTLQLGCSKDAVDSMTSPRDMIEKKEQSQRLQKMKWQKHRESSAARAFAKDPWHPCHLLN*</t>
  </si>
  <si>
    <t>MYHQSRYLAAAPAAAPVTAAAAPYGGYPGHSPYAAAAPAAAAAGPYAAAAAAAYNSPLAHPKAKTKMCTFWPDRCRKGDQCPYIHGSDDPLHVGGPAARMQAAAYASMAAAHNQAAAAYYPPPPLHAKRPWPPPTVIGTKFCKFFLVGQCTRGVECTFSHDQRVREREEQQKKHQEMLQQQEKQQQQQKQQQEKQQQQQQLPPAKRSRMAPALNNGAAQQQQQQQQPQQQEQQEQQQEQQTAATEQQDAAGWTQQQGEGQQQQEQQQQQEQPQEELQGGAAGTLLPEEQQQQEQQQTEQQQQEGGAATQEAAA*</t>
  </si>
  <si>
    <t>MFSGDSESSSESEAAAELLESVLGLGDSQKESMVHGSSDSGDHVSCGTPRTSIYEGSSKKEKKRKTAQCTSPRHTDREGYLHPEPHEGLKLELKGLPLQIGPPSSLSKHPEDIVRLQPHQRLLRLCIDGDPDADPAELLSVYLASLGSNPLQASTVLQDRYVQVGGMWYLVQRDASRGEILLGPTPSDIQLLTAERHLGQLRFSRCEEPENHLAEKAEEEEDTTWEARPSFARFHKIEQYGTNVKPKKPKSRRARG*</t>
  </si>
  <si>
    <t>MTPVGLLACYAGFLASAAAPQFSSALSIRSGTATSQQNSLLTNLFTSDDDPAPTPPATEEKTDGCLNIINKLRQENLKDLLGTLTKANDTDVRASLKTINIEDAENLTAAKIAQTLAGSDVQKCELGEKANAGKYPGLVIPFPHSTEFDCDALIQATYTAGLDHLKQSNFEPSTGIYDVAKAPFDNINASNVAFLLSAKSTKVSCGATKDCNAGHGVLFCYFIDPLQKGEKPFTTELYNALWGLEAGAASISLPSVATVLLVLASMIQA*</t>
  </si>
  <si>
    <t>MLPLTQRLAAARDGASRTLLLRQQQLLLQQQQHRCQLPRQLQQWKQCVTRKQLQQQLQQQQQLLLLRRGLATFSRFSRHPPNPAAAAATQPPAAAATQPATAAAAAAAAAARHSRFSRGPAAPQQQQRQQQQQQQRIPSPPKDMPPLSLSEALYLAKEGGCFTVKELQKIVLTAPSFSSDSSPFLLENFFRSLGSDDPNNPNDPTDPSGETLETGDSPEETQTNSAEPAAAAAAAADGLLRAHVHSCFDPEKRKTFEHGGRVWLCTAMGQGTRKRAAAVALLTRGTGQVRVCGREEVYTRWPYVYNRMEVLQPLLLAAAAGLFDVDIQVRGGGPSGQAGAARLAVARALVAACEDCQPALQEAMMLYEDTRQRMPKMPGRMKARKQRQWSKR*</t>
  </si>
  <si>
    <t>MKCIWENGYSENEMNAFEFAFPADYKFHYPELAVLFDLPEEECYKYCMRQRAKTPEELVEVKYEKPKNLLSSYGLCFLGVWYGFSNQVLSNAWFYSKTFPFGAVFYMLASYFYRNIREYLWKEDKALIQGAKERKDAGEELVHLQLKKYANDARCVEYLSSFKDEVQQQLQEYHEALLEQMRQRMVEKMNSKLLSIHQAEQAIQGSLHEVIVNELIDSFHKKVEADAKMQDAALKAAIEGISGGTPSVDPVGAHFRASLKELQSADAEGSKPAQSGSVRERVSAIFRRREQEFLEMFTVSPEEADEVKRITGKCKSGNGYDFSKLSKEEADRLDNLQQIIFDRVGYTTVTENDIKPLTAVGASGAALIEHVNSQLETVKANIRNARLTSFAKSFA*</t>
  </si>
  <si>
    <t>MSVSVDSPLVFKGVLEGHTDWVTAISTPTVKSNTIISSSRDKKIIVWNLNDSPNAETVGFARRALTGHSQCVQDVVISSDSNFALSGSWDKTLRLWDLNVGETVRTFQKHTSDVNSVAFSADNRQIVSGSRDRTVRLWNTLADCKYTIEEGQHTDWVSCVRFSPSPKEPLIVSCGWDKLVKVWSLTTCKLTTNLVGHTSVLYTVTVSPDGSLCASGGKDGVAMLWDVSEGKHLYSLDASCTINSLCFSPCNYWLCAATDKSVKIWDLENKNVLDDIHPDQPVRSGIPWCTSLNWSYDGRTLFIGTTSGNIHVYEVAEG*</t>
  </si>
  <si>
    <t>MKLNIANPACGLQKTVEVDDEKKLLPFFERRMGAEVPGDSLGEEFKGYLFRITGGNDKQGFPMMQGILANHRVRLLFRTGMKCFRPRRTGERKRKSVRGAIVGPDLSVLNLVMLQKGPADIPGLTGGEKPRRLGPKRANHIRKLFNLGPEADVTKYVVRRKIEGKNKSKAPRIQRLVTESRIRRKRLYRHKVKKQAQASREALKEYKELLHKIAAEKRHKRHEHGKAQQAASAAPAVKTAPAAANAAAKTSARR*</t>
  </si>
  <si>
    <t>MPMMLPRIGALLSTSLLVLSAPIAGGSQQSETTTVTYTASVGDSAQCLDEVNAVREVAGLSNFTQASDPNKLQTPGTEGLQENTEWRKLCEHLIATQKAKAPSSSEAENPFKDGTYAFKSLTDAQPKCKDTVDFWKAAFKNFTGLPPSKKQANGLYDKQDNVSFVALYNPSSSATADCRVVTCTKKTSTKENELAAAEGNATSEYGYALICKTMPDALADENSAPFTQKQWDGIVSSLTGSASVAVPKLVGIFILAVGMVAL*</t>
  </si>
  <si>
    <t>MDFFTSSPAKGMVFSVGTARYTLPGDVMSRSEVQSSGLGSLMRKEGFKNIPPKLNKTEDGAIILERPQQSFELLVEHLLGMEPLRGCPMAEFADKYIALKSELLYWQLPTLDVAFDDYLFYQSAWTDGDCFFPLRKEDSKAFARTDFDEQKPPNLLQLSAAATPPEIEGLLDGPSENWQCWATPKPQGQHQQLQQQQQQRQQKDQQQEEQDSSQQQQQQQQQQQQIVQSSAQADGQNRLYIVAGKDRFLCLCFGLSRPCVHFSQLPDREDFTPLLLVAAPTDMTLIWSRGAFIHLKCIQNKQKENKLSCQIQLINKSPSWLCVHPTLGSVLSGVQGPVPNIFCFGMPQGKVVRFFPWGAIAINGEVFCEPPAKAEEGNGDSQSRGILEALGVSAHLPVQSQPRAALAATLLRLFNKAFQPPLRIFFLNVDKEAKPVTLKRLEDFDIHDLRNEDASGYNIMLALKGALAETRADLAFPDKVKGGKSIFFPIDAEGRLMNQNQVLIDSGGPQGEELLSIALYAEYDCSTRKYSAFETGKKLFDFHRQMFMSRALGHSGSCQIM*</t>
  </si>
  <si>
    <t>MDPDTAAAFQRLKEADPSNKRCLECDAPEPQWCALSYGAFVCLNCSGLHRGLGVHLSFVRSSTMDAWQPQQLKLMECGGNSKCKNFFVEYGVWDLPFKERYATKAAAYYRALLRSSAEGGWCCAAAAAAGRSCTARCCCCCFSALFFFEFDPLFGLRHWQSAAAAGAAGL*</t>
  </si>
  <si>
    <t>MVLSGATLNDAILLFAFLYSSSDVFVEWEAFDTCSKPVHLWLLGSYVALVAFRLSHYLGQYLSNDGEEFMLHRQRGPPFWVSVLILGILFPCFFGWTIVGTVWFLEIQEETPYCLPRESHPWFFTFWLALCYIWILIYIIFIATAVVCEYRARRMERDLQILQNEDMIRRWGRIRIFSDYGIYIFRRGLTPDQVARIPWQKLEYDPTEMMPCSICLEEFAAGDNVRILQACGHIFHKCCIDIWLLRNAVCPNCKSPILAGPSNGCNEPSEVVGTRSATCSTAPSPSPAESVASGDQV*</t>
  </si>
  <si>
    <t>MALVEGEAFVGSAANTPACGAVSKAASDSDMATSCSSPALPENVCANTGPPPFLAPSPPLEFVDGLNLTDAQLAKVRALRALVDALPIVEEIPEEAPAAKEKGWLSGLFSRSSSNVTKKEVRELTWEEVLWLANDLVLWRYLRSYSWDQNQAQQQLMQTIAWRRNRKPHCIHPDDVKATAARGSVYRKGFDIHGHPIVYFKPGREPAQSTKAAQEYTLYTMEKAIQSINKAKGRDQLVFLVDFTGFSITQVPSMDLSKEVVNILNDHYTDILAKAYMLDAPSYFDAVWKFVKVMLHPLTASKVEFIQTSNKKQLAKLMEHIPAEFLEESLGGSCGVVYDHQKYWIAEDKYHAEIAQHTKDTIAKMKEDEAFIGRLQTATSLQLAAAQQEPLFAKATTETCEEQ*</t>
  </si>
  <si>
    <t>MNPAEGSEGTQGTLASRPVNDEGAGATNETGSSDAANSSEKKECPCKGSDISSAEEGANIVHAQRLGIDIPVDPNDEELSFQASRIFKIENLKELKRLRVKTDRR*</t>
  </si>
  <si>
    <t>MLRPYLTTYTTYSQEWQPIKSVKGSTLTSWLHGQPGQDGALPPTIVFVAHHDAFAAVPHFATGISTGGSGLITLLWLARELKKFYKQEPPAYSVAFVLADASAMNYEGVADWIGRTDPRLLNATRYVLCLDNVASTALSLHTPKAYKDSEASRFVQMLENSLLEEGVQMSTRTKKIAVGEKVLPFWPHEHFTRAKLIAGTLSAEQELKHLWNRSSLTDDSLNKDALVKTVRGLAEGTARFLASVEKPSTRLTFRGGEEAFDVFISSWVKFCNKTPRFFAYRNVPEYMSSPFANRIFVKSLSDEMENAGLSTELHEFDVDMGEFSFSYEPSVAIEVSETRPTFFDWLLLLGAAAYSFAIYLAIKGAMSTNILEGPSCSTAASPTSERGSPRANDSKAK*</t>
  </si>
  <si>
    <t>MAKRRRRSSSSEREDRRAPPNSSEGPNAKYGGTSQPGSVAAARPVKPVTVQELRAERKKLLSEHFGYSNDNNPFGDRLLAEPFVWKKKNLLLQAAGKKHATTVNALLTTSVSKVQEIKSVKKRREEREAEEQLMQAQREELQREKEREHFQDYFEKEEVFHRQMHMKKTEIRAEQNREQPIDFIVKGLRMLNGERFEKVSVLPVPPHEVFDCFNKEPMTVQMIEEMLSDVKLHIGVDTTAVDKDYQDFWQALLVLTKDALERAERKQKVLEELRNNSSADAAAQAAAILANNTSVGDVRDADSGIAVGVTSDITAILSGKSPEELDALKEGIKLKLETEEDVDTAYWESILQKVPLFRARAICLAYHQRILQKAGELDHQMKCERAEAEAALLKAKAEEAGLTDDLLATEEEARQQQKLQQIQEQAKRMARVVEKEINPGADGSYSPELEPYEDEAEAPKLRGPYSPLLYPFDEFRMETNILHPDEELEQRMNERRIAKHRERERRLIQLGIDKDKNEKEEEENDDEILDPAAKIVTYEDFVRKEQKNASPDEEVMADSSEMKLKQHYGWEEKYRPRKPRFFNRVRTCYFWNKYNQTHYDHDNPPPKIVQGYKFNIFYPDLIDKTKTPTWTLEPSDTPDTIIVRFHAGPPYEDVAFKVLNREWHLERFRGFRNVFDRGIMQLYFSFKKYCYRR*</t>
  </si>
  <si>
    <t>MAAKESKGGENALLDAAKNFMAGGVSAGVSKTIVAPIERVKMLIQTQDSIPDIKEGRVPRYTGIGNCFVRVSREQGALSLWRGNLANVIRYFPTQAFNFTFKDTFKRIFPKYDQKKEFAKFFLANVASGGLAGAASLTVVYPLDFARTRLASDVGKGAAREFSGLLDCLQKVYSRTGFLSLYQGFGVSVQGIVVYRGAYFGLFDTAKAVLFSDKTKSNLFLKWAVAQSVTAAAGVVSYPFDTVRRRMMMMAGRRATEDIQYSSTFDCWAKILAQEGPRGFFKGAWANVLRGAGAALVLVFYDEFQRLLM*</t>
  </si>
  <si>
    <t>MNSLLRNAASIGRRSLYTAVACSRPSNCNLVKTNGGCSVEGVLSSSGAQHTLHQRQQWRHFSSAEKQTEGAGSVPAFDIEGKIKVENPVVELDGDEMTRILWAWIKEKLILPYLDVNLKYFDLSLPNRDATDDQITLDAAEAIKKYNVGIKCATITPDAARVKEFGLKQMWKSPNGTIRNILDGTVFRAPILISNVPRLVPGWRKPIVIGRHAYGDQYKSKALLCEGPGLFEMVFTPADSSKPPQREAVFKFEGPGLMLSMYNTVQSIRGFALSSFNFALSQKMPLYLSTKNTILKEYDGVFKDIFEEIYLTQFKSKFEQNNIFYEHRLIDDMVAQALKSEGGFVWACKNYDGDVQSDIVAQGYGSLGLMTSVLVCPDGKTEVSEAAHGTVTRHYRQHQQGQKTSTNPIASIFAWSRGLTHRAKLDKNSRLQQFCLALERACVQTVEAGLMPKDLAICVKGAENVKPSDYLITEDFIDAIADTLKMNLITHQLPIHHSNNKHKLSNPNWDHYAPSEHNSEVDDHDGHTK*</t>
  </si>
  <si>
    <t>MLLWYLYGILTTSEECRLSTAHRSAFAAHFWRPCGPTNLRVARLQCVVGSTPRVFSPYSISKSLTPRRCLGWELTSEMQDSTQIPSLAAAASAYGKAEVMQMRDNENYENKVADTKGMLRSRKKGSVHIALWTALVLLFACGVLGASQYLMERRALINAVHLFIREGRPDTPSGQHPSTSPWLPLKDGDGPPEQGPPHSLLDDTGKVEHVHMAVRMPTSQNFAAHDTVTAQFEAQSHVKWLERPQSAKEGREMQPLPSSIPVSARDIPNTGSPSQRIPSSKPEVLRSERPQVAEGIRTLQPTASASYAVEPGTLPTQNAAPFDPKLLDREKLASATQKGKEVVYFAAELAAQYFSSKPAGEAFSATNRRMAEAVGAVLSQGATRELVGTSICFSDVVSAPEYAKRQLEIVRIIKFEHSSIFVAVRDVRTYAVLTVRIRVFDTLRSSPNRTKAVVEETQSTTLARGGTDMDLATSHSGLLVPLFTASLEGLAAETVCGNYVVLKNAEAYEELVGDLDKTLPTLRAPGLDANLGINYVARTLVIETLNLQRLGVSHNRLEWANLFVNTDGTVLLGGLDAVTRFGDSLPLSARMNPRFVEPQLMADLKKSEGSGFAAKVHEKCDLWSLGVLLYELFSGRQFEDILSLEATGSNVLAIELRNSGAGEKWQQLVIRLTEPSRAKRISSEEIVREFGGLLQLEDTFEMGGTP*</t>
  </si>
  <si>
    <t>MVQDSYNGAAAPAALVYEGHNCLRERLCLSILSGKDIWVRHIRENPSVIAATDGAAAALPGLQQHEASFIRLLCKVTEGSEVYIHPTGTSLRFRPGLLLGVRAAATHTAVGQSNAAAVAAAAPVVQAEAVNRKQRHQLLNRATAIPYPLLQR*</t>
  </si>
  <si>
    <t>MPLCGRLLGALGSFAAAGVGVVATPVDRRQLAVETLQQELQALEKELKDWFLERKVALERHRALHALLRRHNFVGLSVNCKDLPDAQRALWTDLVTGEPKLEDALSVDAREMKADMYMKMFREAADLENPVCVPGVAYLRCLKENKMETHARRSEICRSQFEAFDSARQAVLMQQANATERAMVKQNIADLRAKSLFERRLHVLALLEAANSTGEQ*</t>
  </si>
  <si>
    <t>MPAIGLYCTAAAIRASRLCRLDGSFLREGRGLLSGCRATERREACAFNQRCAEARAGSDASSAWGSANAGTLFQCRHVRRAFSTAPKLDDNTVTAMHGGDFERLRVARLLRRYQMLRPEDRMRLEHEHRREGGSFMGKWQELRAQGIDNQLQSWEAEKREREEQQERTLRLRDIYKPAHLRRRKRKVKRVQQSEEQAPPVVAANFTEEAQTLSLVEDAYKAEVYEEICARLSREWETRDHLSDSFVDILEEALRHDLMDQSRPTLVNEFTDFDNPYMLKRQALKRLLEERGTRNALDESMIDKYLDKRPDLLKLRLAAKLPPEVVEPLVAFHGITCYNFDKRTRLGQKVNAVLKAVNSVDCELDQVLQSLEENRRSDMIHEFHPFRNHFGFVSAIPTGTAGSILMGREESGTDKELRMIRYPTLQRVAHTLPKDAKYRAIVAHAIRVLERSRGWDFKDKLKAVSTLIEVYNHLPPSATYERKLDEAFPVLRKPGMTRQTKSRNSVFCRGLRYIRSLSTQKPLSMRLAKKK*</t>
  </si>
  <si>
    <t>MCEGSASPQGAEGGGSQNVGPQGGHQEDSSEAVPEQSVWTPDGETEPAEPPADAGNTASPCSGASGAAGVAGHHKSGATQTDYDKQRNGNSGDSRETLSFFVGGLQPEVTREELLQYLSGFVTVDEIDIKLDPATGKNRGYAFISVRPPLDTEAFLTAEHIIRDKQVDIRELSSKPAPERQPERPPERRLSCSSANRHKIFIGGITSSITEEILQQHFEQFGSIEKATIIRDGSGKSRGFGFVQFTSVDSVAVAVGASPHQLDADNRVDAQPAQDRGARRLPGGRYTTSPYYEQGYYGYGSYGAAAGPYGYHAAAAYSPMYTPNPYGTYAGYGGYYGGGYGDAYGCAEGGYNAIRRGDEGQSGGSSRPARGAPY*</t>
  </si>
  <si>
    <t>MMGGPLLQATWLILLASAALSHLGTNAVRRFAQLEQRAMGAPAAGPRANSFEDSSNGGAPVYALPDFYHSYASMKKELRDLGKSCGLSVHQAALGGVTVEYFHLKESPDPSERLFLLPGDHPRELVAPEVVFSFLKALCSSQEAPEGYSAEALRQKLHVMAVLAVSVPARRAVEKGAYCMRSSPKGVDFNRNWGQSGDSAAAAEKSHPKYPRAPQQPEIQILKSLLKRFQPTVFVSVHSGRFGVYTSNEAPSGEPEKPPSTPSGGAGPPDHLQEAAEGAPTTAGESREQQIAGVVHASACSGHSFDCEFGSIDMFFEAAGNEIDFVKAHLTTDEGEPPVALALEVYRQGNLSNEDAKLKEAKAQLLSLLKAPEELLDLTLPAAADVADLLPQETEGEDSLYTAEALIKWQLTRGPLDRLSCFLSFNPSTQSALNSVVRLWVEALFALAESL*</t>
  </si>
  <si>
    <t>MFAARHGLGALLKDGYRTFTGIDEVTAKNIEACKTLTDILKTSLGPYGLSKLVVNAWGKRSVTNDTAAILKDLEVQHPAAKLLVMAAEMQKQEMGGGCNFLLILAGHLLTNADYLLRQGLHLSDVIQGYELALDRIPAFLEETACHPVENLKDAKELEPVLKTVLASKPICSEAGLSGLLASAISSVMPPKFEDFDPDNIRVAKLQGGRLNQSTVLNGMVITKPPNGTVESKKNCKVMVLGCGLECSTTEAKGTVLIHTAEELKNFTKGEESQMEGIIKDIKNAGVEAIVVHGGGIADIAQHFCNKYEILTIKVPSKFETRRLCRALGATALVRLGVPMADELGVADSIETIEISSTRVTQILCRDTRVQTVVLRGSTPCILDEAEKAVDDACAFAKALTKDRRFVAGAGAAEMEIARKLQAVAEKLPGVNQYAVLKAAEAFEAIPRLLAESAGLSATEVLAALHAAHSTGRVHEGVNVEAFVASVASGRAASGGSKVNMTLDAKAACIFDHMQTKAWATRLAFDAAITALRVDQIIMARPAGGPAPRAPGAPDAD*</t>
  </si>
  <si>
    <t>MTSTWGGPASDGAELSPTVGELDCSFSRSVATEVQPSDATRPSGSVFLSGPRSLHSLRRLKDLEEEDATLGISQGADPATACPAVEAASAPKEEGASESEDDTLEVVRSMKDLQRMRGGPRKGLDVRASLEEAREANEEEEAEDAGGLLEKNFASGGPGSATDKHLEEFLRERLKDKQHESREEKALREHDMVDKMRDLYAIPDHLKVADKTEEYKDQMNWVTGLVEVELPMETKLKNIEATERAKRQLLRKGLLEEAEENPEDPDVVRKTAFGQRYTWYIPDYQFRKRNGQQAQRARDGHEVKQFAKRTKRMHEGRGRVGVAPM*</t>
  </si>
  <si>
    <t>MTGESGVAGNRPKVPSSPQDEKMTRREHYVALAGCALTGTMTLIPFQFVAVMLPVLSNHFLEGKQLGNSMLGLYQLICVASLLVILKIGALHKWLIQGGLFLSLACMAALPPAFFYGALNCRITFAHIILGLLGACNGALQSSGFARAAILPRNYVGTTSIGQAVAGLVAFVVTAILMNGVFDMDKEIDVKWFCSICCGISVLLCVLSMLYMHFFLNAKVCVQSVNNALEGKSDAKTVPDDTPTSVADLEEPKVRQSSGHASSQDESLLPPRPWLTMVKGSWWELLSLFLVFFITFSLFPKVGPVSFNFEGKSPSKMVLLFGMEFVGDFLGRSCLTLPNLHPACSFLFLSRNGTIIASFLRLIFYVPFLMAMKMENVPFINNFVWLMIIQLLLAFTLGWVGTLTLIHCSLSVTRVSEKARMGSVSTIVLAVAIGIGLYIALAF*</t>
  </si>
  <si>
    <t>MSKENQSSESSPPSEKASERDESPAEETHEEPASSPWWSFGLVSAAAAAAAAAVTGSDRASAGSPADEASGDEQEDSGAADRRGAATGDAAAKDGETGATVRFHPEATAGGRGAGRRRKVREDAVANMGFVELVENLLLTHDSSSRRNYRSSSVGSIVTEASEPDSEVDSTEPQREEEGLDQESWEWEAEEISAFASQIHMKMRQQLEQEAAFVELGFKSGIAVMAGALGIEDDTKMLLREGRLAGLGLTPLDDETQTNIQRIDLSMLLTLTPQNYEQWKKSLCLVPPQPVLSVRSSHRHSNRSRLVSPTGISDQLRSPLFKMHRELARLGSTSSEDSVSDYDTEQNSSAANSSSSSKHVDLPLTANATNPSGGTKTSSQRTLGVPGGVKPEVPPLPTGVPRLHLGPTLSVTVPSGDCPSPSSGVSSSLPPAGGSSLQVGGPS*</t>
  </si>
  <si>
    <t>MGKSAKKAKGEGKKAGIGALKRGAGGKQNMKSKGQTHKGTWGDLSGLSATRKAKTHKGRRILAARESESFAAVKSLLLLRGSRCSADLLGLLGDLRDLKKPNAVYLSQRKQENLHPFENAEPIEYLARKNGCGLFAYASSSKKRPARLVLGRVYDNQILDMQEFAVAHYTPAAAFAAVQAPAAGSAPLLLLQGGLWDVSDEMRNARNIFGDLFRAAEVPPDGPTQKLYLGGVDRLIAVSAVQATPGSAATAATTAAAAKAVIGGSEDCETEAPASGATTDGTDAPAADSGYSGDVLICVRHYRIALVKTADAGGVGGPAVKLVEVGPQIDLRPDRVRLPSAEMWKSAMKSLEKAKAEERRERQKAAADGQGTVGDPQGSRKVHGSQALPKKKSKNITTNAFGDSVGRVYVGNTDFTRLKQIQSPMLHKLRREENKGKKQKRQEQTAE*</t>
  </si>
  <si>
    <t>MRKDAESQTEGGLRPKVLSMSAEVRADNPYSRLMALQRMGVVRDYQAITKKAVLLVGVGGVGSVAAEVLVRCGIGKIILLDFDSVELSNMNRLFFTPKDVGMTKVEAARRTLSFINPDVELETHNANICEDFDLFLSRIMNGKDSMVERDQEAGQTHLQSRRLNCLGKYPVDLVLSCVDNYAARITISQACNEAGVPWFNSGVSENATSGQVQLCIPGILACFQCAPPYVVATKEDENAIKREGVCAASLPTTMGVTAGILVQNVLKFLLGFGRPSTFLGWESLEDYFTPLRLRPNDQCADSWCCSRQKEVQERGLTLEDYIRRAQEEGKADGPLHKDNPFGICLVDDGDGEDKHQTRGTGPEAMKDRPPICAASLDDLAAKLKSFQA*</t>
  </si>
  <si>
    <t>MAHETASAARGLTQGTDMTKDATKASLNGFLGNPRWWPEETECLSFSDSSEGLRKVHRKCAARQVSRERVQALRDFLARASFETVTTTESKEGIASNGKEGSQLPQPADDTRMRWLRDVPPCFASFTRFNCNVTLVGQRLFGSQMGVSVLCSGTVTVKGSDTVHLLTHTKAGELVYARHVMLTPTSCLSDKPAHQCQPFSYGFLVVNLSCLSPMIRDLVLAETLPFGGILDRCAVSRSVETDKQLHVHLDSRFFGLDDNMALFRLESEETPPESSGPYVQQPPLNCQCNTLPPGTVCTFGRLTTVWTYGRAAARVVEILNERVVLPALFRAEAEQERHNGHAEGPSQCSENADGGMDVFQSRRAFLAGRCLQSVARCPLHFRDLPKPHVTRSDLVHLKKRGGGCSLCGSKSCSTEFHAAFTEDLR*</t>
  </si>
  <si>
    <t>MFHFLLLVSRQGKVRLCRWFGDCEAEKEISSFLHFAARSAKARNELIRDAAAKVLQRNARQCNVIEWREDTKLVFKRYASLFFIACVDANENALLVLEVVHHYVEVLDKYFGNVCELDLIFNFHKAYYLLDEVICGGELQESSKKAILRIVGAQDALTEETAAKPSKLH*</t>
  </si>
  <si>
    <t>MAAGDLPASGGSGASPASPSAAAAAAAAAAPLALEITQTAHLLGEQNGLRHQDFCRYRKYLSRKLGRLRQQLDAKNGRHRYTPKPLPDNIQDERYLLLLLVQAERAWAYGMQLKSDNANSVTPNAKLRAHSIRRFAKAVSYAHQLEALCKGPRGAPKSSSEAPAAAAAGPAGEAADAAAPTAAAEEEERGPLCDGKTCLDALAYRCFMESVLQQEKEQWTAAANTLQQLQQVYVQLKHLSSTQPELEKLYKAKLEALDPLLRLCVFHSGDIRAAALQQQQQRAADRKKQAAAAAAAAADGSSSSGVATWRDAPVSPKKDKPRAAIAAALANWEQQQLLSVETLRAVAAAEAADIKAAAPALMERDAQGWAEQYGEASARFRGCVELIHRELMAEPEEVSWLQCQGFCMDMSRCLEVERDALMLLRCLLSLAATDADLKGGRELARAQEGFRFASLLLQGLERMQGEETLPEDRGPQLQRWVQVAKDSKATCLATAIACGGSLAEAFVLARAVSTRQVPLTLKPELAEDPHERIDLLLAAIYRVTAVAVGQRVCRYLCALLRQTQNLQSSAPCAATTREAMGESAETSVQKQLNSTVGRLLLPAAEPIACKPHLFDLAISSLKPPDLSKKTGTSTGRRLGGLLKSLWGR*</t>
  </si>
  <si>
    <t>MLLHFTEPLARSLLSCVVHQHSRILMRALCALTLVLSCGLYKYNGETIHMLAG*</t>
  </si>
  <si>
    <t>MSVKPDIAPDTRTVAPGNSRRTPAEPYADGSDDEEFCEMVALSPTGRCATMCIFGCISIMGCRSSVVRRLSFYPPFPAGYSLQGDQLYIQEVFNAATAGRGFRGTAAAEQQQQRPPPREGQESIQQLLEHNRLPERVQVCHIRRGKKHQLAAVLLWSTAGVPPEHAQESKAKEYALTNRFLIVFSHGNSTDIGHMFGLHYRMCFRCQVNVLAYDYSGYGWSDGKATEAALYKDINAVYSFAVKELNVPPKNIILYGHSVGSGPCCDFVAKRKQKGLGGVILHSSIASGLRLFIHNIEKAPWFDAFQNAEKLKKVYDVPMLLIHGRLDRQVPFSHSLKLEAACREADARYANLQESPHHRCLLRAPLLSSKADGPPKRPPKRDKEMQKNRVQTWWIPNADHNDVEHRTGDEYYQRISAFLKFCAKWNEQEPATPPNA*</t>
  </si>
  <si>
    <t>MAEAPAVGIDLGTTYSCVGVWKNDGVEIIANDQGNRTTPSYVAFTDTERLVGDAAKNQVARNPENTVFDAKRLIGRKFDDPAVQADMKHWPFTVKAGPAGKPLIEVSYQGSKKTFHPEEISAMVLMKMKEIAEAFIGKEVKEAVITVPAYFNDSQRQATKDAGTIAGLNVLRIINEPTAAAIAYGLDKKGHGEMNVLIFDMGGGTFDVSLLTIEDGIFEVKATAGDTHLGGEDFDNRLVDFCVQDFKRKNRSKDPSSNSRALRRLRTQCERAKRTLSSSTQATIEIDSLFEGIDYSVALSRARFEELCMDYFRNSLVPVEKVLKDSGIDKRSVHEVVLVGGSTRIPKIQQLIQEFFNGKEPCRSINPDEAVAYGAAVQAAILKGVNSSQVQDLLLLDVAPLSLGLETAGGVMTKLIERNTTIPTKKSQVFTTYADNQPGVLIQVFEGERAMTKDNNLLGKFHLDGIPPAPRGVPQIEVTFDIDANGIMNVTATEKNTGKSNQITITNDKGRLSQAEIDRMVAEAEKYRAEDEANRQRVEARNALENYCYSMRGTLDDEKLRERLAPEDREAASAAIQRALDWLDKNQLAEREEFEAKQKEVEAVCTPVVAKVYQAAAGAAGGPPPRGPPGGPPSRRSTDALRFLPRPAPAPAVRTPRPPKRSPVCSGLPFLGPCPAAAPSLLVVIISVVVFWWCCLVLFFFLRSVKFFASCSGCRQRLRRAERTRARRNSWL*</t>
  </si>
  <si>
    <t>MAEHLARIIGTEEDRVNCPFYWKIGACRHGDQCSRSHYKPSSSPTIVLRHMYPNPPVAIAIAEGQNVSDELLDEAADHFEAFFSEVFEELYKYGEVEDMVVCDNIGDHIIGNVYVKYSDDDAAKKALSALQGRYDAGKPIQAEFTPVTDFREARCRQFVDGQCRRGGYCNFMHLKHVPRSLKRKLFNKMYEEHPEYRQRVRGGRRSRSRSGSPHKHRRSPSLHRPERPERRTSEERRAMIAQWNQERDAAQS*</t>
  </si>
  <si>
    <t>MSLDEVEHAEFKFLLIPYDIDKPVQELIFKGKEASFRDLLKTHLNNEKINCLNKKNFDNFRQELKKKAEGKIDDQGLERVLQGSSQNYQIIPLTLPTKANNFKGINAYIDSVGRIKDIPKNARASRICSTDIRGDCFLSLVYDDEEKFERQNLTLKDFEELMKNPPEATGRWSETQATMQLLQQQSGAAKPEEAPRKPKCENCGKEDLPLKKCSRCSKSFYCSVQCQRKDWPLHKRICSI*</t>
  </si>
  <si>
    <t>MRDGTVEFQKVMVFSTASQLLTILLTLSFANLFWSAACVFKAGGSGCEFKSYRQLEAARPKPAAAADDGA*</t>
  </si>
  <si>
    <t>MMEAAAIQGALVPWALDFTPEGFAAIEQSGASSPAAVKDYVLSADLRRLHLAPHPADPTNFSALHSKSMQAPPEVAACAAIDGPAENVKSTATNYTLRRPLLCMVLSFQDVRLPTKDVEEDFSDGAQGIKGNQRRLLSLKLTDGRGTSLTAVELRFCQQLDIVPLLPGVKLLLLPGLVFYRGMALLTPRYLQNLAGGAKQLREAFNLKADVQERRKLLQQILNEHTELQQRVKSDKGDTGPPKFVPFSFAAKVQQVEINTSVITGAHQKTTNPSRKEMKRETASPTEMSNDTRAGQPTRSLDIKTDATELKRDRLRQLEKVDPNSLGAEKISTERKTARGGRGRRGRRERDDDLSEYMKPSGRQVAYNLLDLIKADAEQTNSAAATAILCANEQYVGDHNFEDSVRQPNAGLLNPTVGLGDSLSSGAVFMGARRSVDTPRNSPPSHICGGRSRRGGYPRRGSGGGRRVRGTGSSPK*</t>
  </si>
  <si>
    <t>MNDDSNASKYTLLQIALMLQKKKVVEYLLPQQDLDLNTKATDGTTALMTACDQQVPEDWVQAMLERGANKSINDEDNEGRTALDRCEKGSPLYLLLLKYGAKPRPEKLPTPPPEPEVTVAASNPPASTDSEATKQTPEIVMADDVPGLEQHPGFWGSMCGCGGRTHKTEAVPVFKA*</t>
  </si>
  <si>
    <t>MAFAARSLGRMAAAASYHSPIGKCSTWLSPAAAVSLRLLQEGLRSSPSTRGVFTVSHPRHGIVCFKLADIGEGIASVELTKWYKKTGDTVEEMEEVCEVQSDKAAVEITSRYSGKIVKLYAKEGDTVKIGAPLIDIDSPDVEETQSQQPSPAAPPPSEASKPQQPSAPASSSRGAEPLASPAVRRFAKEKGVNLDSVKGTGARGAITKEDVLNYLSSGASEPQSSAGEDNSGAAQSPPAPRQSRENREVVLQGFSKAMVKSMTDSLKVPHMNIGDEYDITRLTELRHALNKELASQNIRISLTAFLIKAISLAINEYPIVNSKFNTETQNSYTEFGSHNVSVAIDSPGGLVVPCVKNVQDLTLVEIQRELVRLQGLAKANRLSPADLTGGTIALSNVGVISGTYIHPLLFDGQAVIVGVGRVQQLPRFVDSEDSDGKKNTTLEARDIVNCSFSADHRHCDGATITRFSKSIKNLLENPALMLVHLR*</t>
  </si>
  <si>
    <t>MALWLQQAAKKFSKLNAAVLQQLPPFPAVSGVRTPHQLELQQQQQRQHQRRQQQQQRKFATRAAPHWLEGCSRDAAKGREDANERAAAAAAAAAAAAGPAAAAAAANREAALQPGSHEDLYEKKEEKEKKETAAAQQLSIHSRRHALVKHFIKLKTKRKYRASCGQMAVLGAETIMEVFGGPGGESGGKKGEKEIRKGEKEMKKGEKEEKELFEELGEAKRKPLVPLVLIENEKSENAESARRGLSGVRTAAGARLRATDEIMKVLCERKSDPFSSKTTNENKIIHKLPFNSAKFHQKSPKSSPNSFSDAAAIFEIPKPADDSVNPRFVLAADGIRYASNLGLLLHLAFFLEIDFLFFVSGGVDPFNWKVISRSKGLHLLLPFAQGPPEALLEFCKKKKLILIAADLQGPPLEELKERISGEACEGICCVLGGESKGPSSLLKDNSLKFALPMAPFVESLNVGVAGGPALSLLRPLALARSFEKFQKKFQDAQKGTF*</t>
  </si>
  <si>
    <t>MESLGPLPAVSVSGVVSKLIKNKIRAFKEAKRAKRAAGGPQQQQLQQQLQQQRKLWVQLYEDLQDDGIRCDVCANSDTAADDAIVLCDGCDVAVHQSCYSIPQVPEGEWFCEFCKTQKAAKVHFKQLQLILQKPHKTLQQKQAEAAAVLQQAESNNIDVPCLPRACVLCPRRSGALIRTTEGLWSHVSCGLWVPECWVLGCREVCGVSFINSFRFSICCCLCGVKQGAKLCCSHPKCAAAFHPVCALFAGFGLNLTDQINIQRKNNDVTFHAFCLRHRLCSHTRAAPTETPLEFRVDSPDFSSPLYQGAMLMRRNRDIALHVAQLQREDSLWASRLSAYLLREMDDNIRCLRILWGHLEGPPRGPPKGVPRGAGAPWL*</t>
  </si>
  <si>
    <t>MFLSSPLLGWRQRGWRWEALQRGRRRWVHIEYPPRKRSPLKKLHDSHDKLVFVCQGYIDRLSVDKLPPALQQRLKELRASPVPLYDGRLPWSQDVQRAIQRTVVPCLAFATGRTHHLLEAFTMDEVLALEKLIPEIRQAFAGRARLALHGMRGKQAVFC*</t>
  </si>
  <si>
    <t>MLPLRIPSVFSASIFLLSVSYLGTSQQSAPTIKYTASLGGGAKCLSEVNAARGAAGLKNFAEATNDKKLSAPSDDLENDTEWKKVCEHLIPTQKEPVEATSGTNPFEKGTYAFKSLTTAEPNCKEIVNYWKAAFKNFTGLPPSESQAGDLYKSYNNVSFVALYNTSSNATADCQVVTCTKTTTPGDSSIRDSPSGSQEYGYAMICKTMPAAFADKNSAPFTQDQWDRIISSLTGSASAAIPGFGAFFIVVLSMAVL*</t>
  </si>
  <si>
    <t>MQNSKRAVLDLGTGSIKAGWAGEGRARYVLPTCAGAVRRRPQLYLAEECYCLQEYICSRPSQGGLWANLEMLRDLIDVSFSRKYLGADPKELNGVALTEPLLTPAPLRHHVSEILFEDLGVERLAIVAAQAVIPYAFWGMGWGAQDICAPPRAKRMGVTCYSGPDGSSVGTPGARGALVTKTKGGGTGATTSADPCFSPRLAAGAAATDLGSVGQVSPGRNPFGLTVDVGFSLSHAVPFVNYSTLEASALRSEIGGAHANAYLKNLLLTRGLSLEKNELFAQKLKEETCFFAGDLMQVLKQLSSLPGGRSTARLGGPLFVERETPDYSLTKAQLSTYYHTHSPAPIPELSSLEGLNQTQIHQSSSSTSSNRDTASATPAVPTAAAPEPPGVVQGATDDTWAPHGLPTRPTVKLSTERLVVPEILFRPQDGGSSECGVAELVYRAICKAPVEAQPFLSSQIFLVGGSTKFWGFKERLWHELRGLLPEHWQIHIYQHEDPQHSAWLGASNWAHDDGVYMQFSVSRQQFLETGFI*</t>
  </si>
  <si>
    <t>MTDFLTKLPAPRSGGLTVADATLAAYTMPGAQSRLQKSQKAPAREIPPYLHRQGFIPRCEEDFGGGGAYPEIFVAQFPLGMGKDSDNAPSSSTLSLQVGPDGRLAYDLVVRHGSKKSVVYTRPESAHGLQMQGPEAALEAAMARERPGKEEEEKELQRTKQAIEKELEKKSNAGRAQPQHREAEFVRYTPAKLVEGHNSGCAQRLLRLEDVAIDPLDPPRFKHKRVPAARFSPPPPVLHSPTRKLTLQDQQDWKIPPCVSNWKNQKGYTIPLDKRVAADGRNLQDVSVNDKFASLSEALYIAERQAREEIRLRNEVKKQKKIREEELREQQLRQLAAQARAERAQLLQQSRRAAAGDAEEEAERQQREQIAREREKDIERAVRLERSRGKRRDDSQRDISELVALGLPVDAKKQRTDSMFDTRLFNQGGGTDSGYKGGEDDTDTLYDRPLFAQRGGAGIYQFSRDRFSTSVGEGSELAAFAGADKTRYMRTGPVEFEKDVSDPFGLDNLLSEAHKK*</t>
  </si>
  <si>
    <t>MTDTAGLNKYKLVFLGEQAVGKTSIITRFMYDTFDNNYQATIGIDFLSKTLYLEDRTVRLQLWDTAGQERFRSLIPSYIRDSSAAVVVYDITNRASFINTTKWIEDVWAERGKDVVIALVGNKTDLSDRRQVSPEEGEQKAREQGILFIETSAKAGHNVKTLFRKLAAALPGLETQQSASDAQMVDVQLNATPQQQDLSRKASGCSC*</t>
  </si>
  <si>
    <t>MSAPATEGTVLHDSKSDHRDKPDQPYESSNTDDLAVKPPMQHLYVGQINKCPSPEPPDVTRTDLVKGPTDGTNIAAIASSSTLGQNQQKRCAPELTSSAEGGTSGAANGIYVASKLKHQVDSSSNSLQRHSKRSRTTEESSCEGAPIPETEDSTETSHHLHSTKAGILPEVPHEESERQSENERQSAQAGTQEMLNNDNLAEKYTSASVHALGLYNSSWILAPMVRISTLPFRLECLKYGADVVYTEEIVDRKLLDTKRHINKDFGTIEYISKSDRRCIFSTCELEKGKVILQLGTADATRALQAATVAIQDVAAVDINMGCPKSFSVKGGMGAALLQTPDLAMDILKTLVRNVPCPVTCKIRLLETMEETVDFARKCESTGIAAIAVHARKRHERPAHRANWQAFPLLRSALKIPLIANGDFLSAEDATRFQDSYHIGNLMFARGAMRDPSLFAQKKVVTTEGTAACSFERTAVLQDYIKRAVLCGSPYQSIKFTLQEMTARDSDKKLKLDLVAANSTAKLCDVFGLGDFYKSIEHVPYANTLNYYKHIDIG*</t>
  </si>
  <si>
    <t>MLPRITALLSTLLLVLSASTPGGSQQSGGTTVKYTASLGNSTQCLDEINAAREAAGLSKFAEAITNNKLPDPGSAQLTEDSEWLKLCKHLVPTKEASDQVDSHANSPFKDGTYAFKSLTDEKPDCKSIVGSWKAAFKNFTGLPPSQNQAAGLYNNQDNVSLVALYNPQSTATADCQVATCTKTTSFAPSSFSDTSAATPEKGYALLCKTMPTAFQNAETAPFTQDQWNMITSSLTGSTTTAVPQLIILVIVALGMMTL*</t>
  </si>
  <si>
    <t>MYRPGLLTCYTGLLIGAATSNFSVAIRNHSAPANPHNDSVDTLAFIQAVPVAIEAVDATTVCLPTMNMLRVLNLRDQSLEALEPDTDETTGDAEEGVSKSKTALEIAKELAGTDAATCETGATANAKAHTGLVIPFEYSTAFDCGALIQGHFAAGLSHIQESNFDPATGKYDTGIAPFDNLSASNIANIMWSKSKTASCAVTKNCRGGHNVLYCRFVDPITNADTPFTTELYEALLQRQAGSSSIAFTSIATTFFCAALFLLS*</t>
  </si>
  <si>
    <t>MQIFVKTLTGKTITLDVEPSDTIENVKAKIQDKEGIPPDQQRLIFAGKQLEDGRTLSDYNIQKESTLHLVLRLRGGMQIFVKTLTGKTITLDVEPSDTIENVKAKIQDKEGIPPDQQRLIFAGKQLEDGRTLSDYNIQKESTLHLVLRLRGGM*</t>
  </si>
  <si>
    <t>MSQFQDWTPVVLQKTSPGGGKRVSKEAEVNKARRAGEVIETEKKFLGGRNKTTKAGLIPNAKKVEEDTGDYHIDRVSTDFCRALAEARRNKGMTQAQLAQAINEKPSVVSEYESGKAIPNGVILQKMSRALGCQLPKCTQKKRVADD*</t>
  </si>
  <si>
    <t>MLSVAFASFLSASLLLLSENSSQAIASATVKYTAKLGTTVQCLSEINGAREAAGLANFADAATKEEKISEPSSSELESEWKKLCEYLIPPPSQEESVQATAEPFKDGTYAFKSLTAEQPDCEKTVDYWKAAYKNFTGMPPPKSEDTSIYSKQDNVSFVALYNPIPKATADCRVVTCTQTITAASVPAAAAAQGDGDSEADTRTKTNGYALICKTMPAAFESDNTPPFTEEQWDKIKYSLTGSASIAAPSLVALAILALGITTV*</t>
  </si>
  <si>
    <t>MAPLTLLTLFSAFSASFVFLSRAQEEEGSIPESIQLTVKFESEGMCLEEINAARRKAGFSNFTQPASGSDAALPSEDNVELWYPVCLAATPGGTIDTHRFPPGTFAVAPQSSTKVDCDETVDHWKAAYKNFDGPPPGRVASSEIYNNLDNLSLVAMYNPSADATADCRVMTCTQTPKATGDPDVSGRQSGDQAEEKQGYALVCRTMPNALPINGSGPFTEEQWDLIAFSLIGSATAVAPSLLAFALVALGMAAV*</t>
  </si>
  <si>
    <t>MYWSLISALPAAIMTFNYYIFQRTAVVQSGLTRLTIGELSQVMRLFGLLVIFCFIVLAVVSGVQFSQCTTCNHDVFGENAFWCIVTMMWLIAMACLSPTPRHMSKLTYTQETSAGAQSGGRVFGRVAMADDATFMVDAQDSAADNFIRAGVHPDLVAQGKVATKTTE*</t>
  </si>
  <si>
    <t>MEAELGMRVVAAVLKFLERQELAKTAKALRKEASKREWDLEAAAAEGQQFDLLQLCSAAARASEEAEEAVEKPSKKSKKKKINDEESTKPKKKARAIPENENSEAEATQAAPETDSSCSKQNGKTSEKKAKSEEETAAQEEPQDSQRGGKGAAGFKRFQRIDDTRWISALPAELKDNSFWKKKNDSFAAKAAEQLGRVRGKDFRHEKSKKKRATWKGCGEIPMTVNSIQFASDSE*</t>
  </si>
  <si>
    <t>MASHARKRLIRDFRKLQSDPPFGVSGAPVQNDIMRWHAVIFGPEDTPWEGGTFQLELKFTNEYPNKPPHVRFLSRLFHPNVYTDGNICLDILQAQWSPIYDISAILASIQSLLSDPNPSSPANQEAARLYAENRREYNRRVQQCATESWKTVEAPESEASRALTSATAAEQPVDAARPSASPERHVGEAPTEPAPDNGEHRTQLRGMGEVMRHLNNRECRIMLVSGTHTSCSMKLAGSVSVEIA*</t>
  </si>
  <si>
    <t>MTYVGLLACYAGLLASAAAPHFSSAISLRAGTATSQKSSLRTNLFASGQDLLRTTTAPTANEKTQDCLEIINTLRKENLQDLLGTLTKAEESDVTASLKKIKIEGSDELSTAKIAAKLAGSDAQNCESGESANAKTYPGLVIPFPHTTDFDCNTLIQATYTAGLDHLKQSNFEPSTGTYDVDKTPINNVDASNVAFLLSAKSTKVSCAATEDCAGGHDVLFCYFIDPLQSGDQAFTTELYNALWGLEAGAASISVPSVATILLVLALGIWN*</t>
  </si>
  <si>
    <t>MANPTHSQVVAAPDSSGRLLRLVSASSVMMQLLGKSTNIRMSQILEHHEDEDFSAHRTKIVCTMGPSCWDVDKMVQLIDAGMNVCRLNFSHGDHEAHGRVVKNLQEALKQRPGKRVALLLDTKGPEIRTGMLEGDKPIELHAGDMLKIVTDYSFVGNKSCIACSYEKLPSSVKPGNTILIADGSLSVEVVECGKDYVMTRVMNPAIIGNKKNMNLPGVKVDLPVIGEKDKNDILNFGIPMGCNFIAASFVQSADDVRYIRSILGTKGRNIKIIPKIENVEGLLNFDEILQEADGIMIARGDLGMEIPPEKVFLAQKMMISKCNVAGKPVITATQMLESMTKNPRPTRAEAADVANAVLDGTDCVMLSGETANGSFPVQAVTVMSRVCFEAEGCIDYQQVFRATCQATMTPIATQEAVARAAVETAQSINASLILALTETGRTARLIAKYRPMQPILALSASEETIKQLQVIRGVTTFLVPTFQGTDQLIRNALSAAKELQLVSEGDSIVAVHGIKEEVAGWSNLLKVLVVE*</t>
  </si>
  <si>
    <t>MTVNWPLAVSLLGLLVTSWYYVNMLTLTQQLQQANTLNAMHAEYSSSKTLEALEILEEFIDERGVVNYAFDFLELRKKRDAKGRAIDRARRHLTQWFSRVQYFYGFGYLKHEYILRFPGPERSRHFLHLIEPLEFISRRATGRKHSGVFDFLREVYQMPHVRLSDEFRQTVERMLPLQGEEDNGEAILDDVGDDPLTDGDDKKREEM*</t>
  </si>
  <si>
    <t>MAVYIKQSPPREGVRGGWEDFKWESLKTQSNADRDYYLGASAKVGICTSGGKFEKFDWWTKKKDTGPQRGGEVEELQRVKRFEQQLLDEALGRRPRHLLAGEALADEVAPQSGPAAKSEAPAVDRNAEKALKKLKKEQRKLKKLKKKEQKKEARLLRKLKRERRSTSPSAHGRSSSAGRSTGSDRESKRRKDRDGGRHHSRSRDTRKSPCSGERLTGVRTKRPPSEDRRHRRSREASTSPCGEDWKSVRTKRPPSEDRLPVERTSHSDERTRRQGRRKQADDVSRKRSHSHSRERHSHKRRRRSHSQPNQEEREERRRHRSSRAIGEDSDRRQRHTRESEIDGELLHANGERKGKEYKGLHENVKIEERRSRSRRRSREVSVSRRDSGHYSPREGVVSGNQRGVKKELLEEDRAREERQNHRRRSETRDDRKNSEILRIKREP*</t>
  </si>
  <si>
    <t>MADDENDQMFAEPFGDDFGDELGEEDFEEDFEEARAAAAAADPDLDVLVDPNDPRLQRPEARPNEGPRLTSPYLTKFEKARVVGTRALQLSLSAPLTVSAEGETDPLLLAEKELRQKTLPFRIRRYLPDGSFEDWRLDELLID*</t>
  </si>
  <si>
    <t>MARGPKKHLKRLAAPSHWMLNKITGHYAPRPSPGPHKLRECLPLAILLRNRLKYALTYQETKLIVMQRLVKVDGKVRTDQCYPAGFMDVVSLEKTQQHFRLLLDTKGRFVPRPISAEEASYKLCRVKKVLIGPKAIPMLVTHDARTIRFPHPNIKVHDTIRLSIADSKIVDTYKFEVGNVAMVTGGHNVGRVGTIVNRERHLGSFDIVHLRDSRGNEFATRISNVFVIGKGEKPMVSLPKDKGIRLTIFEDRQLKLKKNAGL*</t>
  </si>
  <si>
    <t>MWFTTRQEGLDDPRPAVRGPCVDLPGAIFCGSINGNSFLLRGGFLLQLFSLSGLFISYWASGGSGLFGYELQGMNEAARSSEGFHAALAFFSGLYMLGATYLVCFQAIAADDACWARGYRSGSKILRLATFLDLLSSIMQFIFFLYIAKFYKPKWYIHFKEGGPECLFFSYIRCLHAVCLALYAAATYLLEVYHDEGAGDLHAYINSALFGLASIVEFSVMFIPIGGASTLTIWLALLAATIWAVFFEPEVNNVSPALHETELTNDVEQQVEKFARMSPYYPSGDTQQPAMTPQASQSPPTGFSQAPSQQFQQQASIVAQAYEAEGRQ*</t>
  </si>
  <si>
    <t>MKSEAPAVMLSTSSESKLNDVADGPLFLTRLPHLGRARRRRKRLKFGLTAFLVMLSGFGLAFNAFSIGRRIMRLVSETPYAGHESGQGSDEESTMLRNVGKEEGRLPPAAENGKKFLAEALAKLEAEKKEKGIGAPATAGARRALRELAAHLSGGTSTNILGQTVILKEATPFDESVTRRFGRRLKIAKFLGEGTFALVLEVKDEETGEVYALRVPFGVNEETSSSSAAEASAGEESEYETELLENDVEHQVLAEEKGLRAILGKMPADKAAARMGLAVPLATAQLDKLPNGLHSNGVFISSKVQLTERFVVHLEDFIDQVPTLPTDAKTYIAQRLLLQVLHLQERGFCHNDLKLDGCLMRADGSFLLGDLGSSSPAGVEIDSLVGTTPEYAEPEFFMNILKGERRAVPVISHAKGDMWSLGVIIYELFTKTLPYGLTEPTNIDAAALGSYFGKLIEKDIAADMLIPEMTKARVPQRWQELLVKLLQVRRDKRISANEVAQEYADLWQ*</t>
  </si>
  <si>
    <t>MGKGPRMSSSQFAAYRQQLSSSSSSSSSSSRFGFPLLPSNFFQSREEIRTWGVEDLTDPSVQPYDKECIPRPFHVSLPGYAPRLCKFVLTKPSTKPSDKPSDEPSDKPSDKPSRESFLGPEISIFPPTWVPSWSPDPNFKPQKFGYNWEESESFKMGRLPYVNAEFAPASGEATHMYHQAYPFAAYPYGVPRV*</t>
  </si>
  <si>
    <t>MDSAEVWGEEDGVTAEVSNFSAGELRMRTSLVDSELKYFKSEANKLKFELNNMQERIKDAIEKIRLNKQLPYLVGSVVELFDNEEEGEDDGAATDIDLQRKGKCIVIKTSTRQTVFLPVIGLVEADQLKPGDLVGVNKDSYLVLDKLPAEYDARVKAMEVDERPTEEYSDVGGLDKQIQELIEAIVLPMTHKERFDKIGIRPPKGVLMYGPPGTGKTLLARACAAQTKATFLKLAGPQLVQMFIGDGAKMVRDAFELAKEKAPAIIFIDELDAIGTKRFDSELSGDREVQRTMLELLNQLDGFSSDDRIKVIAATNRPDVLDPALLRSGRLDRKIELPHPNEDARERILQIHARKMTVNKADVNFRELARSTDDFNGAQLKAVCVEAGMIALRRNASELQHEDFVQGIAAVQAKKKSSLNYFT*</t>
  </si>
  <si>
    <t>MRQLKYHEQRLLRKVNFFEWKRDKTARENKFLKKYLIQDREDYHRYNKLCGLITKLVAGLRKLPPEDSFRMKMTELLLDKLYRMGVVSRREGLGAVEGLAASAFCRRRLPVVLLRLRMATHLQQAVEYVEQGHVRLGAEVVTSPSLHITRDAEDHLAWAEGSAIKRHVAAFRSQADDFDLLQAA*</t>
  </si>
  <si>
    <t>MCISAAFTWGILLLSIASLTDAYPPAQTLQQEHPSFGRCTADDIGGATNTRNTSFLQDDASSASDEECMLLLSEHDSLFANALSNKSNQEEGTGIRLTSASTSEDVILAATEMIRQRCTECTACTLRNFKKHLEMFSNAAKESTVVVLGLGLHVHAFSKMAKNVVVVETDYSFCRSFLRSKAGSCVMQANVHIYCTRPNSSLEDETGSRGVQQHFYAAQELIRDLIKQQFGDVPQVLWQSLAAFQWRSYY*</t>
  </si>
  <si>
    <t>MLSTFFGSSCSVDISLDREGRKCTWLSKEKKGEKLPIYSDVEDVSGVALLNLKTGKKLEHNGIKVELVGQVDMLYDRSSTYDFFSI*</t>
  </si>
  <si>
    <t>MQEPIPEATSGWVSCSTCFRQGVGYKATEANLLWTLPSENAEECRQRCEVMESCGRFSYDAASKACSMLSGEGEEVQGENLVSGPPRCTRRDTCYQNGVSFTGGKAISEAKAASSQACQELCEKDAKCRFFTLASGKCSLFADDAALRPTKSDGAVSGNKRCILLEDICEESNIQYSSGDLDSPLTAKNSQECMALCYKDPQCRIWTYLVPEKQCLLKSITGFSNRAKATSQKKSGGRLGCARCTRAAIAFGGKELQTVSGLPHETVCQFACELNKKCKFFTFDQVSKSCKLFASDSERLPAENTVLSGPRRC*</t>
  </si>
  <si>
    <t>MSSQFAACKALKELQHQKERNCNLRELIKDDERNQRMYREFGGACMDFSRQLLDKNGLDALMKLAEERQVEAKVKAMFQGDKINSTEQRRVLHVALRAPKENKILLEGNNIIEEVHSVLRRIKDFSNKIRSGELRGATGAVLKNLICVGIGGSYLGTEFVVESLRVLKKEESKGRQIRFLANVDPTDVARSVEGLSPEETLVLIISKTFTTAETILNARSLKHWLLQGIGREDQIGLHLCAVSTNLELTAKFGIQDDRVFGFWDWVGGRFSVTSAVGVLPLAIHYGYDVVEEFLKGCHAMDQHFLTAPVSENLPMLMGLCSVFNSSVLGTQLRRSAALLPGDAQICCPHSAAHDGEQRQRRGPWGQQIGI*</t>
  </si>
  <si>
    <t>MASTKYLSFNPSVADAINLDECITEERPADAPMPLQHRWHVWEQIQREAAAADRAADYSQNTRDLASFDTVQTFWQLWAHIPQPSELLGHKRMIRQDSSGKSHVVDALMIFREGIQPMWEDPQNCVGGHLEYRIVPFQTRAGQLGEYWNNLVLGLIGGTIEHGSHVTGIRLVDKLGQGRHPCIRIEVWVGKGDRTVQEKLAKDLEKCFATKLDGSIGTAPRGDWKSHSTR*</t>
  </si>
  <si>
    <t>MGSGMPVNESCVTTFNELKLRHSFKWIIFKIDHDEIVVEKKGTGDASTLTKELPASDCRYAVYDEGQRIHFILWSPDCAPVKPRMIYFSSKDALAKKLEGTVATTLEAHELGDLSVLH*</t>
  </si>
  <si>
    <t>MRTTDFILLFDKLIEFEGGAERAAGEAAASRLFLNGEAVSPTSFKISSLGPFNAGLPFHFPKMIRLVIVSLAAVLAFCEHGTASAATTGKAETLDCLTEMNEARAAAGLAGFEKAAKEGQVLPEYSTEERQIVASDLWNEICQNLVGEESKPKETLKLVGTPAHYLGEKNCEAAVEYWNEGFSLFKNEIPPAYTASSSRDVYNDKAVSFVALYSPKESPVASCAFVTCTTPGANATAPPAQPEDPDSGPSRSLQEESKITTAVMCLINPEALDPNEAPFTEDEWKKIVRALGSSGISPVTPSLTLGVILATFAYGLV*</t>
  </si>
  <si>
    <t>MQRNAEAASGGLQGPQTEASGGPQGPPGGASGASLSRGGAAAGVAAAISAGATDPATLRKVERCTEASCGQRSPEASLRRRLMGLRGPEPPDRLELGQSSWALLHRSAAVFPQEPTEAQQQRMKAWLGAFFKLYPCSECRTHIAPYVAGHPLQSAGSEGVCAWACEAHNFVNGELGKELFAPCEGPALRALYLNSQRVRRPEL*</t>
  </si>
  <si>
    <t>MDAFASTVTELDLNITQWNVDPYPNGVHDLPVHVKEALRKGGELKVYIGDKEAEKIRWRSSQDLNAFEWNIGNETDWNNRVPIVRIRNVAKGLSHPALVKANKKSRSVTSKICLCIFGPPNEDNPAGIELPLRAKSQKERDHLVEMLVQWRDAATYNF*</t>
  </si>
  <si>
    <t>MVRYGVLLMGPAGSGKSTLCHYLQQQYEVSRHRVACVNLDPAAEYMPYEPLVDIRELITADDAAEELQLGPNGSLVFCIEYLEQHKEWLEEKLLELCEDDLLLFDLPGQIELFVHLDSFRFIFNYLEKQGFRFCVAYCLDVNFFTDAAKSISGSLLALNAMLFFELPHVNILTKCDLVSKLNITTRGSSSKRAPRRSHRARGAAATRAAAAADEREEEEDSEEEESEESDEDQTDTEGAQWAGRCIDTSAFAVRVDDADPDETEEDIVVEQLLSKDVQQIVDELDDNMPANFRDLHRAFASVLEEFGLVSFYPLNISNENSIINLGTLLRSTVQADEDDEPRADYDYQAEP*</t>
  </si>
  <si>
    <t>MMKKFGPEEISTQTIMKSSMQRAVRAQILEEYPRLEPVMEQIWPKKASPVLLKCQNRISLVVLDGKALFFQHRDRQWVPTLRLLHEYPSMMPKMQVDRGAVKFVLRGSNVMCQGLTSPGGRMEEVPANTVVQIAVEGKELSCAIGITTMSTDEIRRENKGPCIETLTSLNDGLWSFECVGRA*</t>
  </si>
  <si>
    <t>MGTVENHASATTSTAAPTSSRGEDASTADALHTPAVVADHQDAGDSTAGAAASKRVRAQIEEDASLLQQLLEETEAAGATEYVPLKKRKAIREKLLKKQLQALNAHLEVEEGAPGLSGSEQDEEAKQREAKQKEAAISKARLDFRKTLLATSRKLRQEAEKNKKDVVQEIEEEEQRILEQVSKSLGAPLQGVRERAKGIVYPKRMATSWTMPSKYREMTEAEAQEVRERFFVDVNGTDVPPPFRNFKDMCFPQPILDALKKKNITAPTQIQMQGIPALLQGRDLIGIAFTGSGKTLVFTLPMLMGALESEMRSPYIAGEGPWGLVVCPSRELASQTTDVVNFFATALHEGGYPQLRCLCMIGGVSTQEQATFIRNGVHCVVATPGRLTDMLNKRRMGLNQCRYLAFDEADRMVDMGFEEEVRNVLDCFGHQRQTLLFSATMPRKIQEFAKSALVDPIVVNVGRAGAANLDVIQEVEYVKQENKLPYLLHCLQKTEPPALVFCENKKDVDDIQEYLLLKGVEAVAIHGGLAQEERSEAIRLFKEGRKDVLVGTDVASKGLDFPAIQHVINFDMPKEIENYVHRIGRTGRCGRTGVATTFINKNSEETVLLDLKALLIEAGQRIPPFLDALDSRGLNLKEIGGVRGCAYCGGWRHRIGQCPKLESQKRQTQGSTGKDYLTSGSRYGGTGKYGGEW*</t>
  </si>
  <si>
    <t>MYPLLLQGHDRPLTWVQFNRDGDLMFTCGKDAKLSLWRTEDGIRIGTYDVGKAVVWACDCTLDSSRLVAASGDQKILIFDVCSGALLNEIAEQGPCKFVEWCRMPTQQTKFVLAHDNFGANQKAIKAWRVDGETPKRLWIQDDFAARCIQVHWGPFDETVISTHENGDIMVWDAATGEYISELRGHKSLITCMSFSDDRMLALTSCSDGTAKLWSTKDWECLKTYTTDRPLNSCALSPLLTHPGSERKLHLLLGGGQAAEDVTTTASGEGKFEALLYHVVRGEEIASCKGHFGPLHTLAWKPDGSGYASGGEDGYVRLYSFDEEYFTDDKFQ*</t>
  </si>
  <si>
    <t>MCVQIGELEYSFGEDSGVMCSEHNPRIDGIHSFLDGTYEYSLHMGACNLSVPELHKVISSLQKSFPGSSYDLIRNNCNHFSDALLKSIVGRGIPPHINRASRYGQWLGCLLPQSSGNTSEHNPKTLSSAPSELFTGVFGGQGHRLGGPQGGGIGEYGIGMVKKLIYMANCFKQEAPSIEDEFGAEGCRSSHSFLSEAAQDRMRRQLSHKRSFC*</t>
  </si>
  <si>
    <t>MAIGKNKRMSKGKKGGKKKIGDPFLKKEWYDLKAPSLFQQRNFGKTLVTKSAGTKLAVDSLRGRVYEVNLADLNLDEDQGFRKIKLQCEEIQGRSCLTDFHGMNITRDKLCSLIRKWHSLIEAFVDVQTVDGYTLRMFCIAFTERRPNQIKSTCYARSSQIRAIRKKMVSIMAAEASKCQLRDLVKKFIPESIGKSIEAACRSIFPLQNVLIRKVKVIKKPKFDLTKLMELHGETSEDVGKKVATESAAAQNTLSAEVKA*</t>
  </si>
  <si>
    <t>MLAELRPEPRDTISSICFSPNHAKNVLAASSWDNMLRVYDVDNSDLISQHEFQAAPLDCCFLSDFNRVAAGGLTGGVHVFDVHGAKISQVGRHDAAVRCVRFHRPTNLIYSGGWDNTVRAWDLRSPREVGMAALHGKVYAMDLNDDKLVVCDSKKRTYIYDIRNGANLVNAEYRDQILKYQIRVVRCFPNGQGFAASSIEGRVSWEYFDPNPEVQSRKYAFKCHRIKEADGSETACPVNAIVFHPRYGTFATGGSDGGVSIWDGLSKKRLCRVPPLPTSVSSLAFNSSGTLLAMAVSYMFERGPQPGQPKPQIIVRAVREEDVRPKT*</t>
  </si>
  <si>
    <t>MPKAEFGTPKWMSNKIKASGLQKLRWYCQMCQKQCRDENGFKCHRMSEGHQRAMQLFIQRPGHFMDEFSREFEEEFMKLMKTRYCRTRVLANSVYNNVVCDRHHIHMNSTIWVTLSEFVQYLGATEKCKIEYTPKGWYVEYIDHEELARKKELEKKRKIEKSQEEARMEQIQALVEEARQRGGFQKPEYTPLQREDGQTVTLSISKPRESADKKANALQLLHEKLKQERQSKSRGLPEKRKLSEMEALVAEAECQKKKTAVFEGSPPLKERSSSATADNDSREQRNSDTHASSWLRPPAHKHAGADWWIRPSLIVKVVHKTLGDGTYYKQKGVVKAVDGRYSAVLEMLEGGAILKLDQEYLETVIPAIGGRVAVVLGEWRGHEGRLEALNIDSYSVRVTLDTGPLFKLDKYRGNSGVAVEGLPYEHVCKLEVRK*</t>
  </si>
  <si>
    <t>MQQAEVVAVGEGRLSQQQTRIPIEVSVGDKVVYSSYLEESSQLKIGEDTFAFIRAADIAAKW*</t>
  </si>
  <si>
    <t>MTHLGLLACYAGLLASAAAPHFSLALSLRSGTAASQQSSLSANLFASGQVSLRAAPTGNEITADCLDTINKLRNENIKDLLGTLTKAEDSDVTASLKTIPVADAASLTTATIAAKLAGDSVDTCASGGNADAKTYPGLVIPFTHDKDFDCDALIQATYTAGLNQLKQSNFEPSKGTYDATKAPFDNVDASNVAFLLSAKSKKVSCAATKNCNAGHDVLFCYFIEPLRNGDQPFTTELYNALWGLEAGAASTAVPSVATVLLTLALIIQP*</t>
  </si>
  <si>
    <t>MAAFHREVAKYFAKYAASAAGAPCSSSSSSSSSMASLVAFTPAAPQPSAVRSFLSELLAPVWFRFFRGPLDRWNQAAIGKYLREQGLMYDDLYSDKEPVIERALELLPEDLATARYRRIMRATHLNHVRLYLPPNEQNYDPFIPYLAPYVEEAKFQLQEEEELLGYHMWERRLYSGGCTGLGDFEPGMHFLVSFPNMYGGGGGGPQQGSLVFFSPQQSPLLRTSPKTIKTPNSKLACMRRLAPLLRLVCAAYVYIYYVYNMYVL*</t>
  </si>
  <si>
    <t>MLGWGLEAVGPPGPAAFTGTLSLLPPRSSSSSSSSSSPFVNGRRRDGRLPEEVRPMHLQTLSLGSASGSAFVSVGNTKVYCAIFGPRSAGRSDLQDRGFIKVDYRGSPFFQRSSADGGETQEQLLLLLHQALDSCVLLERYPKSVLEVSFMFLEEDGGALAAALTCAGLALADAGVECHDIITGASAFAFTYKDSSGTPHQAVCLDLDASEYAVYRHFADFTAIHVGFCPALNSICCLHCRGPLIAGPSGEQLFSLCEAACGEIGREVRTCLKRAFAAKAPGGPPDFCSPKRPANEEPH*</t>
  </si>
  <si>
    <t>MQYVNIPRDREDPNYRYKMPKLLSKIEGRGNGIRTNVYNMGEIARALKRPPMYPTKFFGCELGAMVKFEENEEKALINGAHSEEDLVAILDKFIQMYVLCGGCDLPEIDITVKKGVLVCKCNACGYSGTLDNTHKAATYMAKNPPNATETTLGKKKKTKEERRAEKHAKEEDKSEKTGKEKKSKDKDKKKKKGEEENDTDCLNSKAVDHSGDATPTNAGEDSWDEEKSSEADKKEKKKKEKKHANAEGPKLVVKEALTINCPEIAEVAARLRNMIVTSSAVTPDSFFVELRMLQVSQDFDAKCRMYVVLSALFKDGLSPELLEEKMAFVAKCCDSSVHASDLLSALENFCFENPHTAMAGYPYMLQRLYNAELLEPEDILAYYNSPRADAATQKCRTFAEPFLKWLAEADSSDEE*</t>
  </si>
  <si>
    <t>MAAIGMPPHILALFQAREPLAPLPALKAKQPRPYAGVAEYLKKFESGPPPAASAFESPKQRQQRLKRQKLLLHLQQQQRQAEAYRPLEDPRIQGDPFATLFVGKLSYETSEKKLRREFEVYGPVRRVRVVRDPRGRPRGYAFVEFERDRDMKEAYKKADGTKIDGRRVLVDVERARTVPGWLPRRLGGGRGPPRGAGRNQPDLSSLVAHIGGPSGAPPGSRERERERERDRERDRDRERDRDRERERRHRRSRSRSRDKRRDDRDRDRRR*</t>
  </si>
  <si>
    <t>MARAEVIPVPTLSDNYAYLLIDKKTKTAACVDPAEPEKVIAAAKEHGVTLQKCLCTHRHADHSGGNEQIKTLVPGIEVIGSAYEETPGRTKAVCDGETFRIGDLLVKVLHAPCHTSGHVLYYVESRTDSNATPIIFTGDTLFLAGCGRFFEGDATQMHRALMKIIGELPAETLVYCGHEYTVANLQFAASVEPNNPAVQNKLEWAQQQRNAGKPTIPSSIGEVRFQSSYW*</t>
  </si>
  <si>
    <t>MHTRTYAYEASAEPFKDGTYAFKPLASGQPDCKGIVDSWKAAFKNFAGLPP*</t>
  </si>
  <si>
    <t>MSDDSESAGCCVVLPPRNDKERQGLIVGGILNILFPCGLGTMICSCMTTRRRMLVTGLLQLLTTILVVGIIWSFVHGICMLVASGTAVERRASASADPARSAENQLQHTITVQRTQDPLQQEQHSPPPTEQNKG*</t>
  </si>
  <si>
    <t>MGLCFSVPRGVRPPPSLTNIFKEIDRSIPGPPSLPLAHGDLSSWAAQGVLLLNAILTVKRDSPMSHKDLGWERFTDEVLAVVNKTLEGVVFLLWGKAAQKKSSGVSPLRHKLLKAGHPSPLAVRLFTGCGHFAKCNELLQQMGKQPIDFRLQP*</t>
  </si>
  <si>
    <t>MAASTCKVFVGRLPHTLTEDALRSKMQEYGHVASLFYMADQLQQQTGWAFVTFCSPTEAQNAVDGIDGQLTFEGFESPAECRMANQKPNAAGAKKAADKKEASNAPPGPNSPWQQYFTHDGHAYYYNSQTGVTQWERPPELDKPQPSAAAAAAAAAAAARAASSRESGSQFGPPGANLFVFHIPNDWNDVDLIQHFQHFGDIVSARIQRDVEGRSRGFGFVSFADQTSAVHAIRGMHGFLVGGKHLKVQLKKGEDLRLTPALKAMLPISHQPGGAFYGGGPSVGGMGGLGSSPARYSPY*</t>
  </si>
  <si>
    <t>MKLVRFLMRLANETLVLELKNGTVVHGTIVGVDVAMNTHLKNVKLTVKHSNPVSMDHLTIRGSNIRYFILPDSLPLDTLLIDDTPIQRPPRETGLRPLARGRGRGGRGAPRGARGGPRGGGFRGR*</t>
  </si>
  <si>
    <t>MVCRMGINGFGRIGRLVFRAAMANPNVEVVALNDPFMDVQYMAYQLKFDSVHGRYPGEVTVKDGNLVVEGKTIQVFAEKDPAAIPWGKVGAHYICESTGVFTNKEKAGLHVSGGARKVIISAPPKDDTPMFVMGVNHEEYTSSHQVVSNASCTTNCLAPLAKVVHEKFGIVEGLMTTVHAMTANQLTVDGPSKGGKDWRAGRCAGSNIIPASTGAAKAVGKVIPSLNGKLTGMAFRVPVPDVSVVDLTCRLAKPAKYEDIVAAIRAAAEGPLKGILGVTEDEVVSQDFCGDKRSSIFDVKAGIQLNDNFVKLVSWYDNEWGYSNRLVDLAVYMSQKDGN*</t>
  </si>
  <si>
    <t>MEYDEQVSARLDMSLDEIIGQEQQDGSGQMKKRKAKSGFTGSTAVPPPTTLPSPYRPPPALQTEYVGRPAAPYPPAPGGIGSFSCRPGPPARPLPALMGPAAGRLPAAPPFAMGPRPPFPVPLGHPRMDARWPRPRHPGGGFLVPPNGVQPPPPPVGDPSGGPPRAFPLPPRPSGTGELEYTQMRPVVGPYVDSRASGPSRPVWRRSRYADEVEGQNGHHSPHNPMGYSVGLPAYGPSRSPHLLDESSGPVPKQMPYGYGSRCPSTEYYGSAYRRDPALERGYANSASPEELVSPSVRRGPSGDPESVWNRQPTPDQCVGARGLRNLPARDADLPSGARAGSCLAEGKEFTVIVSNVPKDLPAVEIQEAFSCMGTVLRTDIMLNSKGEHTGRVCIAFASAEAAKTAVAQFDKGDLNGNTIRVFAE*</t>
  </si>
  <si>
    <t>MRSTATPSDNKNSALSGATPETEEWQALAERIADAQRRLRLHLDDLNYIRLYPVDEPYVALFPVQDTEDSQEKRKAMRLRIFQMLVESRQGEDGKSDDEPGGDDMFVDVQGAAEDEATLADPFEEAHPLSDNENDKGRGGVHRLKSKGPQAKPTNHPHGNARTTGNDATRRQGDERAAKGPRVGSCGTSKQHLTKRGHRAVDRSSTQQKAFQLHEQVFQHKRRDKEGSGWSPKEIQQQRDGGSTAARKGITSQPTRIGLSKHKAPNQHLMFDSDEE*</t>
  </si>
  <si>
    <t>MSVTLKTNLGDLKVELFCQQTPRTCKNFLALCASNSYDGCIVTRNIKGFAVQMGDPTNTGKGGQSIYGGFFEDEFVATLKHDRRGVLSMANQGAPNTNGSQFFITYSRQPHLNGVYTVFGRLIDGLDTLDKIEKVPTGKKNRPLSEIKILSTQIHANPIAEQEQL*</t>
  </si>
  <si>
    <t>MLHWSLPLVLCIWLLVLSASALGASPGGGPTIKYTASLGQSVECLSEVNAAREAAGLPNFTEASDNNKLTDPNGTELDDANDWKKVCTHLIPTQAPKTMAASSSLKPFKDGTYAFKSLTAAKPDCKETVDYWKAAYKNFTGLPPPKTDNETLYKNQDNVSFVSLYNPSSSATADCRVVTCTQTTTSTTGGAGGGQLSTSAEDGTTKNGYALICKTMPAVFGSDGSALFTQEQWDRIVSSLTGSASTAVPSFVALAIVIFGITTLL*</t>
  </si>
  <si>
    <t>MSTPSSSCSSSCSSSCSGSSSSRFAAEQAEEMEALAALLPHPGEFQLLPCCCCCCLLQLLPFGQRPAADPLNKAQVQLKFSLPPDYPQVLPHWHFTGHAGFPEAELEDLREKIQKDLERNLGGPMIFSASEVAVEWLRERSKPVQSMYDQMVSRQQQQTAAAAAAAADGEDSNLYKDSDSQEEHSPGNGPADRPLCPENERCSKEEFERWAAAFAEEMISKGIWGSSNSSNGVVTGKQLFLENAAAAAAAADEEEAAASAAFWNDAAVFERDAKGLSDEED*</t>
  </si>
  <si>
    <t>MILKLVKTHHSLAGRSIDTIQPSFAQDKTPPAAKDQTEACLLVLHSLRREGLNGLLNELATVSDDEVLKSLQPEARSGDKTSVIEIAQELSGGDKSACDAKAANKSPYSGFVITFDHSTKSDCEALISASFTAGLSHLQQQNYDASADSTKLGEAPWDNLAAKNLAAIVSTKAEKVSCAATAECEAGSNVLFCYFIQPLALEELQPIKAEVYEALLRRQHGSAYIPPPGITAALFTLTLAVLS*</t>
  </si>
  <si>
    <t>MPPLPADDARPSPAAQEQEKPAGAPATGCSVYVGNLAWGVRAAELQQHMSQAGEVVRADVFEDYQGRSKGCGIVVYKSEEAAQRAIKELTDTVLLERPIFVREDREEGGGSGSKFSGGRGRGRGRGGFSGGRGGYQGSQGSSYQGGGQGSQGSYQGGGGGRQIFVSNLPWKTSWHELKDLFRECGEVIRADVMETPGGRSKGVGTVLFASRESAQNAIDTFNNYVLDGRQISVRFDRKEM*</t>
  </si>
  <si>
    <t>MLASKVGIEQVADQLKGKRVLMRVDFNVPLKDGKVADATRIAATIPTIKFALQHGARAVLLLSHCGRPDGRVQQQYSLRPVVPVLQQLLQQQQVSSKVSFVEDCVGPQAEAAAANAQNGEVLLLENLRFHLEEEGKGEDANGNKVKADSKQVEAFRNSLTKLGDIFVNDAFGTAHRAHASMVGVNLPVKAAGLLMKKELDYFSKALENPQKPFLAILGGAKVKDKIQLIKNLLSKVDLMIIGGGMAFTFKKVLENMKIGNSLFDEDGAKIVAEIMQEAKAKNVEVLLPVDFVCGDKFAADANTQICEDKAGVPDGWMGLDVGPKTVELAKAMISRAKTIVWNGPPGVFEMPAFAKGSTAFAEAVAAATAAGATSIVGGGDTASLVEKCGMAPKMSHVSTGGGASLELLEGKELPGVAALSSK*</t>
  </si>
  <si>
    <t>MPPSAASDDGPERRSRSRSRSVEDRRGEVAGDCAEGGSDSAAVAAAAAAAAARAAAARKAAGDDKNSTLTRLMPAASKIRTTYAPVVSVQDAAAVAAAAADARTKLAQSLNAMFQPPPPSSPPPATEGGGNGGAPPPPSGAPPTAHPAAPSARAVTHSESDRIARRLFISNIPPGTTEADICGFFNGALLAVNAQTGYTDLSLASDKPQLLPVERCEGLQENSRHCFLDLRSHEWVVLCLKLDGITFNNNSLKVLRPKEYVQPPGGDPAKTVHIPELERGTKPQQNEVRATAPPRSADCKLYIQNLPPEMGEDQVRDLLEQFGKLRVLNLIKNRQTGKHRGYGFFEYEDPEVTDQAIEALNGFVCGASVLSVQRSNFMPDLLPTKQHTTEVTALPSSTSYAVLSDPVVAIQVRAGRTIGEKPSRVVQLLNTIYPEDIMTDSSHEAAVKDTRSEAEKYGPLEEVLIPRPNEDLSYKPGVGKVFLVYGDVTSARRAQYMLNGRRFDQTRVVCAAFFPEQKFKDGQYTLT*</t>
  </si>
  <si>
    <t>MGKEKTHINLVVIGHVDSGKSTTTGHLIYKLGGIDKRTIEKFEKESSEMGKASFKYAWVLDKLKAERERGITIDIALWQFETPAFHYTVIDAPGHRDFIKNMITGTSQADVALLVVPADQGGFEGAFSKEGQTREHALLAFTLGVKQMIVGINKMDATSPEKYSEARFNEIQAEVSRYLKTVGYNPEKVPFVPISGFVGDNMVERSSNMGWYKGKTLVEALDSVEPPKRPVDKPLRLPLQDVYKIGGIGTVPVGRVETGVLKPGMVVTFAPSGLQTEVKSVEMHHAQLEQAVPGDNVGFNVKNVSVKDVKRGHVASDSKNDPAKAAASFQAQVIVLHHPGQINPGYTPVLDCHTAHISCKFADLEKRLDRRSGKALEDSPKSIKSGDAAIVRMEPSKPMCVEAFIEYPPLGRFAVRDMKQTIAVGVIKAVEKKEAGGKVTKSAQKAAAKK*</t>
  </si>
  <si>
    <t>MERVRDAARLVKNREKLMQWLSAHQTSVQAWAGLFVCGFLVYHLFSDGDFSFLLTVSSLVSTFSFLMVCFKMEKSKSARGVSLKLFESYLLLTFARLCSIVPYEGYLPYDRSGNWVYQTLEGLSLLLSGFIVYSIRFRFAASYDAAADNFPVFFLFAAALLLALLFHPSLNAFFPADVAWTFALYLESVAVLPQLFLFQKQGKVEPFTSHFLAAQALSQAISFIFWVSSYSELNGPQNSIRSYVGLWVIVVEFIQLVLMGDFIYHYIRCVSRGLPVQFLLSENV*</t>
  </si>
  <si>
    <t>MNGCSKRASCAALRPSLSLIPYGRQIRHWEAAEILRRMRTSDSSSGHKLHPCMDTWSAHLQCLRRFPHSAERRCRLSEEQHQRCLKENGNWRPTDSLKAMKILELFKVYAETKSFKYPKENVGLSAAGAVVHFPGLERRRSRNN*</t>
  </si>
  <si>
    <t>MGHFKCGWQKPNLVFVLGQVLFLLLPTVFTDRGSSAASARSSVLANCSQRVTLEYGSARPSAFLLRAQHSPCLGTVGLLAASHLREQEEHWQFYGGPCARRRCPRRGSSSRSGETRLWARKFLNLRDPEEPRPELQDLRWKDSEPKVEILALKVGMTSVFASDGTTEPATLLQVLPATIVQFLEHGKALVAYDDPLHSHRFLRRSVLGVLQRVGSSGSGTSTAGSSSRNSISNSSLAAISAQPAADYVLGQILDVSALVGAARVNVKGRPKKKGFEGVMQRHGFKGGPATHGSKHHRGPGSIGAGTDPGRVLPGSRMAGRDPKKTSTVRDLLLLGINIKNNSLLVRGAVPGHSGKTVLRIQWNRAREQQLELRRRLDEAAAEEFLQHKKGRPT*</t>
  </si>
  <si>
    <t>MHIARLGRAASFILLTARATILETGINFSRKRGFSHSVGMASEGAATAHRPSEGILSVGLEPFCFRQFDDPKYPGTVIPMGKDMFMKQLHEILKRKSLTLVNGYAPFCKHIFIENFTEARASAIPITKDNVGHIRTGYLARRPEELPVLARWLPASVVRHQLHRAKYLDLILYSREQIAKENAAMTKSEVLIDPTNPEWFIVSIKAQDEPFELPMSPITIMRNALIEEGGSGVSINREAYARSVEYWSNHVVVQED*</t>
  </si>
  <si>
    <t>MSIPCLFEDRFTVRNVDNGKFERVSRIRAKSSGLDADLILDVHNQLLPVAEKQGLHIGLTNSLSGPDRKGDGAADSQVLSGYDYVMYGKVFKLEETSSERRTLYLSFGGLLMSLAADKHVVGDLELDMRVYLLVKRSPEALAD*</t>
  </si>
  <si>
    <t>MQSPRIFNYLSQDLSRLGRRLDRLVYVSCTEEGLEEKFLPNFIKVTPFEGTAAEAAEDCELLSLINFLKHCSLSPDDVRSSISRYGGGTIPGVGSRFNEAKRLQETKATQRRSIGRFLGFTQTQGAPNFLGAGPPGAAPAGLGGPLGGPK*</t>
  </si>
  <si>
    <t>MTERVLTNLGRLGVAVGVSGLFAKSCLYDVDGGQRCIMFNRFGGVSPRPVGEGLHMFVPWLQVPYIYDIRTQPKVITTTTGTRDLQMVSLSLRLLYRPNEARLPVLHQTLARSLQNAFCLQ*</t>
  </si>
  <si>
    <t>MSEKDFIRQKNKWLAKIHNWVQENVQGPIIPYSAVFENKLAEMASEEERQNYIKSSGASKSMIDKIIQTGYHALHLIHFFTCGEDEVKCWTIRAGTKAPQAAGVIHTDFERGFICAEVYKYTDLVELGSENAVKAAGKYLQKGKDYVVEDGDIIFFKFNVTNSAKK*</t>
  </si>
  <si>
    <t>MSEGRMESEERERRDEEVGDRDRSRKRGGSHGPSEGNSGGQEEENRDISHVRRASGSCGRVEENVQQSNRERNDASDECNGGERRFGSQRRSGSGARPRQRGGDTDTLYISNLPLRCGALELRRIFEEVGEVKDCRIVNNPVSRESRGFAFLSFVDPSHAAVAIEHFDNKTIFGDGSRPVRVERAKRNKPHNPTPGFYKGPPGASIKYDKSGRLKPGFLPYYAVAPGASREFVPPSPFGMDYGSGTRSHSGGRWEDRDWGARGGYDPSGRYYDRIDYSAHARPPTDFRNANPGEFPYDMRMERGYDLRAGRGGYDTRGAPPYERGAPVYDARGYDRTGYDSKWQQYEDPRGDGRYVGYCDYYGGTGGAGAAYDVNARVDNREVKAVGRERSRSRGRRERRRSASPEGRHHRAARR*</t>
  </si>
  <si>
    <t>MESKIEDGTPQGRVREGNPLLSSRKKAKSAVLLSIQSDIGKGIIYNIRLSRWYLAYCSLMAVATLSLVIFMIIDVHFRKNPVPVWVCALDGFITFAVCFETIVDMILLGKPFWTSGWHVFDFAVSVVCFISWLLLLLEVVGVVESLDEFVTVILLTIRYAAQFVRIVRYIRTGAEAQDSLSAMEEHVIRFDRPASRADPSLSTAIPAAGDIDF*</t>
  </si>
  <si>
    <t>MISQAMTHVGLLACYAGLLAGAAAPDFSSALSLRSSTATSQQNSLSTNIFASGDVSPQTPTPPQADEKTEDCLAIINKLRSENLKDLLGTLAKAEGTEVTESLKAIKIEEPASPTAPKIAVTLAGSNVDTCESGEGANAKKYPGLVIPFPHDTEFNCNALIQATYTAGLDHLKQSVALYFVFVRWCHSAYNT*</t>
  </si>
  <si>
    <t>MAKSMLSGIVFAGLVAAAAASSANSAANVSVLESGPAVQEVPARTVTARLAKPLLLLSALAATLAAAFLVLQCFNIISSNNQQTSVRRLAAGGACGDEEDVDEGTSQQASRRRRKPDTPAADKYDFVGGTPVSVTEPNVDEVLIQIRNKQIFLKNPWTGQEEQVLVLERQSEEPILIVARTRQTLEGYLGSQALAQDGKTAKEEKVEGGKTHRRYKVKSSDPGYGFPYTTVLDGVPVGTDEDGYVVEVLMKTGPHGGVDMMTSTASQGKFCGVLMDDGKGNLVDGQGRKITAVIGMLTQPDTEFKSGPGDDEDDE*</t>
  </si>
  <si>
    <t>MTPRSHWIGCSLKCSFNFMRFQCWRRCNSDKLASLTDAPSKISCTSSRFIDLGICENPNLSPKEACEALLEKAKVSKSGCQVGKTMIFLKQDAAKQLTLLQRQCLAAWTPVVNVLEACYLKLRLKKAIQKKQHYIIRTQAHIRRHIVDHNVSPPAITKLF*</t>
  </si>
  <si>
    <t>MEKLPTIILPGAEVPSSSPRAASSLGSLEKLQTSIRKSPLRLGGIRLRCPRPQQLVDEFYVKRLGMQELALSSLGNKAGCGGALGFSFVLPPRSQLHQVLQQLSLRSQHRRSSSSSSRADIASSLADEVGGSGKLSLKENEVNPSGVSSRRTSFGSQYSSRNVGNFQALSGSRFAAFEFFSPAEIDSMVAEASECPDNHPSSSIKPKNWLRHPGGQFVLEFVPVQKVGGMYKPFENHACDAFTHLAFSVCDVDAVAMDLSQHMVRVQPAGQFLDMAYAASFTDPQNFTGRLLQYMSEYKMASLKALLSGESRHSSSPEPPPDDPEERRKPNQGPPDTTVGSKDEADTTHPYPFPSPQSSCCSLSVPGSVASSFFSNVRDGCLPAPTPEEVKAVELSDNSSPSFRFDTLPLQKLPVLHHIEISVADVKKTLAFYENVLGMTLIDKKIAQGFGFTLYFLSLEAPTNISFHYWLWTQRFSTICIKVHTDGTPVKDYEDLQPHECGFLGISFLCAESEGTTLLKRIKSYNIRVDTVDDEVYGQQVLLLRDPQNIPIRIALTN*</t>
  </si>
  <si>
    <t>MPFFDFLRRGDQRADGCRQRRGESVRGGRSRCASLVSVGKDDSPAVARCSEKSSGFLGVPGLGFFGGSKESQSASSDAPAAVDKREEARLDTLARENEQTPEPPKKPQPTQPIPFEHFSREWMNISGQDTFDGFRLEGAKQVNKYLQTCHSFCLGTQLRESGYSYQFGPTVAISPPPDPSQGENAQPPPPHFFAMAKLGTDGSLQGRLIKTLCQSADLKLNFNSSLKDEQRNFYEISLDNTGRDWASSLEVAWQSCWILDGMFSQVLTPRLQAGCEITYVGANGASMLAVGGRYNLDKQSVVSCQLSQQPDFKSPAGLTKLTHTCKVQYARKVTDRLSMASEFEYSHPETESALRVGWEYLFRQARVQGLIDSCGRISVFAQDYNGFGVSGLIDYWRGTYKFGFLMHVVPPPEASPSQPQN*</t>
  </si>
  <si>
    <t>MLPQYCSPYNAEKRRFNEEQILAAGGKEGAAAPAMPMPPAYRDMDLILFPEGSLKDSNGNVVSQQHLIGKSVGLYFADGSSPKCSSFLPFLLQFYRTVNEGGSHQKIEVVFVSADKDERAFQDHVKHMPWLVIDFNDPLRTILLRHFRVEKEASVPTQGQGPRAGVPSLVVVGSDGRDAQFLQVSGGRDEGERALLRWDWRNTKFGADRFLVRREG*</t>
  </si>
  <si>
    <t>MLERMRCWFSGSKDDRSGLLLPSLTQGGASPALCRSAEVSAAPAAAAAAAAEPEVVRPITDAAAAAKSAPAMQNVSAADYPTPAKYLENPDLIPTYYTFQSNMVSDEDLLPGMLRNLEVDRRLTLPTRTHIRFLVTATDVIHSWAVPALGIKADAIPGRLQKVNTFIQREGVFYGQCSELCGALHGFMPIVVEAVSPETYAAHARKWYKE*</t>
  </si>
  <si>
    <t>MRGRSSCVGAAFVALLLGLFVSAAPSHASSVTKENKLEAADESASTHKPKNSVNAAEVHKHQDASGNSQALLQTSNTAAHARSAQPEDVTDDCVIEHNKKRVGKLKKPLMPMERNSDAVYQALTYAKYVMEHGCPFKHSGADGFGENLYATSGPQAMCSDAVGAWYNEIKHFNGKYPGGNWTLKSGHFTQVMWSGSTELGCARTVGCGSSILICNYKPPGNWSGEPPFSEEVWNSIMSASSAPAVSLSPFVTVTVIFVGYITSTGSAVVY*</t>
  </si>
  <si>
    <t>MSGDSEDPFSHPIFGMAGAGGPFGMRFSTSGGRRCGSMQGMSSSSKPRSYERDLVCTLEELYTGTTKKMKIGRTRFHNGRPVKEDNVVTVDVKAGWKEGTKITFSGEGGQETPNGPPGDLIFVVKCKPHSRFTRDGSHLIYKVPVPLLKALVGFTVPVTTLDNRTLRVKVDQVVNPKYRKVVPGEGMPISKKPGEKGDLIIEFDIIFPRTLSDDQKTKLKEILANS*</t>
  </si>
  <si>
    <t>MLSNAHQGGRVLTRSPLAAAILSSIPHNRTHFPYSKIKIILQERAVFCFSARARTSNCFCWNPNPTFSARHPATLSSLVSSSASQMSSLPSNGAPAEGDEKKLSANERRRLRKAQQIEEKKQQKGATEAGEGGAETKAHEEADPRVFYENRCKFVESLRRENAAYPHKFNVTMTLGEFQEKYGGLADGAHLPEEEVCVAGRLTRVAASGQKLRFYDVRGDGHKVQVMANIADHDPSTGDFVEIHNAFRRGDIVGIRGYPGKSRRGELSIFPHEMKLLTPCLHMLPERNSLKDLDTRYRHRFVDLIVNDEPHRIFVIRSKITRFIRDFLERRGFIEVETPMMHPVFGGANAKPFVTHHNDLNTDLYMRVAPELYLKMLTVGGMDKVFEIGKNFRNEGIDMTHNPEFTACEFYWAYADYNDTVKLTEDMISEMVMSIHGSYKIPFHPEGPNGPVVELDFTPPYRRLSLVEEIEKQAKVTLPRPLDGPECLACLKDLMEKHNIPPPNPVTPAKALDAVCSHFVESQCTFRPTFIVDHPQVMSPLAKWHRSKPELTERFELFLMGKELCNAYTELNDPKKQRECFMEQVKAKEAGDDEACPIDENFLMALEYGLPPTSGWGVGIDRLTMFLSDQITIKEVILFPSMRPKTKEEVKEEKRAA*</t>
  </si>
  <si>
    <t>MTHIGLLACFGGLLASATAPHITLALSLRSGTAASQQSSLRTNLFASGQDLQGTTTAPTGADKTEECLDIINKLRDENLKDLLGTLTKAKENDVTASLKEIGIEDPAEPTTAKIAEKLAGNDVQSCESGKSANAKTYPGLVIPFAHDRDFDCKALIQATYTAGLDHLKQLNFEPSTGTYNAEKAPFDNIDASNVAFLLSAKSKTVSCAATENCEGGHDVLFCYFMEPLQKGQKPFTTELYNALWGLETGTASISVPNAFTALSVLALMIRT*</t>
  </si>
  <si>
    <t>MTTDRKWADFELEDDGDLGDLAPTPGGFETRPDSDGIKTVTNYLQNAKGETLKIVKRIKVTRVVHRINKAVHERRNLPLFGIEAAEGSTGKAFTVRSVEEIPLEISKETLLRAKFKEDEDDEDIQFADLNPAKTSRDLRQKFLSLQNDDEPVDAGEGDPLGSRLGVPGAKGLSRLRGGGDALKDLEARRREEATIRVTNLSEDAKEEDLAELFGNIGKLERVFLAKHKDKKASKGFAFITYANRELAAQAIRKLNRHGYDNLLLNVEWARPNNRER*</t>
  </si>
  <si>
    <t>MHVLRTVIFIAAIAVDALLGTEASTEANPNPQPLEGESEARNKGILSLMTGRWPGTSPAPSKLALLASLIAVLVGVRYYALMSRSSIGKQYSPEKRSLAGSQQSPPLKPPPPINPAPHPLVIPLWFEAERRERREETRKLLCRAIETDLEEVAEIPISDPEEVYIQIERSLRQELIKFEEEGLKKLAANVKLEKLPIERDESNWFVAAVFLKAQEYKEKVHEFTGKRIDQLGAEKIPQLLENVAWQMILNIRVAIKFLPQLEAVEARMRSGFTDMASPLTMERLMAIPEIKKIRESLTTNIMAGLYGSLRKRSRGWMISAIDDVYKDLDKFTLEVMKKLGMTQKLKLALRAYKKELTDLLLSIVRA*</t>
  </si>
  <si>
    <t>MGRAEKGCPICYHKLPRPGEVLEPYDEELNYFMWIPGFEWKPKPVPEDDAYGSEHSESEGEADEDMEEALKEMVENDEMQQKYNEKASGGKVSTSDAAVLARQLGLAPSYADVEKCEQENGNQLDYATFQQFAAQSTHPEDNIEDLVGAFAHFDPNGTGTLTVQQMRNILMTFGEPLTKEEMSVVESKFFSGNTVDYRDFCTRVLARN*</t>
  </si>
  <si>
    <t>MTGKEADFAGMTLQELLDRLSLHTDLRSALPTLFEACGCISKALRSTKVTKSGTSNSFGEEQLSVDLLAERQLRDWAKRCSVVKAISSEEETALQEVNANGSLVVCWDPLDGSSIIDRNWSVASIFGIWRIGENGLQWNGPDTLINSTGRQQVAAVLVIYGPRTTALLSVCGVTVDLQLDAEGGAPVILRGPCCIKKNGAKIFSPANLRAAQDLPAYQKMVQQWMEKKYTLRYTGGLGPDVYQLFVKGHGVFCNPASDEAPAKLRLAFEVAPIAFIVEAAGGRSSNGKRSALDVALETMDHRTAFCCGTEEEVINFEASLRS*</t>
  </si>
  <si>
    <t>MWIGNIGKKSAAFINHKPFHPGNYQNQEKVWLAEQKLKEEQKKERELEERRREEVKIEELRRALRGEAKAAQQLQKKEEAVSPAEELRQKAREAARLQALHRKQQEAQQRLKQPAKSTLYDEDILTLGHTSVFGSFYSKQEDKWGYKCCGCLDRSAVCTANEENGHTRQKKRKSRIAVPSDTADIAISSVPGDEAAEDKALEAIGESNDMKSMPSDKNASEKFHVGRSKRRAREGGVAAYVRLLALPEEDD*</t>
  </si>
  <si>
    <t>MCNVLGACCGGAKKAFGCCSLRTFVFIWLGISVILALVQFVAGAYLTSYLGPVDSLLEDIRDRIMTLDDPTTALKYYNVISNSLAVLWKTMTLLTTVRGVFDTVAVFCWGVGFYRRKIMLLYVFIGMMTVDFFLDFCLFVILMIVVNALYIAFFFPSALALPFVLYGWEALLGPYVLHLLLSHAFVMSVGGDGTEMKSWKEVKELQEKATAKEKQGKSEEARLLGDSAVEGEVLDGGTNADDEDTIAVAQQEV*</t>
  </si>
  <si>
    <t>MLYNIWRPALPQDPITRESFLRGMYYSTYLKAAPQVLICGHIMPALTVKLDARAFFRVNWEPEYASRYRDLVSAYSDVVLAQLFGHQHEGTLTTLLPRGTQPWNAAASAGPRCNPRQPNLPTALLSSPSVSPKDGNNPAVRVLVFDRFQDEQEQTWAYALGDYAQYRLPLYGFVGRSGFGRTDPVFEFESSFQDTFRPFLRCAKPRQLPWSDSSEEQETNSSPGCSRCIDGSVSLQIADAIRRSPFAYAAYQNHRYAGGRDVASGAISCSSLATTEEEFLRCIDEMP*</t>
  </si>
  <si>
    <t>MDSLLSLDARWTAEVSEGGCKREDKDRDVANGREGGALEPPCTRIHRLLQQIVRPEWHSIPDPTSPKWLEEFQSRVEAKEPLVKRPSNPPSAGAAAAAGKDVQQDPLPSQEDPETDAEATAFESFSTEEEFLLLSKITSRLDTPWVQALRRLRAIEECEASRPLELNEVINYAKRIAGSVAAPPETTNIVDVVAHQTAFPNYHFLPYPSMEELQNSRLAALGTKPYAEICFPPDVAAKLVYLRRDAAFSVLETPQGVVSTYDTTLLSSDMWQDEKGKEVFYELRFTSATPCCTFWFAVANGQWPASQPLPRGCPVRQLPSLRPLLVPGPFPKTVRVQCRKQGKKHSRITQTCLKLKGAAANRASMAPQATSGQRQKGAADQRPGDTGLQATSEEAGVGRDGRAATPEGQPQAPDVSQFHGLMLGTARRRGKRSRDECSSDSSSGSSSEGD*</t>
  </si>
  <si>
    <t>MTKGTEHLQEVGGARGQLRPRVEGQPLKIAETVLRKRRQDLESRAKRAEALAKAKRARKKAHRPEVKTAQYFVKKALLAMKDSKRLRVQRNRKPKQQRKPECRVYCVVRNHRRGGCRETQEALKALGLPRPYSCTLIANDENATKILRKVSPFVFYGLPSAETIRRLFVTRARLTSEEGVAPVALSDNMMVEEAFGSLGLFCVEDLVHEVVTCGPHFPQVMQRVGHFQLESLKQVEELEAKRMEYGYIRNKIDMKVAQLA*</t>
  </si>
  <si>
    <t>MSSADSKIASTGDRAPGSSDLGGAGGDGRGESHGGPPGYLFSTVASMFLKGSEEEEEEEEEEEEEEEEEEEGWISWFCSLEGHDCFAEVDEEYIRDTFNLFGLKSAVNNFEGAMDMILGDAPDEEEVADQSFMDIYRDAVDLYGLIHARYIISPRGLPQMRDRCIDEIFGHCPRVLCDRQVLLPVGISPDLRLHKLQLFCPLCQEVYDMVNAHERTKDIDGAYFGPSFPHIFLQTYSSWVPSVAPIPYQPRLFGFRIHNRHSIIKIKLENGEYGSCYMSNKKRPSVAALKSGEEAEEKEGA*</t>
  </si>
  <si>
    <t>MAQPGDGIDWPGLYRWSIKYSDGTSPQCRLKEEDIDFLRGAIQEAFKAEENPVEVIKEQMTIVNNFLNSQTKGRDCIAALSVVQRLIEDYPELSRDLAKLNALEPLLRLLSMDRATLAASGSSATAAQQQQQQQQQQQQPQVLEESEAAKAFIILEKTLEILASVMQNNPQIQQAVAELGGLGVLFALVKESPRSKALRVRALQTLSCLLRNHRPSEETFLKSKGLTLLVYAIKSDDPKYQEKACSLCRHLVAEGLISFEQIKETGLLQALEMLLPTLQDLSNVQFAETALQLVIKVLQQHRIFLSRTADLASLTATLTTRSEWLSTALCRLRSEEEFLTARAALKLLTPQEALKLENIPYDREAVQGQMLLVQEALALTKVQHLIPSSQQQSQAQQQQQSVYQQQQPQQLQQQPEYPALALSAAHPVSSPLSQPQPPPPQQQSQQQPQQPQPLQQQVQQRCTQQQQPNYPLQQQALLHPPQQEQQYQQRQGNSHGRNRRSHSRSRGQRQQQQQRSSSPRPWQMPPT*</t>
  </si>
  <si>
    <t>MVRLDRVFGILLAVIAGWSAFHYPKVAGSIRHRLSVPGGGYPDPSDLRIYGSAAAVIYLLFQGLCTWILKPLADRLLPRDRWSEQVRQLLCSHFGEMTWKMLYFLMTTAVCLLSFRNERWWPQQLGGEGAEEQLWQGYPMQQNSVYCHLYFYVAFGHHLASLIYILKSPWLPDFFDRLLPCAAALCLIYFSYISNFLRVGVVILFCHDISDIFTCGCKAFVDTPYHKVTIGLFVLLTVCWFYFRLYTFPSAALFPIYKAIKTRPDHSETEGSSYFIFILLTLSLMNIYWFVLMVKMFVHFILSGQMRDLHSRVSEEVSSAQSRSREISSKASKAE*</t>
  </si>
  <si>
    <t>MFRNASLFGKYLRGLGKTAQKGFKKKQILAPIPVKAYGRPPSAASQCGLYHDEDYNYYTKISFSLRKHRRKLKPNVFKKDFESEGLNTTVKSLKVTTSALHAIDDAGGLDEYLLRTPPEEMRSVLGEKMKNVIHFYNQHPEIREWALPWKSFASAAARKDPCQALYRHLKGKELYEKRLREAQKQSSPYYLPSLRNMHPVRQPFAEGTEPPQLPHLGWALNHIEAAALRRRLGMAVCQLRAQASHEEADGFRTGNNRGGGGQSGSSLRKRSKTHKWREIRAY*</t>
  </si>
  <si>
    <t>MPKPERRRRKDAPRHNPLYEDVLDARGIPLPGGAIDAPRNVKIKQAVEDAEAVENCTRDDQEQEGLLPPKLGKKLLKLVEEQQRAEGIADASDAEGGGPDEETADKDGFVVLDCEEDEEDLVFEKQRTGSSATRATVNLADLVMEQLKKQTENKDKSQEKRVESSLSPKVVEVYTAMAPFLARYRSGKMPKAFKIIPRLHAWEEILVLTNPTMWSKQATREATRIFCSNLREAMAQRFLCTVLLPAVRDDIAENKKLNYHLYMALKKALFKPGAFFKGIYLPLALDGCTIREAVIVGSVVTKVSIPVLHGAAALVRLAAVTPDQWIPSVSHMMTVLIDKKYSLPLQAINECADHFHRFAPSEVKVTVAWHKCLLVLIQRYKVNLSASHRMKLKAVLQSHFHAKVGPEIRRELAAQQPALLLEQQQRALLELAAKHRNAEDIEVD*</t>
  </si>
  <si>
    <t>MGNVCECERPQRWLKADDAETTAPTSVVQLTEDDLDSNEGDDDVVDDLPVPSAKAQAKNRQSVSAEAYGEWNKKTNFVAPVHPKTPEVKERIQEILDNSFLFSSLDVEEIDVVLNAFEEVVVKKGETLIKQGADGDKLYLIESGEADVFKEVTKEGTNEKETLKVNTMKPGDTVGELALMYNAPRAATVVAATDLKLWSLDRQTFTHIVRDAAAKKREMYEESLKEVELLKDVDAYERSKVADALKSQLYHAGDTIIREGEAGDTFYLLLDGEAEAVKGGKVVMKYSRDSYFGELALLKNQPRAATVTAKTDCKVAYMDRRSFKRLLGPLEGLLMRNMDHYRAVMTQLGLDTKYLDK*</t>
  </si>
  <si>
    <t>MMSQAKLPSYIIGSNSMSYEIDGIDNDDEAGGLLVCNDASRDRLSRLQATLKKFLPPYATAGQRLQFSCADVCKGGAFERFAPYDRILLDAPCSSDRHLLRKGGSAVAKWSQGTPKAHAERQLKMLLIASKLLKKNGILLYTTCSLSELENDGVIDKFLKKAKGNVKTLPLFDGEWPPEVRLEGSPANQDETTHENAGRESGSALFSIEKLKHGYAMLPDVSRFGPMYFCRMQILGH*</t>
  </si>
  <si>
    <t>MVVRTLADLRKEDEQRNRDAETGEALPLIRAETRSTDSSISSGGSASVSRTTALRVLDLLFPYFRLRSLLLLISVADWVVFITTLALDSEMPLVPSIGILVTFGANVPPLVARGQVWRLLTASFLHANLLHVAFNVFFQLRMGFGIERRYGYLKFALLYAAAAIYGNLLSAAALFCGTVKVGASTAGFGMMGVEMAELALSWRRLQHRDRLLTNIISFFLLMGLFAFTLNGGYIDQMGHLGGLICGLSLGFLYNKDMQDKPRWWSFAMWCSVFLLVALPASCVPVIFAVNRGCTL*</t>
  </si>
  <si>
    <t>MTHFSPQEEPPECSLFSVPFIAAGAASDALCCQGPRRDFAAEMDFRMANAARMYPAGYAFVPSYAGGYRSQYGGHAPLYMQYSPAPQVRENLTSFQTQMVAEQLYYPSYSVGPPPQQQSWAYNCDPVESISLRPTALHAELPLGEQLRGDWGGPQTGRSICPVEPFEAPSQYGLTSISPQQISAIHGEAVTTVWPRTVEVAEVLPVDAQRKDDRVMPEAKEEGDSLQQSQSKESQTELKVNQLKTAKEGKGTPRGTVAKRKTAAKKGSRGPGKSQFAGQDDAGLGDTVPELTKSEAVENALEPSQSELEKPANAEHDDHSDIEERKLDNGGPTEDAAARGNDQERKHKLAEESPRQDAEAKEPLTPSTAEPFMTEDKSFKRTNKTFQDKLEMASPRCEKARNADVYAMTMSAPPAVGVGLTLPLSQKVSGNHSPELLSERYEHENGKNWPVGYVPPPDDKYRELVLGNRVYLEGGTFYLSETGAYLLGLRD*</t>
  </si>
  <si>
    <t>MSGNFYKGTTKEQTPFFKDKDSQLIAQRKWPAIFDQEVDMSKVNVEVMKAWINHKITELLGFEDDIVISYCLSQLVPEEALAADVDERKNYLCPKKLAISLTGFVGKQATHFVRELWKLLLSAQNTPTGIPPEFLENRRLEMERKREEAARINEELVRRHEQMMATEFNKQIKQFATGTAPPKPPTLVAYDTIPDTGGGMRGWDNDDAPAARGRAASHERSRSRSRSGGRSRRTRSDRHERRRGRRRSESRSVSRSPVRSPSRGRDRDRDRRRGRSNDRD*</t>
  </si>
  <si>
    <t>MPQFGLFTCYAGLLAGVAASSFSGAVPIRFVTASPHQRSLDTKLSSFAQESNPPTAEDKTDACLPILNGLRTEGLSAVLVELKKAEEQDVSGSLTGLLPESKTKVTDIAAELAGSDKASCDGAAIKDSKYPGLVIPFDHSTEFDCEALINDSFYAGLSHLEENNYDPSAESSQLGVAPLDNRAAQNLAAIVYDESEKVACAATTDCAAGNNVLFCYFVNPLKKETKKPINAEVYEVLLKRPRGSASITIPAIAATLLSLALAMLS*</t>
  </si>
  <si>
    <t>MAAPQFGNLKGDAGLQQLNSYLESRSYISGFAATQDDAAAAAKLLGPPSPLKYPHVFRWYSHITSFSKREAAAWPAGQQRQQQQQQQQQQDDDDIDLFGDDDPAAVQQLKEKQQQQQQQQKKKKEVVNKSSLVIEIKPANAESDLDEVARLTKEIVLEGLTWGESVKKVPVAFGLYKLQVCCSILDEVVNTSDILEAIEALGLTPQQQQQRRLQQQQQQDADSDLDEDEDFPGLVQSAEIVSFNKL*</t>
  </si>
  <si>
    <t>MPRCGPPYLPFQWFRHTETIPLLSFPSHYPPSSRSSFINLCIAQNLSHPLGDHPQALDDAPATACSHLQASEAVNTCIKSGMRVGLGTGSTASFAVERLAERIRQGELTDISCASTSEATRKLAESLGINVLSLDEISLPLDVTIDGADEVLKNGSQMVLIKGRGGALLREKIVEVNSKAFICVADEGKVVQPDSFGTTGAVALEVVQFGAQATRQAVLSAVVSTLGGEVLEAEEETPEEAAERLGVSAVFRHRENRKELFVSDNGNLCLDLFFKRPIPDPQKMHDRLINVVGVVETGIFIGISKLCIIGHSSGTTTRLAV*</t>
  </si>
  <si>
    <t>MALSTAALFPLSRNARAFSSTARVFVDRNTKVICQGLTGHQGSFHSEQALLYGTQLVGGVNPSKGGSVWRSSDGRFELPVFSSVQEAKEATGCDASMIFVPPASAAAAIKECIEAKLQLAVCITEGIPLHDMARIKLLLQQQQQQQQQQVTRLIGPNCPGIIKPGECKIGIMPGYIHKKGCVGIVSRSGTLTYEAVSQTTAAGLGQSTCVGIGGDPFSGTSFKDCLQQFARDPQTLGIVLIGEIGGSAEEEAAEWLKEHQIGKPVVSFIAGASAPPGKRMGHAGAIAGSSSGTAAAKAAALRSAGVEVVESPARIGEAIYNALKKAGRI*</t>
  </si>
  <si>
    <t>MAGFWFLALASTLLLPRVSSSSEDDSIEVVDCMSELNKVRESVGLPKFSTFKDRTPNYGDEEANDDVALCSALEKGGDPHVSMPTLGVSLAAMVQEGETRDCAAAVRYWKDVYSQFGSSLPPPYEVGVKPYDDWRTVSFMALFTTQDDPAATCVNIKCPPRPSNEEEPTGPGVSGPPTTMRNPSQDGEGKSRVQASSPAAQTRRLAAQFRALLCIIDPVALTQGKAPFTESQWAKIRQVLQSSSPVVSPTFITLAAALLGISLI*</t>
  </si>
  <si>
    <t>MHQRRQEAEPIFREAVSAVLAQWTLLNLAVEQGWGGRDSHRKRQKLYEDLIAEFRENKNVDVEDLACTLSERLASDFSVSVEDDSDLEVAQLLVDLHEQISRGCFDLASVVKQQQNQRATSSAKSQCGNAREAETDCSMSEGSDAEGELEDLISSVEIAPSPSEGIASQTRSRQTAGAASELQPAHPSEADGWTTVQAGSRRRPR*</t>
  </si>
  <si>
    <t>MPRTPWIGGNWKSNGTVASITELSKELNHAEFDPSQTEVVVFPTALHIGLAKEKLKNGFQIGCQNISKTGPGAFTGEITAGMVKDFGLKWVMVGHSERRQYYSETDSVVAEKVAMAMKEEGIHVTICIGEKLEEREANKTMEVCRQQLEAVLPKVSDWRRVVIAYEPVWAIGTGKVATPEQAQEVHAALRKFVAEKAGEAVAEELRIVYGGSVSEQNCEALLRCTDVDGFLVGGASLKKAFVDIIGAPARV*</t>
  </si>
  <si>
    <t>MSHRKFERPRHGSLGFCPRKRCRRHRGKVKAFPKDDPSKPPHLTAFMGYKAGMTHIVREVERPGSKLHKKEVVEAVTIVESPPMVCVGLVGYIETPQGLRALSTVWAGHLSEECRRRFYKNWYKSKKKAFTRYSKKYAENNKMQAEIDSIKQHCAVIRAICHTQPSKTPTGLRKAHIMEIQVNGGTVADKVDFVTKMFESPVPISAVFEQDEMLDVIGVTKGHGVKGVVSRFGVTRLPRKTHRGLRKVACIGAWHPARVQFQVPRHGQKGYFHRTEMNKKVYRIGSGSDPRNGSTDADLTEKRITPMGGFPHYGEVRSDFIMIKGCIVGCKKRPITMRKTLVPRTSRRALENIHLKFIDTSSKWGHGRFQTSDEKAKFYGPLKRTAAV*</t>
  </si>
  <si>
    <t>MSVYMDYQNRVGHKLGSGAPATWQEVNLERKERLRRLALETIDLNKDPYFMRNHLGQFECRLCLTLHTNEGSYLSHTQGKKHQTNLSRRLAKEKADAVVAPMPLKTSSGPGRSTDRVRIGRPGYRVTKLRDERTRQFALLCEVEYPEIVRGTKPYHRFMSAFEQRVETPPDGNYQFLLFAAEPYETIAFKIPNMEIDRDDPRHHAAWDEEKKVYTMQIFFSKRQPRPLPALPQRPTTFLPVGARW*</t>
  </si>
  <si>
    <t>MTVLHGAACAAFCFGPIAAIYKATNLSDQTGTKKLLALATAFYFVNLFGKSLIVATLLPSTCESSFFCSVIIDLVTVVMELTSIRYILNSKKALAYSSETRLLCIGLGWSLGQVLCSNGHLLLRAIGGNSFHWEGVYQAMQSSLSPISYLSITALMFLSTRRHLPMTSRAGLVFLASLLAPWTLVQRHGLGLYNPPQRFLAEDITPACWLSLVLHAAVSISVGITTYLTLRAGHGKSRPTSTAQKTD*</t>
  </si>
  <si>
    <t>MYPASTCVAFLLSMTVMCLFFSQKGNVTTTRGFLVYPMGFLSGCVAAMAAPTAGTVKQDINNLGSLTLDQCSSLVRRAEAEVENLSNHLSQLKFAASRVSEAREAVIQLDAYRQRQKEGEAPEVLVPLTGALYVKGRLDCDDKVLVDIGAGYMIQKTYQDEKKDAMRILTFMSEQQARLEKIISDKVKQLQVLVATLNRSRDEAPSGASVARRQPASA*</t>
  </si>
  <si>
    <t>MAMDDQEALAQIQQMVKFILNEAKDKAQEIEARALEDFNIEKLKLVQQMKDKIRQEFDKKAKKLEVQRSINRSTAINKARLRRIAAQDQVVTEVYAQSQKQLATICSDTARYKELLTDLIVQGLLRLLEPEVVIRCREVDRSVVESVLPAAAAKYSKILNDEAGLKKTVKLSIDKLGRYLPPPPTADSTVPSCCGGVILVTADGRISCDNTLDARLKLVVTECAPAIRMHLFTTPIKH*</t>
  </si>
  <si>
    <t>MARVAFFSLVFVPLVFNQAIAQQQAATPDAKKLNCLEAMNALRTAAGLAEFKEASTATQILPEKAVEKDATVKPGTLWEEICPKVRGTEPDNITEAKKLTGTFAYYPVADGKKDCNAAVEYWKGGFSLFKNEIPPEFTEANKTTVYNDRAVSFVALYNPKPDPVVSCVLLQCPTATSPGVPGAGRRLSSSSTTVEAVICLTNPAALTENAAPFKEDEWKKIVEAISGNKSEVSPVGPSVALVSATAIAVFALF*</t>
  </si>
  <si>
    <t>MNGRNAIQQQQAEQSQQEPQQEQQEKGDEHQQKLKQEKRERRQQQQQRRRQQLQKCRRRPESLPVPSALLGAAFERQHVDSVYAKIAPHFNHTRNRPWPKVAAFIESLPPDALLLDVGCGNGKYLHCRPSICHLDSSSGGSSTNCFSPYSSLSIGLDRSKELLRCASEAAEGSLRPRLVQADCLHTPMRDGVADGVICIAVLHHLTTEERSAYAGYRP*</t>
  </si>
  <si>
    <t>MTRLGFVSLFTVSLLLRQDAVRAQQDGTSPRATTLECLEAMNGLRTAAGLAEFKAASNPAQVLPKYEKNSQRDVQITAETLWGEICPKITATDSTRTTEASKLTGTFAYYPVADGKNDCNAAVEYWKGGFSLFNDEIPPKYEGTNLPTVYSDRAVSFVALYNPKPIPLSAACSSNVLRLPLLPLVSLVSLVLHEDSRIAPPQLTLSFV*</t>
  </si>
  <si>
    <t>MSRNCSRSGTMDTPLRLTCLCILDSNGERICAQYPTRAPPSLGPPCPYRDFDSQRKFEGLLHQGLMNIRGRTDAEALQVEGEVAVGLDVGDVSIFAVSPESSANELLLLEVVEALRSVLSSICNGTVTRQALLENMDSVLLAMDETADQGLPPETNPSAILARINMQGDGQGTQETTASLNQAISQAKDSIIKSLLSGAS*</t>
  </si>
  <si>
    <t>MISGGTLASFCVSHAHHIIYSLICAAVQRTNPTMATAARSSRGIATTGGPLGSIASRICGPEFYPSSRENTQLIYVSAPQELDNCLSVRLPTLTHLGRTTQSLVFLGNSWGRKSMSLQRRFVRTGFFRSDFDFTDPDKVLFAEPADEWRHSDGAGALTEAVLERCNVGMGLCILNREHLDSETVFGLYRRLRDLEVNSLKKFCCLTSRRRSTFSSGLSHSHILAFAETTQTSRKGVLPACALWLLQNAFELHAVVQSYSKPLVCLLNGRSEGDGAAICLLANRSAAYKHSSFVCDTTSMGFIPTLGLSFALGRLRGSLGAFLALTGHELRAQDLVWSGLCRYWVSPEALHFLEVTAEKQLEISEQDGKALLEEHFLDPPGDYSLDLWEEIIDDHFHHSTLEDVLHALDSTASGISSRQNLPSSLTPQRVATWAKAVASRIRQRSPLAQKLTLELLRRQKLLQQEILEDANITPHEWRSIKSMDAVLSSNVQDDSMKQILEAVDERLLMQALENEFRVAIRLICSSRDLIEGLRSRLLEHVPDLYSPPRWTDDADVPLEPFFDPLPAPSGPSGTDGLLPCRMTPGGAGAGLSERQQARLSTRWSWDIFRHVAKQEGFKLK*</t>
  </si>
  <si>
    <t>MGSSHSTKLAGPIEDQVIACDFTDDDTSQDLSSSGSADEETVLPTFSVSSSEGLSESSEASSFTHKMTCSGHKNPRHSAILIFDLDDTLIPTEWIRSAFAAQKHKHATTDEVYQAIKKELERITSNKLTPIILSTLKRAKKWSETVAIVTNARSVRWLSAMKSLFPEVVQLLQDESIPIIRSCPVGEEPSIHEAPAYFSYWMNAKKTKFLEVIHQHCKEKSIAPSRTIDLISIGDNDFEEYAALRAAHELSTVRLAKVVRCRSGLEPQSFLHQLKEISLAIDHIFEEGMPCATRRVGATVTYAIHGRRKTH*</t>
  </si>
  <si>
    <t>MTSAMERSTITAERLYGKIAGASIAAKPNFVFSPFSIFSVFHAAQKGAAGQTKAQMDALVGPNETFEIPELIQPPRKDGAVTVDVANRLYVHPGLENNKQFNKFKKQLEDEKHEAETIDFSDGAAAAEKINAFVATTTRDHIKNLVSPSALGAQTRLVLVNALYFKAPWLTQFSAAGTSKGVFSTPAGPKQVMFMRGKLDKAPLLVTMKKEFLAVGLPYSDARLRLYFFMPDDLASFEKAMVDDPQLIETAISDMESSANDRSFEEEMYLTVPKFKLSADDNKVDLTEIFGSMGATDMFRVDKADFSEMTGDRDLFVSSFVHQADIDVNEEGTEATAASAMIMMLRAMPMPKTPINVIIDKPFVFQLRFVDGDTNLTLFSGRVADPAAAQQ*</t>
  </si>
  <si>
    <t>MGAVCGKQRAASEPKARRATVEVSGSSPAAGAPQQPPAAAPAAGTDAGGAAAAAPAEPAAAAAAAADKAKEFITGEGDGVYLMLLNENNSQALVQQYAHEKPTVQEGELLLLQIKPPIYVEIKESRFTLQNGKRTLKVGIQMAMKNADGQKKVCEAVLECLRLTCSYSAYIHAFPDLIRAPFSILLLVLERHEPASIKEGPDGGKIVSISAEEASQTNAGTEPTAEEAQKGEGQAAEAAAAAGKPEGSGDAAPAAAPAAAAAAANDSNNQSIFPEGPQEVPEPAAAPKATEQVQVLRHLAEGRSANFSSMRQIIILPLENSKAKEVLKEGSVVEEEQIEQLQKQVEKLHGVMIKATPEKPV*</t>
  </si>
  <si>
    <t>MRSPTKVRDIVYEMKRRVQIPVTVKCRLGVDNLDSPEFTKQFVETVSQGGCKHFIVHARKAWLQGVDPKKNRSVPPLLYHRVFELQEAFPELHFSLNGGVTTLELAHQLLKGEWKAGDTAEAKDPQIPDADVTNGSQYSGLYGVMIGRAAMNDPCCLAQADKLIYGSRENPESAQCRRSLLLAYIDYLERYEAGHRKQKSPFVLLKPVLGVLSGMPGQRHFRQALDTKIRCSCPDEVPAEVLRQAMDVVDSEFPGVLDYPLRLGKNPRYEEINSAVKCELCSSDT*</t>
  </si>
  <si>
    <t>MIFEQDMWHPNVFPDGRVCISILHPPGADVFNEQETAEERWRPILGVEAILVSVISMLGEPSIESPANVDAANMYKNNIQEYKKRVRAIARKSVEG*</t>
  </si>
  <si>
    <t>MEGEGDQQPLLAAGVSEAGGTSGGPPGGGGDRGGGPLVGGAKKKENEDSEQVAPLRYAAPLGGPKGALLRSLPVLFVLSLVLVVVGVYVAYHIAPLLQQHGADRQAFGRGLSEFIVFLFLFAVFILCFALSVFVRPGTPNETDEDAMETHTAAETKSSGGLRVCKWCGVCKPDRTHHCRVCRCCILRMDHHCPWLANCVGWGNHKYFMLLLLYGTLTCLFVGGTMIESLVRVVGEPKTDFGELFALLLGSILDLFLFAVLFLFGLFHLYLLAKGMTTIEFCEKRLRRTDAQPPADIWNLGFWRNFNEVFGYNPLLWFLPIDNRRGDGKHFLISRSASNAAARQ*</t>
  </si>
  <si>
    <t>MIIQSACSVGPEIPRFTPTAVALWERGPTRQFVNVKSSSRILRRAHTKLCTTWRPQANSMALMGAVRGKVVNPRSNGEPSVRAVEGGARGQGKHSKHFSRCLKWEPTYLQASSQCLSTGNLHQRVAMRPHQHLPAGWHCECKAQMIRLQSFSIMERYRRARDELNVVPPVPFTEPQTATKPLSINISEATPSSVRPNRSSFYWPAVRGPIPAEAQFTTWEPPLQPEHPKSLTIALIGPPNAGKSSLLNSLLGVTVSAVSNKVNTTRTDFRGMVTKGNCQLVFVDAPGIIGSHPKKTFCKELVNAAWRGYDDADLGILVVDTVKRPTQQIFNVVRAIAPKPCLSRFGFHRSASEDESTSSLTCCPSLDEMWEAGIPGTLRKRLANAGDVAELDGQPQLIPLILCLNKIDLASHPKWIHAREKEFLSHGQFQNTFHISAKYKRGTDSLLDYLVSEAIPRPWAFPSEMRTSLSKVEQVEEFIRTYLFCWFNKDVPYRIDQQTVGWTYRDGYVVIEHELVVKSEKVAKMICGVRGRILLQMRKNVTYKLEQLWGQKVRLNIFVRVSKR*</t>
  </si>
  <si>
    <t>MADGWDAEKVFNSTVYGFTYDDLILMPGHIGFSIDSVDLSTKLTRGITLRLPLVSSPMDTVTEHRMAIGVALMGGIGIIHNNMEISQQVQQVRKTKRFENGFITEPFVLKPTDTVYDVDCIKKKYGYSSVPITSTGTLGGELVGIVTSRDIDFITDRHTQLNEVMTTDLIVGHEPLNLTQANEIMRKSKKGKLPIVNANFELVALVSRNDLKKNREYPLASKDNNKQLLVGAALSTRAADLERAKALLQVGADVLVVDSSQGDSVFQVDIVKQLKSAYPNTQIIGGNVVTARQAKSLIDAGVDALRIGMGSGSICTTQVVCAVGRAQATAVYHVSKYAREVANIPCIADGGIQNSGHVVKALALGASTVMVGSLLAATEEAPGAYYFHNGARVKSYRGMGSIEAMRAASGGGGAQQPQGDGSSTPKAAAPYGSAARYFAEGQNVRVAQGVTGCLVDKGSIRNLIPYVMQGVKHGLQDAGVSTIQELHEKLYSGQVRFDVRSAAAQREGNVHNLTVFEGGASKS*</t>
  </si>
  <si>
    <t>MLVKVQNTSFTLPGAEDQLTWSSPFTFALIADPQFGLYRNNNSWEEERQQVAECIIAAASLSSKPAFIAILGDLVHAPVPALSQESLQDEVRAVRDQQAKDLKDVIDKPSKDVPVLVLPGNHDVGNAPTAASIADYEQLWGKDHFSFWFGGVKFVAANSSVLYDDTNAKELAEEQFEWIENELKDGMEKGAKQQFLLQHHQFYWDNWGEADDKTNTVEVRQMRAHNPVSLFQLPKRWRERFQPLMKKYNVAASFHGHLHYDSLLQDGDTPQIVTSSCGFATNDGRPGWRLVTVEESKFSHEFYPVKWLTSDYPFSPPRFST*</t>
  </si>
  <si>
    <t>MEVDGEEGPFEGAPSSGALQVQPRSQGKPPAFFISKAEEYLSSFPPNMELAVKFLEKGVSVHPNHVGLLERLAAEYAEIGRAEEAKKLLQRAMELQPDSGPLKFLQMAQLEEGAASLPLYSKAIDMLESAARVGPRSSSSSSKSSSSSGAAAEFSQKEARAHLVRAYAAVAELYLTDLCDEAEAEAAAANAINKALLLDPDSPDALLCEAQFKKVKEDREGAMAAAGRLHAVLKRLQEKAAAGLLLWQREHGAAAAAAADGQEEENASIEIRVNAGRLFIDLEMVEEALEVLSSCLEENEDDPEVWLVYCCGLLKAKEFDSCLSALDELKDRLKRFGFPSDHPMAEHEEELRKLAEQGLTDPQQQQQQQQQQDSSDCSFSSDDEGAS*</t>
  </si>
  <si>
    <t>MAIDIAGSPCLFMEGEGLLFVLLGGLTLRQLLKMHSSLKNQPSFPAGDVSGENSPAPLSRISLSGGQTRFSFISLLFASSLCRAVALFGTAFLCRRVQLQTAELLLAPQHKEVPETPQHNAADSGEAPPPAFNFSLDEEWIVYLLDSIPSLIFCSAVSLVILFWARIYYAANLVAYPLFSRMHSVLSVVLFVSYAFCVSVAVLLQAKRAACAFLQGLEALLFGTEAIAFLFYGIKVAKKVSERGKSAPRKSSIVRRVIFLSMVCPVLFGLRSFMAFKGATPPLHPLHTLPEGIASSQLLAGQIYFLTEWVPTLLILFTFWHRKGGSARSQQHRPSTVPAEAEEEMVAGSFDSTIMAPLMQQNVYPFTPSPPHPQAQGDIAHGAAMPSEVYPQFMHPQVPYRDSFSNYGQTTSPSGYYNAQYPQQGQH*</t>
  </si>
  <si>
    <t>MGLPLGFVRCTAAAGSAAAAAAASTGAAAVAVRMWQSRVAAATFSTAARNAAAAAAAAARAATPPTAATAETAAAATATKAAAAGAAATAAGAAATAAPAIPRFFMARPFISLLGDAEPAEPEADWLNPQLQSYSSFLFRQPIAAHPVIVAQTIHRLPRRPPPQVAFVGHSNCGKSSLINGLLFGREVARTSRTAGRTRHLFLFELGSRLTLVDLPGYGFAKVDPLLKRDWAVLVEEYLQRSTQLRLVLCLVDAAAGVRQQDLEMWRLLLENKKPFVVAVTKVDLLSAFELHHFMLRLQQRLLLQQQEHVLQPFAFAVSAKQDLGLNELRCFLAAHTAPKQPAAAAAGKQQKQAAAAAAAAKTAKL*</t>
  </si>
  <si>
    <t>MTVRTAVVEIRKHLEREGDLQQFELALLVNLLPRTPDEAKAHIPSLIRLSAARLSRIIDTLEVFRVHAS*</t>
  </si>
  <si>
    <t>MSYNPTYGGQFQGLRGAAQKSSGNSGISKGAGKAAGGASGTGGSPAPCGGNTEPGDKVTVTLGGLKQVKLDAIKEDDERYFIVVGLFEGDDLNAVVNHKRNRTKAVKGQLVGENYMCSFSGEKIILPIADPKKRFLLYICAVTITKGTDEQGKVFKDISLMGIGFSQTFEVDACKKYQHTTAELRLVEGGDPSISPGKLELTVDVCKGDKGEAVPEDVEESIMAQFQG*</t>
  </si>
  <si>
    <t>MAGEKVRVKWVVNCTGEPATFTESLLDANSTIREVKDNVFAGEMSRGLSVRVIFLGRELADSDSLASHLRVPARAAAAGSCATTASAEAQNSAAVTLHAVISNRPPHSRGSGVSGCTNAGGGPTEEGDWSVIVLGVTVFVILCVCWYHRLAFPADFTPFSSLLLVLFTGFYAFTVRGVVVRVFKVAYGCLRRPWSGAVQSARPDASALSFQEVPSRPLT*</t>
  </si>
  <si>
    <t>MGGACGKSRGTAAAAEPPVSAADKAAEAAASAASQAEKAQEAAAAAAAAAANGAAAAAALTGEDRSEREPANASDGKDTNPTNPTTAEQQQQQEQEQQQQEQQQQEQQQQEQQQEAAAAQQPASPVVALSAADAELLAAAQQQAAAAAAAGSNANLPHAYLFYAAELNEGSLILQWTAAAMQQQEMQDKKLLLLASFVPPKYKTVTKSKLQQNGGITFLLQEMKYKWDIWNKAQRQAYFQGWAKFLKAADEMEASLLLHPFELPAPPATVFLLHTGPIENKVVPVKLGEPIGISMFGFAAVAPPPAPYKAGANITPKRFGELATQAGGAYIQLSRRGGDAAFSEADVVKWLAEDGLEIQQGNGITLDSTGAYERRSDKKGGNVAAAT*</t>
  </si>
  <si>
    <t>MRFNEIRAAYDVLSQPFTRSHYDRQCEGTRGVGAMGEAVWEEETEEQRTLRRERYQRYAAEQRNDVPVDDTPGVAPVILCAFLTIAYFSVAYPKAREAEECYGVHDRVTTQDTRGDTLVRAFYNPLSCQWERIPKGLEAPLPSALHTMYAIRHPSLHLEKSHMPKQLAVSQMPQSQTEPSRLARDPITGEHVWTDELLKHSTGSCSSSSSRNGGNNSNSSGGSPNEALASTAIQGQPKGAAALCS*</t>
  </si>
  <si>
    <t>MSMVLTLVGLGLNDERDVSIRGLEAIRAADILYLENYTATLNVDTNRLERFFEKPIILADRDFVEGSAEAMLEAAKTKRVACLVVGDPFCATTHSDLYLRARDKGVTVKVIHNASIMSAVAACGLQLYRFGETVSIPFFDGGWKPVSFYEKIQKNRENNMHTLCLLDIKVKEQTVENLMKGNNIFEPPRFMTVNTAIRQLFEAAEMQGDEGVASILAFGLARVGADDQAIVSGPLQELLNADLGGPLHSLVLCAPELHEIEQKFVSLYSARNSVHTE*</t>
  </si>
  <si>
    <t>MPGSLVQEEKRLDVAAEPQEKVGESEAEESGGECAGEAAAAAAGGQGAAAAAKKKKKKKKKSAAAAAAAAAKTLGFEPAQDNSALRCLGSWPERKPSQQTVPPTKTMQQLFPAGDFPKGEVQLYASPPHDAEAREAERFDSVNLEALREAAECHRQVRRYAQSLVKPGISLTYLCEEIEKKTETLIAAKGLERGKGFPTGCSLNECAAHYTPNPGEDRILGKGDICKLDFGVQVSGRIIDCAFSIAFDPKFDPLIQATQEATNVGLRAAGVDARLSEIGGLIEETISSFEFINENQTLKIKPVKNLTGHSIAPYRIHAGKSVPIVKAPAHSVSFLNIMEEGEVYAIETFASTGKGFVSEEGDCSHFMKRFDAGFVPLRLKTTKELLKLIDDNFGTLAFCRRWLSSLGAANHQMALQQLVKANVIIPYPPLSDVFGAFTSQMEHTVFLGSSSKEVLSRGPDF*</t>
  </si>
  <si>
    <t>MVCRLFLGAVALSVCICTLRASDAPQSNTSTHMKVEEIWGHVFCDPMLMPSLTIALNGTTLGNTTLLPAFHKSPSFGRSTAVGSYTAGSPSLEFRLPPLLPGSYLLEVLHPSLIFPKYRVVTTSSSNEVYLLNEYVMPTSLSSLPVPVTVAPTGVPRYFPAQGGFSILDLLRQPLVILVLVSLGIMYFLRKMQEAQTEAESQQQELESPEQQAVESLHQEAPESAFVAKLIRQGGH*</t>
  </si>
  <si>
    <t>MAQRVFIVTGGNKGIGFETAKKLCRDLKGENAVVVITSRDKENGVQALAKLAAEGLKAEMELLDITKKESRESFVAAIKSKYGHVDSLVNNAGFAFKKAATEPVAVQAKVTCGINYYATRDITLDMMGLFKPGSRIVNVASAAGEMALQEMSAELRHRLMSKSARQEDIDKVVDDFIVACEKGQQEGWPSSTYGLSKAAVIALTAAWARKADHCPSMEACRDMVITCCCPGWCKTDLAGWEAPPLTAADGANVVAPLALSSTKQQHHGKFVRSKGIVDLSED*</t>
  </si>
  <si>
    <t>MGDYSRSSNACEFAGVPSNRQGRGLPHRRPGTVAAAAAADAAGMRTGRITELNQHTRKRTDWLHRKGRESAAFSLCVDEGSSAAAAAAAAAQPPVLQKKSQLRHCGVNVEEQRRHFQTRWKPVEGKMAFCTGRREGSAAVECDYDFIDRDNTYHTWKRMNEGQRHTGSHLQFDRFLTVEESAGRSDRLPEVHNRNPPLPNLDGPFERPRPHGGNLDRTFMPREDAKRSDDYIQKNKKSVSSKSSHLQLSTLHNVTGVDFGEMRHGLKRHPCEDHAFDFVYPPLCLLSS*</t>
  </si>
  <si>
    <t>MSESDGQQRMSLLVRNLSYQTSPEAVRSAFAVHGSVKDVYLPLDYHSRMPRGFGFVEFWHREDAERALEKMDGFELDGKAIEVAIAKKGRSAPQQMKQRDERGRREGSPRGRRYEDERRYSRMDSPPRRGRYGSRERRDYRDRGWWGAYERRDREDSYAHRGSRDEYRDSRRRGRSRSRTRSRSPRRSPSYSGDSR*</t>
  </si>
  <si>
    <t>MESACSKRKPSTQLTKDQLQGEPQAEVAETESSLDLKDADANTLKNRRRLKIVRTHAPPAVTCHEQQSTKEASVENKETPAAVSEKEESPGTSAASAPEIVTTPVSASAISSADVATSGDAAPAAPAAADTSPGATAPASASASATDGVSAADANGKTAADNNPSIDTSSGGIFGSLLKGAPAFVSPFGALGPSGNSFLLPSGGPVEGHSSLLGSCSGSASAEADETDVPPPEEPTVVTTTVDSKEEVIFTDRDCRMQCFDIANKVWTPKPPLDGKVDFVTPKKGEEEGLPNARILFFVNRTGRLRLNSPVLPSTVKFRHPVERSAVAAGTKAVLSGAAAAPAGGDGVAKDELKDIPLKMNTVEFTGLKLDAKDAKDTTFYRIRFSSDERAAEFMALANAKQEEAGNVARNGSTN*</t>
  </si>
  <si>
    <t>MHEMLLDWRVAVAVGVIAVAVAAALRRRRAPPLQPFLDKTRKCVTLVDKSFVSHDTIRFVFAIDHPQRPLGLPVGQHLKLFAPNAQGQVPGHWNGRPDPEAGEAEISRKYTPVSAAAAKGFLELLVKIYKPHKPAFVDGGKMSRFLHGLRLGDKVHVQGPYGRLTYLGCGKFVVNGQQQQKQKVGLLAGGSGITPVFQVVQQVLQNNNDPTRLFLLYANKTQEDILLRDELEELENQYPDRLSVWYTVDTPPAAWRYSVGFITKEMLQQKLPAAAADTIVLCCGPKPMLEKACIPNLLQLGFDSKDIFCF*</t>
  </si>
  <si>
    <t>MKAFSECCAPCCPGDAETEQAEQQLQQGQLPPGSRLVSGTIAQQGEPRVLEPLVQERIVEVLKHEIEERIIEVPQVQYVDRIVEVPQTVVHEKITHVSKPVIQERIKHVPKVVYQEKIVEVPQVKVVDKIVEVPQYVYQEKIIEVPRVVVQERVIPVPRKVVKEKLIEIPEVEYRDVAFEQPIEVTEEVKEEEVVEKAYTQVVQRPFEMEKVVEVPHIQHTYRNVMTPQYRHIPKPVEVPMTHYRPIPVEKLVDRNVPVPVELQIVQEYLCPKIEPRYKEVPVPVHVQRTIEHPVPKEAMGNPQLLPLYYQGSKEQFKGSFQPGGACYTMSSCCAPRVDHITEATAGTVEVLAQAGYPQQHPMGSPPPAPMMAQEQQPTPADQEPAQQQTPDAGTERMSTMQREMLAAAGRQANPYVQVSVTPLAPGQKSEINIQ*</t>
  </si>
  <si>
    <t>MIRLDARGGGLLEQSRAVRGVVLHKELSHPQMRRETPRARLLLTTSPFEPPKLKAKHRLDVRGAAAFRGLHAAEQRYFADMVQRVRAAGANFVMCQWGFDDEANHLLLAHDLPAVRWVGGAELELLAVATGARIVPRASEITSSKLGTAATIKEVPAGTMGDKMIVVEGCPNSRAVTLVVYGATQMAAAEAERAAHDALCVAACLLREGRVVCGGGAAETAAAAATEAAAPTLPAPMQLPAMAFAQALLALPETLAANSGLSAAAAAQTLKTLQAQQNCPYLGIDCMQLGTHDMREQEVWEPLASKRQQILLATQVVKMILKIDDVICANEE*</t>
  </si>
  <si>
    <t>MQNDELIWCVVNKHFCAFKKKTDKEDMCRNVYNVTGKCNRVSCPLANSHYATVLEQQGKLYLCLKTVERAHLPSRLWEKLKLPQSLREAKRFVQLRMHNEYPKHQVQRCIRRLIRLKQMLHRMRRLELKPKEKLEGVKKKTERREAAREKKALRAAHIEDVIEDELLKRLHQGVYGNLYEEHRMSAEAKQQQEEPEVTEEKAAESGSIRFEAAADAEEEEPLPSASDFASDSDLESDEFSFSDSDFDSELEGKEGEKEAEEEESEDENEVSVEDIPPMLETSKKRKVSVQKPEDRPAVPVATLRRQAAKRRNTRVRIEYEPEAMAEEM*</t>
  </si>
  <si>
    <t>MPKEEALREENPKAPTATTLWCCPCLADVCGCCRCCYNCCKRGSPCPFFYFCFPCCCCCCRPAGPLKGVDEEETVVTGEEAQTEAAEEAKTEAAEAEEAEDAADKYQGDEGEGEVAAAADSEADQTNAAAAAGPRTAAAKPKPKPRRQVRPAGKKAPKSSPAFFTGKAAGLPPPPKEACVGPPPPVADPTFSVGLGAYLVYTDAEGGRLKNQWSKTPLTGSGILAYLCPEKGVADYKFEKKSAVEIYATDCEKSMASEFPADRIKYYEGWATFFKQLSAHGGTIVLLPAAVAEPPPKVKVVMFNKGKLSPVEVGQEVTINAFECLAVVPSNATKFNVKEMPHSDFMALANSQGVYVNLKK*</t>
  </si>
  <si>
    <t>MLALLETAAGFALFRVRNGSLLEVKDVESLQEAFNSAEKTKNIIELHAFSRFKDNKQATEETLALIDGNMGKGLRRFLKKQLAAEGEAAKLLVADKNLGSAIKSKFNAEILFSPQTHEILRGIRQHIAELLDGIDEKDRQQMAMSLSHSLNRFKLRFSPEKLDTMIIQAVALLDDMDRELNNFAMRLKEWYGWHFPELSKIVTDNLVYARVVQKIGFRTNAKNADIEALIPDEICAEVRMSAETSMGTEMTEEDLQHITSLACRVEELVEYRANLAEYLKLRMRAVAPNLTHMVGEVIGARLMAHSGSLLSLSKQPASTIQILGAEKALFRALKTKSNTPKYGIIYHAALVGQATPKLKGKISRVLAAKLSLCVRVDALTEAAEVAAAAAGGSAANGNSAAAPQGPAEPTVAIACRRYVENRLEQLEQQLAGSGPKPPSKPAFQRYEPHRETNGVSKKYDVSTDAVDTAAVGSKQKRHVNGDKGETETQKKKKKVKTETEA*</t>
  </si>
  <si>
    <t>MQQEKSLPLLEDAGATEVTNFATRPPACCAGGGGVPYRDLQKARMAFRTRDIDAMRAAHQHNHHHSQNPGDYGELSGVHTEAHKKTSSDYLKAIVFGGLDGIVTIFAIVAGCVGANLHPSKVVIIGIGNLLADAISMGFGEFVSSAAEDDFVKSERDREEWEIENCPDEEKQEMIEIYRDRYGFTEEDADSLVNITFKYREFFVRHMMVEELGLMATEGPSPLRRGAVMFASFSIFGLLPLAGFVAWLTLSGTSTDGHLAFAMACVVSVIALFILGFFKGRFVNQSSLKSGLLMIINGTCAGTVAYTVGAALEGVVAGTL*</t>
  </si>
  <si>
    <t>MKRPDTAPFEKVGPCSQPAAKGFRSANIVKVNRSRDAAAAAGLPPELVDDLLRQHCHGMWGDSDDDQQDEKKSSQSSSRKCAIKEQSSGGGSGRKTVHRPIAQASPTCGVTDESPTQKRQKVRASEALSSAQETRYLHLKSSDTPTQRHSMAVHANVAAARVLPPTPWQSSEKRRSHQRESKSKRQAKDIRKWSNMRACALRPILKSAPAGGQCPTKISCATAENGEVSRSLRTRNALRDLSFVVDPEGANFVPLAAQAEKRDDKHRKDQAEPAKDAKKEFDKTVQDIRNMVYPYLGRFQRRQFLNTALRALGFAATKTQKMPLPELLARKKATAAVIEARQAEEKALGVRSHIDTQGSIQHASRNRSKLMAMKARRKHLRDLFKHAGKLGSSASSGGKT*</t>
  </si>
  <si>
    <t>MERKGKQTPPLNLPLSGKKDVQISPRYYEPGSSHRHSVASTGVGDSYSPLFRSPELTYRSSALPSPKAVQSRVPPLPPSRGARQHVPRRDVPRPAVLVSSPFEELPRGQLITPEIIKAKQRGTSLPPLKETHLNMLDEYISPETANWINTIPTEDMLRISGSTDQTHDVRFTQEPVQYHLDHPFPPSVLKKYPNYADFPLLLSKVHRPTLKPNFRDRHEVEHLRGHNEAMLESHCGEKPLNSEVAVREAYMHVPNFGRVQVVLTDYPDGTSYPLVTLPKMTPHDILKVLDMQKAAQQRSWVNVFFSILHKISCGLF*</t>
  </si>
  <si>
    <t>MGSSQECGGCTVARLLGLESRTNSLALFVSVNLFYFLVFAMGKSMVSLLCYLCLAPVMLGLLLKALHLTPTQEGPWEIVSRSGIESKVEWLYDRTNQFLEFCRDVCLWKNVFFTTKVCCALLTLGYVSSFLSFASLVFVSTWSWFLYSSCSSLFHDTIYPVVSPYIKLANQAFHKVFQSIPKMEVSDKKH*</t>
  </si>
  <si>
    <t>MLREPEMADVLHTPGVVEALRRYVCEVLQQTFSTISLSDFCQLLNLNAAAAAAAAGAAAAADEKVEKLVKARGWTIEDAAAGQKIVRVVPRETDAPKALATRASVAHKTVEKYLSVEGLRQCLALLES*</t>
  </si>
  <si>
    <t>MDPPRSPFEALYGELWDSLNRFDSLMQQHSFFSPGFWWRPYRSSEAQQQQQQLAQQQQQLQDHQQRQLAGAGPAGAQQQGLLSPWSSSSSGLLQWPASSSSSSNWFSHSSCIPRLDIRDTGDNLLLHADLPGLDKKDIKVETQNGRLIIRGHSSSSSSSSSSPQQQQQQQQQQDGRWFVQERCSSSFFRSLPLPPEAQQEKITANYNNGVLEIKVPKNNTSQTTPNSVKVD*</t>
  </si>
  <si>
    <t>MAEANSFDPVKAEEHLREVITAATWRDMSRKSAREKLEEKLGVAAEGLKEHKKEINEIIDKIVSELNAEEEEEEEAEAEEDRKSQQSEAEGESDEEQQPAKKQKTGNEPPKNLKKLQSALMSRQSFLEKAPVMNSKIGNLIFQMKPRTFSSGSCGWFHGGKVAIKVGDQEIWCQLGVNCTVLGSKEWRDGAKKGKK*</t>
  </si>
  <si>
    <t>MPHADFLAGGVGANVLVVDYRGFGNSQGVPTEKGVYTDADAALDYILQCQKVNNKDVFLFGHSLGGAVAIDLASRRGDEISGVVVENTFTSLRGALHDVLPFTKGVTWILNMIQRIKLASIDKVRSLKVPILFTSGTDDELIPSSHSEKLYEECGAKTKWRIEVRRGTHNNTYGVGGEKYAAFIREFMETATKATAKAKALAAAAAKEEQQHDLEDAGISTKALAGSALAESSSSSSSRTSTAEAPEADTKAESGGAQTETAAATAGTDAAAAGIKAAATGAAPATAAEAPQVESLLLAGLISGLLLVLLSRQMQKQRSSNSSSSSRASQSASTNAIYDDSQWEEQSSSRYTSKGTEEAQVLLEPAISETSLY*</t>
  </si>
  <si>
    <t>MRVIQGAAQQDSGGCTVYVPLLNRLLPPDIRVLAATQVPPTFDARFDCLFRVYKYFFGTAGLDISRMRAAAKQFLGMHNFLRFCKVDRKQERSLWRRIIRFDLELQEDGFGVATIVGVSFLWHQVRYMMAALMEVGRGAWAAACISTLLREGLEVEAAVEAAKLDAAEESASMTRAGSTEVEELRLATESCCTALHPAPASNLVLYDCCFEGLYFSRTGAVNRLMLKPGDTEALHSPAKKLREAEADPQNSIAHPESAGKQNSAFEDEGICNTQTACNTNFGFGPRSTEESRTFQDEYMRSAHRMMVLRCLCEHSFPPW*</t>
  </si>
  <si>
    <t>MTKQEMVQMYQRNIEELTAQNPHAEDPRLLQANQGSACALRYTMFCRCARELGEENPRCKYQYYRAQIACTAEQMDDWNEHRSRGTCMFDIMPERSTKHLRQ*</t>
  </si>
  <si>
    <t>MARDASEVPVMRLENLVIAAKDGEHRNIPRAKFIENVESFVGSCDPTSVEWLLKELLQKYRFMERSLLGQKCMLRAKAVAIKETMEAVAMLQKQRDRAKEGKDGDLTTRLQLAETVYVQATIPPKDTVCLWLAADVFVEYTLEEAEEVLSKSLNSATKYLGEAAADLEWLREQIIMTEVNGARVHNFAVHKMQQRQAAAAEDKTDRKKD*</t>
  </si>
  <si>
    <t>MRLFQKEHVFHNDWDTITSAFWVKYPNELQPHVLRVDTLDLLLDTEQQQFSCRRLLSLKYQCPKWVQKFFGASPVGYAFEQATCSLKDKKLTLKSCNFTFASFFRVEETCEYLPHPENPQQTLYRHKATYRVSGLGLPVNRAVENAAVAQAAEKSVLGVSVVERLGKFIADHQWADCCCCCLSSLEEKAAQASKQAQEKYRQIRMHVEQKLRVGASSSSSSSSSSSSGGGGGGGGSEGRGSPTQGKAAAEFAAAEDSEQQREAAAAADTDLKTVSRSFFAPFPPLAAAHWEERTQKTYAPEQQTERAAAAAASAAAAEAAGAGAAAAARTAAAAAAADSLDAECPCRLSSPTGRPPIPTSKWSELQKEIKAAATGAHASEASAVSTAAAAGGRTSAAFEFPFAVRETAAAAARCQQQQQQQQQQQQMGCGGAAATQTRPRDGGRQQMLLSPFLLLSSLGPPAAL*</t>
  </si>
  <si>
    <t>MKQLCKVSSLVLVVFLPFLLSRACGPLVALPLFASASLITKGGNSLPRVHREVPLGKELCSMRLANAAPVVPLVVALESCAPKPSSPILRDAPRRTAFAAPIGAPSSRLFSSPGFGRPAWSMLTSRCMRGNTDLTHTGCGVPGNQRGYFHWGESSGLCGGGGAVNVKSHMYPRGCSLFASGPRISRIPLSTKQLKRAQQEEIQTVGDSQVKKDAALEDREGPEKRRQRVKEWRVVLHNDDIHTFECVENAITKTLPHISRARAYDIALHAHTTSKATIMLTWKEKAGEVALALQKEGLTVSVLPDRLFNKDSDSRKE*</t>
  </si>
  <si>
    <t>MEQVDLFLTHIPPVTRVCLVASTVLMALCTLEIISPFSLYMNWQLVFAHAQVWRLITCFLFFGTFSLHFFWNVYVLIFYCSTLEEHRRSATFLWMLICTGGLLLAFSYIFGVSSYFFSGSMINVMTYIWGRRNPNTRLSIFFMPVQAPYLPFLLALLSLLVGWNMADHLVGIAVGHFYCFFEDVYPLLPTSKGFRIFRTPRILMWLLKQPED*</t>
  </si>
  <si>
    <t>MGSVEQLQRQLGGFDFSNHCRNVSLLLRSAAASSSASSSTGVPSAAAAGSFRMPPLRKTGTTICGVIFQDGVVLGADTRATEGPLVADKNCNKLHKISSNIYAAGAGTAADLDHMCDWLATQVELHRLNTYAKQARVSMAVCVLSQELFKYQGHRGCAIVLGGVDIRGPSLYKIHPHGSTDSASYAAMGSGSLNAMAVLEAGFKDGMTQAEAEALVCSAITAGVMNDLGSGGNVDICIIKKDETKHIRKYASPAREAQKGVYTPYEIGTTPFFSQHIEEVRAAVAFEEDVEMVEAL*</t>
  </si>
  <si>
    <t>MHALHSLILIAITAGALLGAETASSSEGTPRAIHQYILPSSRRRPGMLPAVSSLALLIATIVGFLGARCYSSIKGHSPNGLPGQQKRNMAEGGQSPCLDDDDDDDDDKKFPSLKELGATAAPDDDKELGATAAPDDDKELGATAAPDDPDDPDHTIKPVPAQPVAAQWFTVEKMDRREKARRHAVVLLARERLEKIELQKPKKIILETEKFLREGILEFAKEGFDRVSKYVLKDKVPIEEDETTWFLAALYLRIHEDYKTKVKQETGKSLEEIGVEDIPNAIQSVAWKFIQNLKLTSKFMLDLEAVESRMRFALRLVKPTVMEKVMAAPTMRHCRENLSLAILIYGLYYILQGKAESKNWLNTFVIPTQVQPWLKQWEREIYIALDKAHPWTSHSMEFYKAIQAYKKEIVDLLLRYYK*</t>
  </si>
  <si>
    <t>MSKLSQETLNAAIASILKGSQEKKRKFVETIELQISLKDYDTQRDKRFSGSVRLPHVPRAKSKVCVIGDAVHMEEAKALGLDCMDVEALKKINKNKKIVKKLARKYDAFLASQALIPQIPRYLGPGLNKAGKFPTLITHQDKIEDKILEVRSSVKFQLKKVLCMGVAVANVEMTEAQVRYNLTMAINFLVSLLKKNWNNVKRLHIKSTMGKCHTIYG*</t>
  </si>
  <si>
    <t>MTGRDAELPLGSHVAKQAYVEMNSAASAIGRIVDSTTGQHIKLTQEQREAAAAAVQFGSAGESNHDQMRFELTLDEVSCSLPPRSSTLGRLPIVSSLSRVSWRVLLRIGKLKRLDPKPLEPVLYPLSTVLHSGSLVAIMGPSGCGKTTLMSIISGRASLAHSGRVAINGRPRTKEFDRFSSYVTQDDIYDGNEKVIECLQFSYRLRKAVPHEWTREERRIQEAEAVQRILDLLGLAEVQQSKVGNNLKRGISGGQKRRLSLGIGLMSDAKILLCDEPTTGLSAADARLVVQALRRLSVECGVAVLAVIHQPSHSIMQCFDQLLLLSHDGRCVYNGRVDAALQYFSALGFPCPPHQNPADFYLDLVSQNSEHAETLVDFYDALMRPLVQSRVELAYECPPPPLNDDVDGMELAGPYVQFKEVGRRAFRLWLRDRSTLMAIMGDSVVQGLVIGAVFFGVRSRASMYYQLSALFLMILSLLASSLWTVPLYVQQKAQYRVEVEDGYYSPVPYMFATSLVANFFVLVGDAVLVTIMWLLFGFQFVPLLACYLVGSLGFVICDVVTAICSLASKSFAEANASATLMFTLLMFVNGFTTNPKTLPTGIGWIAYLSPFFLVFEALAICILEANEFQEDPPEASRTLLMHTKEEVYQTFGIAGRAYGNTGSAIQWMLVVDFVLLLALMAISKCVVFTLQATVFLPRRYKSEQAQKQRSILPLLRSWLPKFQRT*</t>
  </si>
  <si>
    <t>MAIFLRLFSQRHSSRRSSLEDVAAVSPRERELLTVTNLSQSFPASSGPNSSDDPDELPPTCGRVQLGLLGVAVSACFIILFLLPFKDMLRQVVEHQKGSPLTYALTYVVAGLVVPAPLLSVLAGVLMGPSLLAVFVIMCGSMGAACLAFFISRFMLRRFVVNRFVRRSKQLQAIDLALQKDSVKLVLCTRMILPFTFNNYFLGTTPISAATFAVSTLVTGIPFAVLYAIIGGQLQSLDNALAAKSFELQGADVDVFGFFTMSKRHLEVIGICGGILLCFFVVRTIKRFAAQVVLEAQEVARG*</t>
  </si>
  <si>
    <t>MSSDAQVAPSRMTLQVAKQKKKGASQGYQLLKKKSDALSARFRGMLKEIVKTKLSIGDTINEAHFSMAKASWAGGNDLREQLMQRIKRPAVFVTAAYDNVAGVRLPVFQITTDPTVDILKNINLSAGGHVILAARDKYQEALAELVKLASLQTAFFTLDSEIKMTNRRVNALNNVVLPKLDKSINYITKELDEMEREEFFRLKKIQEKKRLAKEAEQKALEEAGKALKASGLLSGTILGEDDDDLVF*</t>
  </si>
  <si>
    <t>MRPSGSRSRWHIPLCLERPQYTQYMLAGANYRLVQTSPIAVELNRAAWSQDAYEALAAGTCKSFPATSEEKTRWERRGRNSDSSETSFYSGSEVEDGDSDGENREAAVLHMTPEGITQEEDGLEEDFVASCAAKQQGEQWEAEVRIPVPLFRRLNRKGTSKGALWRTLELLGAEAGHFQIPRGRTGDVVLPLRCCTQRRVCLAVRKVQQLVASKRSSLPVTHFVSLPLATPELQARFEVYKHLMLASKYPGIDESFFISKHKLHITLLVLRLLTPAEIKAAEAAVKAAAADLYDAVGTRTLLLHLKGNSCFSDDPSAVSVIFAPLYSSESAEALEATKRMLNNMARLLAERLQAAGLLSREELEEQHALGPEGEFDCTFHMTLLKTLYKRTAKELPLQQEQEQQSHLAARKQPRRAVFDATQLLQDMRGFDFGVVRVPAVQLNSVSTQDQNTYHCLAQVDLP*</t>
  </si>
  <si>
    <t>MKLFCPKDEFAAKKIRLVAAFAGVSLEHPEFEKGKSEVSPFGRWPCLETGEGELIFGSNSICMYLSLLHQETHLGGGSLVLQSQVAAWLEAAAREIEVPLAALQQQQQQQQQQRAAADVAAALAAVDRHLQLRTVLVGQRITAADVCVAAAVAYLEQLGAGSQQPPLQQLLQQLQQLRNLRRWLLLLTNQPAFKALAGCCPARSSSSSSGAPADAVRTAAASSSSSSSSSSSSSSSSETKTKCALDLLPPGSMDLNEWKRVYSNSKDLRCCALPWLWQQLDFSNFCFHFMKYLKLPGECEVAFLTSNQLAGFLQRVDPCMRRHAFAVIDVLQQQPQQQQQQQQQQQQQGGGGSTFRACGCFGGSKSRRK*</t>
  </si>
  <si>
    <t>MPVRVNQRAVEARERKAAAAAAKAAAAEQEAERKRWEDNDKLVSRKLERKAESQAKAEEKMQRKMELRKLADEEMQTLAGNSTKKNQSPTKLTRAQILQRQLRAAAMEKEASSPSDEGSVLRLEPNINHVMRAESLQAQLEGKNIVSASNLDDALSQLALSEAGGEDRHPERRMKAAYRAYEEQMLPRLKAENPTLKRSQLLELLSKQWKKAPENPLNQSS*</t>
  </si>
  <si>
    <t>MPNLGAKGSKEQMAKETIFCVLTRGASLHKCRDSLASPVLQRLHRRHEQQQQQQHQQNVTGGKSRRTQTPETSANSCSAESVRAKHNISVKGLIAVPAPFGSFNDELPPEADAADSKSGAADGDNTPPEAPRKMPPWLLSRLEALGYKEPTPIQMQALPLLLQGRHLLASAPTGSGKTLAFLLPVITCLKAPRSAFGRLVVLSPTRELARQSLRTFQRLTEGTGFKAAFPQSHSGSRYGAADAVFATPLSLLTLLKEKRLSLSDCQHLVLDEADRLLDSGFSPQVDALLFEIKSATATAKRLHICLFSATLPPSVVLLAESITYGAVHVTVGRASAAAPQIEQELVFCSTEAGKLWALKNLRVERKLIPPCLIFVETQERASELLREMITEGMTVDLLHAAKSKQQRDATVDAFRTGKIWFLICTDLVARGIDFKGVALVINFDLPISTSVYIHRIGRTGRAGKEGKALTFFTLDDVPRLRPIVQIMQKSPNSKIPPFLNSRLTRNLRVKGQKKNRGRWTPHSNRPSGRSRKPIRPVARAVVMKAKRRAWAVAASLAKKKKAKELGDEASTTPHVSTANSDAISEPIARGKGPKTKEKATRSKDSPKGKFKRTHDPQMHPGNSSFKRRRRESAAHSFKE*</t>
  </si>
  <si>
    <t>MEGESSAGAAPVAAAYVSPCAVPLLEGKAYRRSVRLIRSVAAAERQSRSSRSGSSSSSGSSSSSGSSGTKRKSLKLLRRGVHEVTKSLRKGESGLVFIASDVYPVEITAHIPISCEDKNIAYAYLGPKKTLGHAFNSKRPASVIMLAPPPPNSGKNRDDDETNEAEEEDLQEAYSKLEKTIRKNHPYL*</t>
  </si>
  <si>
    <t>MQGRWARCLRLPLARRTHSIYFLLQFSRMNDQPSADSSRSAELLLGANGTGGKEVYEYTPDPGSVVLHAGSSNDGFDRDAYRLTRGAKEIDDTEVSPATAYEFFRGKTYKSTIFRNGFAARRGWGASDSGTLEVRGQRTLCYALKCGRISESESMSSSVSEFPDGSSFETPIGRLKRLQGEVEDMLDFVSSFLVEERVPISEQSEAESASSQRVPTPGEPKDESEHSKHLGTLQVHYQARRLPPAAQEALFFGRDPLALIEELKKLRMQVSSILSDKRTEALVSHIEPVSGMRSGVALLQQHLSAASAHLQQTLDNEAKGTSTLPSSIPPAAVTDSHKEASGSGADDGAKGSLTTAYEVYCVPSLSPMMEQSRITTLERRLALVENKIGLHKMSLLPHADLFEAVNEMQQRIKLLDNQKIESLQKRVQGLLLELHALQQRRHELDMAAEGVSAVTTSAALPAGEEPVKGLPGSHSPSSDWQRVEELYDICERFKAPAAVLPSVLQRLKLLKGIHQEAGGVAVRLSVLEKQQEELQTWVRKADEAVNQLQKTVLESISWAQRTVAQMQQRLAAAESSTTETV*</t>
  </si>
  <si>
    <t>MDIFRKLLPSQKDAAAESSQRQIRIPPSKCTASNFVFANTLGTGSFGRVFLARRKDDPTSPPVAIKRLKKFAVIRQKQVDHILSEKRILQLINHPFTVNMLGTFKDDHYLYIVMEYVIGGEFFTVLRKNRRFENDASKFYAAQVTTIFEYLHGRNIIYRDLKPENLLVDSEGYLKLTDFGFAKVIEHRTYTLCGTPEYTAPEVLLNKGHGKPVDWWTMGILIYEMIVGYPPFFDDEPMGVYQKILGGRIMFPKSFDKNAKMLVKRLLTPDLAKRYGNLKNGVADIKEHKWFAAFDWNALIHKQLPPPYKPAFKGLDDTSNFDNYPESTEQPPPITGTLDPFTSW*</t>
  </si>
  <si>
    <t>MSTSASQATEAVASPTGSSGGGGANVRDNEAATVAQRKPAQDTQNGAIANSTPPAAASSVSSAACSGSIARKRLAQERAAWRRDHPAGFSAKYAPMADGSVGQDIMKWICKVPGKKGSIWEGGEYCLTMEFSEEYPSKPPKCKFAPVLFHPNVYPSGTVCLSILNEDEDWKPSITIKQILLGIQDLLDNPNPQSPAQAEPYMLYCQNRDEYNRRVKNQAIQMRPKD*</t>
  </si>
  <si>
    <t>MAQVANTPEANAASSAQAKQEKNAENFSLDGPNSPVQQTLTKSSETTEGRQLASGSSAAAATAAAAAAAAADKAAEGAASGAAKGAAAAAADAAATGAAEGAAAGAAAAADVAADEPAGTTTDTSEEVRADAAAAAAEAAAEIAAENAAAGAARSAAEGAMEGATAGAPLAAAAAAAAADAAAGEAAAKRSSVDVRIPYERPRSRKLNRTSSYQCHVDMAGWLQAFPHMTLSDLGPGFAADSFCNGQGLRLATYAWRQTRKAPKAAVVLFHSYTSYALFDFLRHQPPEGDKLEDATQEEENWVPKFHGSWIEAFYQLGMNVYAMDHQSHGRSEGWRQWRCNVSKFDYLVDDGIQFLSETVCGDPQLPEDVPIVLVGYSMGGNVVIQCLGRIYACEKLLAIKSRVTQAVLLAPLIKIKLDWKTKLMLMINRSLISCWLPNLRFSRAENSGDCPFLGWWYDKDPFTYSGRTKSRMGAALFDASRKLPRILRGFPPQLKLLCLQGTHDQTVDFHAPLKLYESPVKLDLLYLCGWSHYIPKQSGADRLIDLVTAWMVKTLGGKVHPLSPHAKLFSLTKSATAELAAS*</t>
  </si>
  <si>
    <t>MLMEGINIQTLPHSNAWRDVKDFDWIKRQQSPNWRLLDKRGKQMYRLSCSTSNAGPTVPQFEGFPDDFCCAVMKADDSLLDISCRGWRLTGAPSCFSAACLAEHVTAAQTAAAVVEALQHIAPTEPADPLGLNKAAEAVDADEI*</t>
  </si>
  <si>
    <t>MVLFAPAKLKYSDVSPHSLRAVSLEHGPQYSAIYWETGHRSWLPFWAAATQKFTWKLIDDQLRGLLRMTLAVSREPFVFYSSPRSYFRNYFGDPDVHLVSPLAAKFRFSFNAAGVEAFEDLDELLQQQLLQQQQCSSSSSAAAASHFFASEKDKTDAIDAIRKSAKIAEQP*</t>
  </si>
  <si>
    <t>MTKPLSVFLPAKMIPLTAVRGFIKCLPPKAVTRYSQPYLASGHRRGYSKEVHDHFFNPRNTGSFDMNDPENKQKVGTAIVGKAACGDVIKLQVKVEDGKITDARFKTFGCGSAIASSSYATELIKGKTTEEALKLRNTDIASHLNLPPVKIHCSLLAEDAVKLAIDDYNRKKPKTKEFQH*</t>
  </si>
  <si>
    <t>MGTEAEALLLEVGAEMGRTEEDMRPFIRKIVEENWLETRESLAALSNEQWKQLGIPLRLETALRARLNPAAAAAAPAAAPAAAAAEGSSQRAAAAPQEERPQSESSGTPRVLSLPAQQQQQQQQQLLLQQEFTVEKGEAPEALFACSIEDALDLLQRKVLGEDLKAAIRVLQQLLLGVLAQPANPKKRKVRIGNPTFHAAVGQHEAAVRVLLSMGFIEETIEGEKCLALRSAYLSRLVICYRLLAEIAAALGVSAAPLPKGYFDPFASSFSSSAGQSALPPSAAEARAAEAREIERQIKEREKLLATGGGGEPPPLNPQVFTLEQMRQLDKQQQQQQQQQQQQQQQQQDDWSDVGHAALTPAELMRIKDALGEGPSFQSRAKQQLLLLQKRKVFRVCCVRLLLPDLFVLQLQFAPSQTLRHVRDTAAQFLHPHFREGLLRWYLCETPPLRRCCLSKTLYEEGLAPRCLLHVKLEDDSPEAPASCLDNEAIKRAGGSVCSSSSSGSSSTSSTSSSTSSSTSSSGSSHVRPAVSPQQLTSSSSSSNSSSNSSNSNRTRRTLSRLLGAKKK*</t>
  </si>
  <si>
    <t>MQLHRLAARPLTVPTVHVSALFRRTHQRSFSSQSEYDVVVIGGGPGGYVAAIKAAQLGLKTACVEKRGALGGTCLNVGCIPSKALLNMSHKYKEASSDFSRFGIRVSDVSVDISSMQDYKDKIVSGLTQGIEGLFKRNKVDYLNGTGRLAGPHAVQVQPIDAGNPQMLMAKNVILATGSEPAPLAGGALEVDEETIVSSTGALALPRVPKHLVVVGGGVIGLELGSVWRNLGAEVTVVEFCDKIIPALDAEIGRAFQKLLERQGIKFMFGTKVVGSQKADGGVTLSLENVKSGDASEVQCDVVLVAVGRRPYTKDLGLEELGINLDNRGRVVVNEQMQVPNYPNIMAIGDLIQGVRKTSIQMFHVYKRTLLTPPSFQAQPDA*</t>
  </si>
  <si>
    <t>MENATEVHVTKEQQEAAELQAEAAGGLIASISRPQTSLGEKRSADGELAADGSPVSPSLYMFLKQRLYAPAELSYLFTPADHDSGCFALMGFLNDPMGESSQPRVCEAGVMLYFRQRLIRKLECMFPDAPTYIDAARCPPNDRLFGIDGEPPQICRYAFTAVINVPEWMFPSLNKQEFLHENNKPYLKFKARCMKLMQDYLSRCRDPQALNSWLEQRAKRLSDYQDAQRLTRPKRRLNEDLTDEEQPRRSPTPPLAHSSSGAPIWTGQRGSNAGSANNSAEAKQQPNSGGAEEPLAFSNDTEAAGEDSGAATALKKDEVGPDVPHDAEGPGPLESAPVASYTESEERETKEEGGADITEEAAVTSRSEEPWAQEAAPPSDAPVTE*</t>
  </si>
  <si>
    <t>MESIEEVLENYSSQLGALDSKLQQLRAALRALAKNPAAAAAAADAEAAAAADAAEAAAARSKPHDAAATLPPLEAAQLHVATAFAACTLWFTYLKTQGLSTQSHPVTRDLARVQQYMQKVSRTIQEGEKRTQTLDVAAAGRFIAFHTNSKRGPQGAPRGAPKGAPEGAPEGAPQGGPQGGPQGAPNGAPIGAPRGALKRAPGEAPEGPLSGAPPKKVRRLKGPLGAPKEVSKGKGKPKKERGLQGPSGASEPSSSSSSNSNSSSSGSSSSSNVNNNSNDSSSSSSSSSGKLTKRKNKQKKKSAAP*</t>
  </si>
  <si>
    <t>MSGTISPADSAETPTFCPSQEEQSVISRVLASHPRLMLVRQTTQLRAIMTIIRNRETRKEEFIFYADRAIRLLIEEALNALPFVPCTVTTPLGATYEGLAFASGLCGVSIVRAGESMESALRAVCRGCAIGKILIQRDEKTSEPVLYYAKLPADVHRRSVLRMDPMCATGGSVCRAVSVLKSCGVEEEKIVFATLMAAPPGLHKVLQQHPNIRIVCASIEAGLNDKNFLVPGIGDFGDRYFGTE*</t>
  </si>
  <si>
    <t>MRAPQEEINALVQQTEKILDSVLCEQLRKVQQKQETILKEILEVEFLRDHIPLLRLQQQHMLKEQQRLDAALQRMQIRPPTPQLLPQQQQQQRKQQQQQPVEPFPLKCLADVGSHCYLPAVMNDASRLLVSVGFNFYVEMDLNTAEAFLKKKKEVLKGKYELWSRKSAQLKTQIRVLTETIAAVTEQPTLEELL*</t>
  </si>
  <si>
    <t>MLLSRSAATIRSCACVRPRLPFALAHSNVRQPPELQQQQHLRVFQSPWQHIARGNRAVACSVLDQTRGYGQRLSCDPCSLRPGTHMALSGSYRHITFHPQRKVVGHHLEIIAGKHRRRRLLPPKVPLHPSAAAAAVAAERAAPGVITPAAPQQDLTLFEAYKDLQLRWKRTTRQSRKKFSIARKWRQRLACRPQPEPKWLLFLHPQMGKGATEGPRDQKIGRRRAAVPQQPDSEHPTQTHEQAREHSGLQQGNQIEDGQEEKEQRPVGQQQVIAPAENLGAFQRFQGTHSERPSFRLSYDPKEIFCVFKSSASAQHKVTVGDLVQTEKLHRKQAGDKVVFGTVLIAGTREWTVLGKPTVPFVRVKGVIEQQTLCGETLSFRYKKTRRSSRFLRIRHWVTMIRIEEIEVDVQMKEDPPIQRPKRLLDLWANRWLYPEELEGIRTDANGRPLVEAIYNGEEHQQGTYHRRGLAACYRWLPDPKATHWKR*</t>
  </si>
  <si>
    <t>MPPKKKSLLKVIILGDSSVGKTSLMNQYVNKKFSNQYKATIGADFLTKDVVIDDKEVTIQIWDTAGQERFQSLGVAFYRGADCCVLVFDVTNPKSFDSLESWKDEFLIQSSPADPDAFPFVVLGNKVDEKEKRRVSAAKAEAFCGSKISYFETSAKQAINVSAAFEEIARKAMQHETKQEQIYLPETLTLSNQEIRPQHVQTSGGCC*</t>
  </si>
  <si>
    <t>MDGNSPTAAIAVAAPALSGADPAAARKQLALLYQNLPVDDRRYVSEADRDEIFRRLRKENRICFDCSSRNPTWISLTHAVFVCLSCSGKHRRLGTHLSFVRSTEMDKIYPEQLFRMELGGNRRAHEFLREHGADLSQPLDYHGKLAAKHRQMLDRLVSTEMQGIGWVVGPQSDPAAHTTGTAAQHNQHQQLPQQQQQQTYGGLRSNDERAQLHDQPLSTPTTALAANSVNAPVPVAVPAAPAGPARGGIVESAWGGVAKPVVSGRGVRSRKLEMDFDFEKEAALLAAKQRAAAQASPHACGSSSQPPTQQQATGLGNVSGNNGSSNIHRAATNPTFGSSGCTSLGSGAAGAAGYGSSGGATSAGYGSNSTRFSGAKSISSAQYFNQEDSSPPVAPVPVDPSRRAIGSDEVFGRSNTGRRGWEDQSAARVEALRMHAQQGWQQLSQAGSDALSKAREWLAGT*</t>
  </si>
  <si>
    <t>MELVYAVGSPEGAACALVASYAFPPGSMVISALGANAAKAAGQTPRLYTPDGELHEPVTIIHYLCDKSDSREVLLGPEKNIQAQAEVDQWFSFCASRCFQIASSNDFNEFNTALQLRTFLCGNNLSLADLVAMASLYSAMRRASLKELQVYKNVTRWFSHMQNLPGIKEQRVQDFSKIELPTSSPDELLQAAKALGPSGKEEQQGKQQKQQQKQQQQQQKQQQQQQEGGKAGIEKRGDAASPQSAAEDKKKKGAAATAATAAAATAATAAAAAERPVDDPMRLDMRVGLVRKVWRHPEADKLYCEEIDFGPLGVRQIASGLVQHLQQQQFEQQKVIVLFNLKQKALRGFNSHGMVLCANSADKTAVQLLQPHPDTPLGERVYIEGLSGEPDEVLSSKKGKDTFAAVAPFLNTKDDCIAYFKDLPLVTPQGPVRCSSIKGGLIS*</t>
  </si>
  <si>
    <t>MQQHTILLVQFGDRRETKTYMEFASVAAAMDGVCQLYEQALKGAEPRLRQITYDVNDLFSYLDSLNDLCALVHDSELNAYAPHNKAWIKDQVFKHLKRQARA*</t>
  </si>
  <si>
    <t>MSNSSDDDIPLKQRVAKKKSASKKPVKEKAPKNPKKEAPKPKASPKAKAAPRARSKKVGKERSLEEEENLLPNDARKYFKQGQKFITPPNGDGTRGFYESLFEENRNSLVALRYLVEWGVLTGTLLHESLPRYFALKDKGAFKGAGGGLQKAFMNGPDPADVSAAAKMLNASSGNNLQ*</t>
  </si>
  <si>
    <t>MLLVVLLPLALVVSIGAAFSDRAVCLRRLSFDGQPPQDQREYSFQSCKNHAANTCCYPQHTELIKRRLGAFEDNKECKKVSEEVMCVLCEPRFGTGELESKGNPVLCPQLCEKWFAACKEAFVSASPSGSSSALTFCDDNCLICSRLSATLDNSLSFCHGMGYEVLLEDASDSSEGVKQRRRACYGGVPTASFSAAPKLSERQGGYGSHRSEREAFENWLWGNWYTVYELFSRPEVWLLLLVFGFLLNQLLQQAREIVAVHEQEEKLERRQQILERYSAREDEEEEESVSSAEEADNDTEPAPQRPE*</t>
  </si>
  <si>
    <t>MAKPREHARLEKELLGLQQDREGKANDDEHDVYAEKWDTDISHWRGRIKGPLDTPYEGGVFILDINIPSDYPYNPPKINFVTKVWHPNVSSQTGAICLDILKHEWSPALSIRTALLSIQAMLADPVPTDPQDAEVAKMLIENPDLFQKTARHWTETFAMNSTESQEDKVKKLADMGFDKETARTALMNANWDETSALNSLLG*</t>
  </si>
  <si>
    <t>MQPPIGSSSLQAPPARDPVTKLQILLGNLLKHFTDVVVHLSEMAPPRSVSGAVDVSESSEMSATSNVVIRTAMTEEQLNEFILSCSKGVGTLVHTIEEEIEKLPEVIQSQDEIESQIRYLEEENEAAAAELKQLVAAVRSVRETLRTAYREAATDGTRITID*</t>
  </si>
  <si>
    <t>MGRSQQRKKKGKERLDRYYYLAKEQGFRARSAFKLIQLAQKYDLFSNCRVVVDLCAAPGSWLQVCLREMSQKKGASLGPKRSSNLESNSNFKSKFKFNFNSNFHPILIGVDLAPIAPLKNCLCLKADITTVDCQRQLRAALQVLLLLFLFCSFLFFFVLFLLFSSFSSPLSRPRLRLPGAPNAASRGPKFAPGAPKGPSGPLGAPVDHWGPRWTTAGLSGFGWGLRGSLKSEFKLNSSFGVHFELNSSFGVYFEVNSSFES*</t>
  </si>
  <si>
    <t>MSSLLPLSRHPLPHDRLLKSGLEQLHPPSDAAWEDRRTSARSATSWFTNGPLFADGTDVDDDDEDSWCCCEPLNSTERILGWLTCFLGGLILSAVSMGAFNDMLLGKNNKFAVTYTIGNIIGLAGTSFLVGPIQQFRNMADKSRLVTSCIFVGSLVATLLSSVYLKVGLVIVFFVCIQWLAYMWYSLSYIPYGQRAVLWIFRRLSLR*</t>
  </si>
  <si>
    <t>MEFVIGDQTGLCKELSWLSNETRRTRIIKKAKQSRSLGVTTLCWSGTPSGNEVSEIAVGRTCGSVEAFATSDVVCEAAVPATTSLGERTLDEPLRSFQLPSAPVHISAISSEAVRAYTRSLLCKSWLGSGVTAGEASMRTALLSAATGGAANAAGDPSCSSSSRLLLAVGEEGHACVVEWEGIYNVRLVEKPNESVQQCAPEHEVVDRGEMEVGIKFLPIGRKTNECSSSVQEAAMDTPPWCRAAYKLPAPIAAASTNPLCHSLLAFGGRENDAKVVDLDYGKLLWSAKNVKPSFLGLRCQVAVTRIEWLLPIHPMVIAVGTAKGALRFYDLRCQRRPVLEVCEATQERRPVTALCVRPTAEVLQTKTHMRIALARAAGSSAVSVCRDVATEHLSSKGFDKDGQYSKCKGPSEDQKGPSCDATTAADIAQEVLARCSGKDTATVYYADSYGMIYGIRVQGGSALLRLADKTLPKYNPSSYRSLSNQPHADHSAEVKRKLISAMLDKQRGKLTSRKNDHPVSAAACSDLQLAAVSVGGYKEAMGAIVGLGLDPAGEFLVAVGLGRYAYVFDAKSRKLREKVFLKQKLTCLLSGGGVGAGGVKRCTATKGSAHTKHECGSSSDLNSSGEEQGSECDNSIDSEAATDDETEISRRPVEAAGEPCVLSTSSYDEQLRCRASDSQVHRRTQHGMPKKRKRSIHEGGAAR*</t>
  </si>
  <si>
    <t>MAQNVEIESADVIRLILQFLAESNLPRSVQMLQEESGVALNAVESVDKFVVYVHQGKWDEVLKAASMASLSEQTQQLLYEQIFFEMLELRETELARLLLRETAVLQQLRQQTPERFKRLDQLANKPFFDAKEVYQGTSKEKRRAAIAQALALELDSVPPSRLLTLVGMALNFQKQKGLLPPTSEFNLFSNSTKRSKEAAERYPQDVAKSIHFTNKSHPECAAFSPDGRYLASGSIDGFVEVWDWQLGCLNKDLKYQRENNLMMHETAVVAIAFSRDSEALATGSQTGQLKVWLVATGQCIKKIDKAHDAAIASICFSKDNTHLLTGSFDTTARIHGLKAGKTLKEFRGHLTFVNCALYLPDNTRIITGSADGKIKLWDAKTQDCLSTFTPPVPPHMQAVQCLPSVMSIILAPRNVGMDLFYVCTKSNTISLMNYSGKTIKSWSSGKKQGGDFVAACVSPHAEWVLCAGEDHSLYCFANATGKLEHVMKIHDQDVIGLAHHPSNNVVVSWGFDGCLNVLKP*</t>
  </si>
  <si>
    <t>MAASRARRWLVCSFFSLALCSHVLAEEPHTSFFQSVSKQEDEQKAQQQQPEPQLQQPEPQQQQPPQQQLQVEQPQQPQQQQQPQQQQQQQQPQQPQQPEVQQGPILPGKEAEVDRILASPPRFFHSLLGAVPLSIYGKDKNGNYLAFCQSGSIVWDVVEKMTHEQLSDFIRYFALFFWKHVDKRASSELTVVIDAGGFPFRKVVNGSVKMVLDSIVEGLESTVPYVGERTGQVFLINVPSFLNPVIVLVTKILRNGVNLTSYGSRSKWEPALKRHVGEQHLPREYGGTNSTKLHESVVVKYIKHSVEKILRRKARHGNNPK*</t>
  </si>
  <si>
    <t>MADKETETQAPAQTAEDDEVANLEQEVTEGNWTRPEVEVHEVKVETGEESEDTFWKCRSKLYRWAAGGEWKERGLGEAKLLQHRETKKIRFLLRQEKTLKIVANHYVVATDVYCKLTPNVSSEKIWVWTVMDFAEGELKNEQFALKFGQVEQAKEFKEKFEEAAAINSKLFGIGDSTKEGEKTEEKEAEKSTESKDDETKETEGAAAKTEAAAEVAKDKAESKTENA*</t>
  </si>
  <si>
    <t>MGRKKKRGSRVKPFCYYCDRGFDDEKVLVQHQKAKHFKCSICCRKLDTATGLAVHLL*</t>
  </si>
  <si>
    <t>MESHPRGGPAAAAEGSRGSSRDLNPHHNEELSDLTGSDLEEDMTWIEWFCGLKGNDMFVFVDEEFVRDDFNLTGLSTQVPYYDKALTLIVDGDVSDESPSDAVSFAYIEKSAALLFGLIHARFILTNKGLGLLQQKVLSKTYGVSCPNSLCGFSHLVPCALTDSPNLHTVKLFCARCNELYHPPRSSYLNNIDGAFFGSSVASLFFMAYPQLLPSRLPLGGPLGAPGGPQRSSSSSSSSSSSSAAEKEADAAAAGRRDAPGSSSSSSSNPIYYVPRIFGFKVHPDFRQLILEREEQNRKRQAMLAAAAAAAPAAAAAAAPEQQQQQQQQKQQESDKWYAPGTGGASPRGDPRGSGGPQGPLGAPRQGLSLRS*</t>
  </si>
  <si>
    <t>MDSQPSVAPPQSQAPLACRICACELEDRHALSEHHKTLWHLYNMRRRSQQLPSIPEAEFNRKTELLRLARQYAEGCGSLGTSQHMTVQEQGLTGAAADFHAAVRCNIKGKDHIKKHQDHQRSERGVTTSALRGSSRQKATAKAAAAAWRAALLQHPERCNLFEQMPAFPSAAENLSYMRKTYGFFVPDEEYCVNLAGLLRCLWQEQQKQPRCLFCCRGFKGIRAALQHMQQQRHFQLKWDEEQQDLLHRFYDYKKSYYEILGRLPEVNNAQLVLPDNLSSSIQDATSPLAAAKRTERPLEAEAEVVAGEDEGDWEDCSSDEEGSANAASEQRRLEEMLQARGWRHARVTDEGNLQLPSGQEVLHRSHAIFCRQRVRRVERQAAEQCVLRDMARGPFLPDVSTISKWSVALYKRHKLHKQLKVSRGDTHIRQEQRVMLAPQQRRLIWKREAEQQRRMQQQRVKLGIMANILNRTILRDTKCFL*</t>
  </si>
  <si>
    <t>MESPPPPAAQQQQQQQQQQEQQQEAADFEDEVVSSFDSLPLNEKLLRGIYSYGFEKPSAIQMRGIKPIIDGHDTIGQAQSGTGKTATFVIAALQKIDYDKPACQVLILAPTRELAQQIQKVALALGDYLNVLCHACVGGTSVREDAQRLHGGVHVVVGTPGRVNDMLEKRHLRCEQMQLFVLDEADEMLSRGFKAQILAVFQHLPQDVQVALFSATVPADILELTTQFMRKPKRILVKKDELTLEGIAQYFIDVQREENKFDTLVDLYETLTITQAIIYCNTRRKVLQLVEMMTGHDFTVSAMHGDMEQQQRETVLREFRSGSTRVLITTDLLARGIDVQQVSLVINYDIPTSKENYIHRIGRSGRFGRKGIAINFVTAADMEQLKDIETHYNTQIQEMPAKLDTK*</t>
  </si>
  <si>
    <t>MSRLGLLACCGGLLALTALGDSSQAVTSQYAVVNPHNSSLIARSLFGQATGAPKAQDKTDECLPVVNALRTEGLNYFLPTVIKAGNAEVFESLGEKTIEELLNGEDASQYSTSGGEGKEDVNVTLAIAAKLAGASAQTCDLGEAANAKKYRGVVVPFAASSSFDCGTLIEASFTAGLRHLQMEKFIAAKGTYNVTKAPFNNVAASNVAFMMSDKSSKMSCAATTNCEAGYNVLYCHFIESLKTGDSTFPVELYKALLKRQEGTAWTADPGFITIIFSSALLLLSGL*</t>
  </si>
  <si>
    <t>MTLAIFGERQSGEDVRSANVAAVMAVANVLRSSLGPQGLDKMLVDDIGDVVVTNDGATILKQLEVQHPAAKVLVDLSDMQDREVGDGTTSVVLLAAELLRLSVQLIKDDLHPTAVIAGYRLAMKESVRYLKSRLSLPLQKLEMDFSLSVAKTSLASKFIAAENNFFPQLCCRAVHAVKTVTEKGETKYPVDSISILKTHGKSARDSELVDGFALKASRAAQGMPMVVKDAKIALLDFGLRQHRMQLGVSIQVTDPQALEKIRQKEKDIAMQRVKQVLQSGANVVITSQGIDDMCLKYFVEAGAIAVRRVSKKDLRRIAKATGGSVCVTLATLEGDEFLDPSCLGSCAEVSEERVGDWDYIFFRGCKAAKAATIVLRGANEYILDELERSLHDALCAVSRCLSCAAVCPGGGAVEAALSVYLEDFARTLGSREQLAVAAFAEALLVVPKTLALNAALDATELVARLRAAHAQQQSVGRELGSGSGAGSDPRELQGLDLVAGRLCSPLLAGVAEATFSKSKCLKFATEAAVTILRIDDFIRLAPEPERKERE*</t>
  </si>
  <si>
    <t>MQPAPLLAGRGRPQRLAPEVSRILYVRNLPFKINGEELYDVFGKYGSIRQIRRGTSPATRGTAFVVYDDIYDAKAAVDQLSGFNVAGRYLVVLYYNPTKAQQRRDALEAKETLERLRANNYQPTKI*</t>
  </si>
  <si>
    <t>MHFPLFRPLAPLAVRISARFPPGAACARLGFSTNAPAQHSPGSAQKHEPQQHLEEPKGLYNMPQDHSHHGDPRKFINPDGTYTYPITSHLFHFEDTYSPVPKQQIVSINGKKMIKGIESRSLVELFSIHQLNIPFFPRKRMNVYGNHDLLMKAEFLFFWTPTFIIWSLTIPVFTMLYMVDEAVYTAMTVKVIGRQWYWIYEVESPVD*</t>
  </si>
  <si>
    <t>MPAKEEGEPVFGHEEGDQAHSAQSPGMAVIQCDNSSNASGNSSSSSSNASGNSSSSSSARDGETQANAKRGITGCASEPVLWRPAVQHQGRQKQQERHKEAQEHQLLDSDRKQLARRRSSSCQSTRLEAPHETVSLREACASDAPLVRALMKSHLRSLILPAVFYWLCRHAQDFGSFLVICCCFVHLDKMLISLCCFLMLLLIRVVLELEQYAARGCPDLAEFDRHYLQSERNRFWVAEKKHPAGTQIVGCIGFIIHPSNLQEGQLVRLVVSPGSRGAGVGSRLLSSAVGFAASCRCRSIEVFANSLNASSASFFRNRQFELVQVVRRNLMRGDLLRWRMTLDCDGRTLEPKTDTSSIDDLQSE*</t>
  </si>
  <si>
    <t>MDISSFGAPLNSLSAFLDRENAEDEMPTPVCMDTGALRSGVLEKASKDASSWNLRRCALHPEAFWYSKEAAKGAPQRPQQWACIPLSSCVQILKIPQDKRGFLVQTDSRSYYWRAQSQNEAEAWLLSIGTQCAAMKEMELLRQAEARIAAAQQQQSEACVRKVPKENKDK*</t>
  </si>
  <si>
    <t>MSKKGTYTTEGPPAEAPESNASGAVTAKDSGDPTTATVQKQQQQQQGKGRKVRFQKNNPNNFTFKLLPLSQQQLRQGPAAADEAKSVRMQLQRVIPPNARSKPQQPLPEYLQKQIDQQEFGTETVAPQRRLIEPDLSGDCYFPQDGYDYSQHLATLGGGTLLPHPEGEKTIAEEEKAAEANMRRDKEASQVLAALEACDAYEEIADDFVAAAATDSDGRQWVPDEKELLWGSRPPLLPPTISDRLFGEPEERDSENLGTQELTYDYPEEEIDTPDRDKRAYEASADDTQAQRLEQLLEEYRDECIGELDPDEVDESDSFSAYEECFDSFLKSQERTPALDVSKRGEHPQRRRGSSSSSSSRSSADSSSNIKREDDDFRLCDIDDELRDKTLALARLQEEEEERAPTVHVEPLLPARARPSWDGETIISARSGVSVQPRSIIVGSSRTTKLSLTPYLALGGGPLGVKGPQGPRRAQLPPTLEETGTAVELPEVSTYRPRGETTEERKARKTAVKEAQRLLRANKKANKQLLREETKNAQARQARISAFDIRPGVRYFKL*</t>
  </si>
  <si>
    <t>MGFSSASAAEMGLSKTEYEDAVNLEKLYFLANSHDQCAICGRGGVCSVDLQRYEFLCAGCSSGKSSAKKIGTDRFTAFEVQKMLNKFGGNSSSSTRDSGGGSSRSHRRSSSSARAPDRRRRHGRGHSRRRETPSSSSESPDMSDDSPPRATWAASRPRGSRAEKSSSRRKGGAPQEDFVSSGWPQPSSNLWTSAADTGAPQGCQQNALPGMGGLAGMGMAPAPHGQQPQQQPQQHQQQNASMWRQGQAPQSLMAPGLQQMQMPQQGGPLGSLIDPSQQWRAPGGVQPQQHMLQQPMMPQMQPIQQPNSSLFGMQQQPQPQPFGMGGALPNRSPQLMLQQRQHQNSMLQQHQQPSHLLQVQQLPPQQQPQQRNPFASMRGPQQPAARPSNPFASLQGSHFGGSPFQQQPLQQSQLQQPMQPPQQAMGMQQAYRPPAVQQQSTPFGTPVGAPLGSAVTSSNPFASMNQSNGWAGAGGPSFTANTFNSSVW*</t>
  </si>
  <si>
    <t>MESGANAKPGVVSGDIYMYGSRRCYNFGSVSKQSWQQRFLGAEFEQQLLQHHLKIMLSAGDGGNKTTCREICERCGHNEAFFSTFQARSADEGMTVMYECTKCHHRRVFNN*</t>
  </si>
  <si>
    <t>MFTGVTKQFEYKMRFVYSHFPINLNIIEGGKVVEIRNFLGEKRVRIVKLLPGVVCEKSTNVKDEIALKGTDLELVSRSAALIHQATLVRRKDIRKFLDGIYVSEKGTLEKTD*</t>
  </si>
  <si>
    <t>MATLGAPRIAAAAAAAAPGGAAASQKSSWQHDEKQQDVRRQNIAAARAVSDAIRTSLGPRGMDKMIQDARGGVLITNDGATILEQISVMHPVAKMMVELSRAQDMEAGDGTTSVVVFCGALLDAAQQLLDKGLHPQTIAAAFAEAAAQAEPILRAMAVPMNLEDRESIIQTASTSLQSKVVSQNAALLAPIACDAVTEVMRRDTGQGCQVRLQDIRVVKKLGGTVEDSEMVKGVVLVQQKVAKRANGPTRVQGAKIGLIQFCLSAPKTDMENNIVITDYSQMDRMLREERLLIAKMVKHIAATGCNCLLIQKSILRDAVNDLSLDYLAKAKILVIRDIERDDIEFLSKTLGCSPVASLDHLTADKLGRADLVEDELVPGGGHIVRMTGVPSQTAVTVLLRASNQLMLDETERSLHDALCVVRCLVKKQFLLPGGGAPEAELSLRLHEWACTLPGLNQMCVKRFAEALEVVPYTLAENAGLQPLEVVSELRHQHAMGKTSSGIDIRQGCVTDMLQRQVLQPLLVTLSAVQLAAEAVAMILKIDDIVMCR*</t>
  </si>
  <si>
    <t>MLDSLYGDLPPPTKGEGVDKSATTPAPSGSLLGSLYDDPDDPAEASTATGSSSAKLPGATTGTAAAGAAAVAGSADVSSSTSAMWAAQRLKLLTPAVVRRQTMAKAAPKSSPSLNVQAAAADAALVLERLKKLHAGVLAEEQKPDGAASRAVASAAGSSAKAGDVGAGGAESGHNETEPIVNVVSVTVGSSSPLDPTTWVPVGLWPQEYDPSKPNDYTAIHKEKMRQQQREELERLRQQELEKQKHDEEAARNGAAGDGGETVTSPEPQAPLLPSYIDPNKKTFAARMMEKMGWKQGEGLGANKQGITAPLVARKTAMRSGIIVQGQDVTTLGQVPRAVTFNMAPTRILLLLNMVGRGQVDSDLKEETEEEAAKLGNLLQVRIFEAAGVPDDCAVRIFCEYERKEEATRALLTFNGRAFGGRTVKAKFYSEERFARGDLRPDPEQEIDQHVTVTI*</t>
  </si>
  <si>
    <t>MFSCCCADTAARGDLQTEEKAEALEGTQGPQGASASAAAAAPAAAAAPAAAAADAQGDSSSSSSSQPQDNQTTPAAAAPAANDAPVGTGHKWEPPAVTKEEAPVKKPMTAPTSQRARRTSVPLEAPIEDGVFLMYDKSTDTIYAQWSTSPQLNALAWLKPLVAIPGHKYKVNGGRQTLFTKAVESNRFCEGFVKFITIANEYPSKMMLLENFEAAEAPGVQVLLLIAAATAAAAAAESQCVVQPLDCYNKLYDFKNTKAVAVVPLSSTLIPLNEAVGPQKFLQMGRGEGAAATIQIPK*</t>
  </si>
  <si>
    <t>MSGAADEVLQQTVVYGAAAVLLLSPKLPQLLPQRQAKLVAYIRTPVLTAILMYLAYLPVATPRNNFYSILEVDVHATKNDILQGYRNVSKKYHPDRVASSGVHPPQAANFSPEDYFLELKKAQEVLTHDIRKSFYDRFGDLKQVGEQDERISITAVCLSLAVHLLCFCIGFILSFPKHVSFARQIFLVYSVAAFCVEIQQRFVEDDDSLNFLPFISSLLPFEKIMFFRALFPFIFVASACTAAWQFADIPARHWAVLRALLSTNRVLTERTQELVRATSYLKSMGTPSVAALKAMGQQQQQLQPAAVRAKAAGVDVAAQPAAAAPGVRTPQPQPANPNQTQLESFAAGLSEEQKEHFKRVIEEQYRRAERESKERETHKGWKDINWSQMLLWGGLFVAWLYCK*</t>
  </si>
  <si>
    <t>MGILERIKEIEHEISRTQKNKATEHHLGGLKAKLARLRSELVEGTSRSGGPKGEGFEVARQGDARVCLIGFPSVGKSTLLNSLAADANPQDGQLKQRSAVGAYEFTTLTCQPSMFTVDDAKIQLLDLPGIIEGASEGRGRGRQVIAVAHSCDLVLMVLDSTKDDTQQMLLTRELEAVGIRLNKKPANVSFKPKKAGGLTVNFIVPQSELTQKAVQQILHEYRIFNADIVVREDCSTDAFIDVIEGNRRFLKCIYVYNKVDMLTLKEIDELARRPNSVVVSSQAGWNLERLKRVVFEGLEIKRLYTKKKGELPDFTEPIILTGQRGPCTVGNAVSLIHKDLLKDFKFAFVWGASAKHQPQHVGLGHELADEDVIQIVKKT*</t>
  </si>
  <si>
    <t>MKMARRGGAAAETLPVSYAPADFTPSRILPASKAVALSLIKVPKFVAEAWRSSPADATAGVLTEKNGKQTLIVRDPETGGPCYLDSICLSADRSVVLQRNGKHVLDIIAEINNRTNFQPKLDKRYQQVLHERHIAEDQSKSRGTVTEMRRDPGLDSLHTLFQFYTPKSSLSTDDTKRGGLESVSRAKAKQKRGVILDSDALKVKLFRLFEAAGAAGLQLKQIAAHTQQPLSYVKTLVEEIAEQRKRLSDRKAVYFLKQQYSVYSTAVEEPPAQKKPKLK*</t>
  </si>
  <si>
    <t>MLRPSSPASSVCFFLFCVSALFNSCGVLAYKVGMMSLWDSWGERHAVTVCQIDRCIVLQQKTLSSHGYEACVLGLGYRSPLRTSRPNLCRFISLGVEPKAVTAEFKVSSDCLLPPGVELSAMHFVPGQWCFVSGWSTAKGFQGPVKRWGFKGQNASHGTESKAHRSHGSIGQSKTVNVVWKFKKMAGHVGPDPRVVNCQVLRIQNDRNLIFLKGCVPGGVGSVLKISDARGKTHHQRNRHVPLPYPTFVPVEGKVYPLVLNRVDKKQDPFAYPEIPIYDKDEA*</t>
  </si>
  <si>
    <t>MDADPSPPVAAAAAAAAGAAGAAAAAAPLSSDGVKVTASGLTKQQQQRVAAHSHIRSLGLAADGSALQQAGGMVGQLEAREAAGIIVDLIKARKLAGQALLLAGPVSSGKTALAMGVCGQLGAGVPFVPLSASAVFSSEVKKTEVLLEHCRRALGLRIREVKEVFEGEVVQLAAEEAENPHGGFGKCISAVMLTLKTVKGMKTLRLAPQLHDSLQKEKVRVGDVVFIEANTGIVKRVGRSDAYATEFDLEAEDFVPVPKGHVEKKKEVVQTVSLHDLDVANAKPQGGTDVLSTMGAYMKPRKTEITERLREEINKTVNKYIEQGVAQLIPGVLFIDEVHMLDIECFSFLNRVLESPMSPIIVFATNRGVSTVRGTDSVEPHGMPVDLLDRLLIIKTQPYTVSEVVQVIQLRAAVERVNLSPSALEALGEIGAQTSLRFALQLLEPCRLAAEARGSEVVEPNDVADVDSLYLDAKASAVRLAEQRHRFPS*</t>
  </si>
  <si>
    <t>MPASSDLSNGGHSPGGSQALVLVNGASQEPSNSASSAPEFYLTERLPHAMALDALPYVDPLPAEQQQEVQQLLQQEMALIAQEAGGPDNLPDYLSDLPLPKTAILDDAETMLGKEMARKARGEPIPELDLSKYTSFTVPTGQKASDVKLWEKAVVNCQQLLQHTATAHINLELMNAHAAASWQRHLKNLTQTKDRLAAATKRRAEEENTICKTRKLQQVEAAGTLKQLDQTAQQYKNNNASIIAALGPLTAEVQDLKAKCRIRGILPEYAEEDELDLEAWQEAANVES*</t>
  </si>
  <si>
    <t>MPNSGSAEGGEAAPPLRGPLSHVETRLSKRKSTDGAVAAEAASVVAEAAAKRGRRPAAGGKSPSLGTSAVPHMPEAPCNGHVHHPSRAAHLPVHRESDAETKEAIIRSEIPKSVVKVFCTHCEPNYSQPWTTRRQTSSTSTGFVTVDAGGSHCILTNAHSVDNAAVVQVRRRGDHQKHEARVICIGLDCDLAMLQVDDPDFWDGIGPPLEWGPSPSLEDPVTVAGYPLGGDNSSVTQGVVSRTDLQQYSMGSCWLLAIQIDAAINPGNSGGPALNKEKQCVGIAFQSLKDGDTENIGYIIPSEVVVHFLEDFQRHKKYTGFGDCGFTWQKLENRFMRSALSLKSKQQGVLVKKVDGASYARDVLQRGDIVLAVNGNRVASDGSVSFRNGERILFSWLFAQLFVGDRCSLTILRRGKQLEVSYEVGKVNLLVPATNDLPRPEYLIVGGLVFVPLSEPFLKSEYGDDFESRAPVRLLDRWQHGMQQFPGQQCVILTHVLAHEITVGFEHLHNIQVVAFNGEQVRTLRHLKDLVEASTDEFWRFDLDHEEVVILKAASARSALKSILSRNLIPSHKSEGL*</t>
  </si>
  <si>
    <t>MPPAKKKDTKSEKGQQKALEREKQKIIEDKTFGLKNKNKSKAVQKFIKSVQQSAKGPQKGGEAHEIAKKKEEQQAKKAMLQQQMLLQALFKGTENVKKAASESNVGTYDPKESKQEQKIDLYIDQREQTGCSRWPGSNGEEAEGDTSIVCKFFLEAVEKKQYGWFWVCPNGGDSCKYRHCLPQGYVMKGEEDSSVPEEEEPIEEKVERERQALPPGGTPVTPATFAAWKKAKEERRLAALREQQQKEGKRSSSSSSSSSSSSSKGQQLSGKDLFSFNPALFVDAEGAADEKDYEEDEDWVAERERNQQTLDEANAAARAALREASENEGETDKREDAAEDAAVAAAGNDKGSSGSSGSSNDRKAPQPIKAELFMDDLVPEELEALDD*</t>
  </si>
  <si>
    <t>MARADLKEAREGDNFIVDGGGYIYTCALNEIEPKGQKNWRTLLESQRGALLATEVRNNACKLRKFVTSAMIAGCDELRLGFVARKTPNDNEQHLILTVHNYQTRDLGRQIGLRPENAWGIVRAVLDLLEDKPDGRYVLLKDPTKPMMRLYSRPEDEEEREEANEANREQAEEEQ*</t>
  </si>
  <si>
    <t>MTDDEFPLEGSLDELINTPTLKWIFVGGKGGVGKTTTSCAIATKLAEKRESVLLLSTDPAHNLSDALTQKFSSTPTLVKGFSNLYAMEIDSKPHEATEFNLNASKEANDFAKFLPEIIHAVPGIDEALSFAELMQSVQTMSFSAIVFDTAPTGHTLRLLGFPDLLEKGLGKAAELAAQLGGALQLFGAAAGSNHSPEALTSKLHNLRAVTTSVREAFQDSAHTTFVCVCIPEFLSLFETERLVQELAKQKIDCSNIVVNQVLLPIGDCDDKGLPSISDIQLESLGAPQGPPLPPQLLLQPAAARAAGETAEEEAARLRKLVLQLQHRLLLVEQSYAARRRMQSRYLQQIKELYAFDFHVACVGQQSDEIRGVEKLKKLGDMLCEETPIPILN*</t>
  </si>
  <si>
    <t>MESFFQAALNSVLEAAGGGSRTSRTSSSSSDSSSSGSSRLPSRTSTADGIPSRAGGNLWRPGRSSQRAASTPTVSGAPASSQGPQCETASEVPAQRGRPGGSQPARTEKNSSSSSSSGSAPKDPNIPAKPGAPAEKSQIRNREAADRLKDLGNESFRRGMYGLAAEYYSKAIEADGTVASYFTNRALCHKREKRYPEALQDAEAALALEEANVKGLYIKGDALVQLGDYDAGVNLLEKAQTASSSGSGRAAHEIRHSLLNAKKLRHARHCRQRRADRKDLEAFLKECIELAAEHRQLSRGEVDSRLAQLEHLVAEATEADTPFEIPDFLTCRISMGLMDEPVVTPSGITYEHKLLLEHLHRNGPTEPLTREPCDAKRLVPNYAIREATTWFLERYPWAYDA*</t>
  </si>
  <si>
    <t>MGFFFRDRQEDLADPDLRASRYFLFKNKQTPENKLKNAEKKYGYTLAELHAYRHIMMPPRMPQRMEQERTDMANTYGQIEKLVGVEVYQQQTENHFATEAPTSSSWSNASEGVSLSETASARSLNADLCSAEKSGGTNGTDEVDERCVKCLGYYLALDRCVRAVSKQDEKNRVYKHTRLHACKPHWVWFNRCTAYRDQQLLKEIYSWETEHVKSLRPEERKDYLDRLQGTKRYLEYAAARSRDDIEVIKLQREASHVTARLDKLRGNVEAC*</t>
  </si>
  <si>
    <t>MEPHENGSCCGGHAHCDGAPPPAAAAAAAAAAAADTSPPHAADTEVDVSGDGGVIKRVLVQGTGERPPKGYEVEVHYVGKLEDGTQFDSSRDRDSPFRFVLGEGQVIKGWDLGVATMSVGEKSMLTIQPTYGYGEAGAGGTIPPNATLKFEVELLSFRAKAKQRWAMSVEEKIQAAADEKEKGNAAFKKKDLAEAAAAYREGLAFLEHSSHWSPQQQTLKLSVEVSLRLNLSNCYLKTGEFAQAIDEASAAIKLDEKNSKAWYRRGVARAAFGLLDEARSDLAAAARIDPKNAEIRNELKKCKEKLEEVRKKEKSTFGAIFAKAALYDEKAGVRNLDRCPRVFMNIRVGDKPAKRIVIALYQDTVPRTVENFKSLCVGDKKGKEGNVLSFKQNTFHRIIKGFMAQGGDIDGKGGESIYGPSFEDEAFIDKHLHRGQLSMANAGPNTNSSQFLITFGPTPHLDGKHVVFGEVVEGLELLDDMEEVPTDASDKPEVPVVIEDCGAL*</t>
  </si>
  <si>
    <t>MPKSYRNQSKTARNPKRPFEKERLDQELRLLGEYGLKNKREVWRVQYALAKIRSAARELLTLEEKDPRRIFQGTALLRRMVRLGLLSEGEQKLDYVLGLTVQKFLERRLQTRVFKLGLAKSIHHARCLIRQRHIRVGKQIVDIPSFMVRVDSEKYIEFSLTSPYGGGRPGRVKRKSLRGGDDKDGDDE*</t>
  </si>
  <si>
    <t>MALFRRFIEPGRLCVVQYGPDEGKLCFVVDIINGNRILVDGANVTGVRRQSIPIRRVALTDMRLKIPHGVRSVTLRKALEKDDVIKKFNESSWGRKRIAKQRRAALTDFERFKLMVARKQRAQAVRAKLGKRMQKVES*</t>
  </si>
  <si>
    <t>MGGDGGSFSGRAEMVRTKGFKFLRNLGGMGYTPNTQIRAADERFGKNENRDIRTRACAYSAEKLKPPLLACRIGRLYNKEAVIKALLEKTLPPHMRHIKSLKDMKDCDVEINAETGFPVCAVTKADLSSGVRGCIIWPCGHVVSNRALDAMTQKDGEGSRPDVGNNQSGKPKIRGVFTCPMCSKEHNAEEDLIPLSPDEEETVALLEKALANRAVKEKKKNAKTPAGGEPEAAGPSSASTSPPDNTKQIEKPSPPQSNAETEKEELRGVFVPKRLRDWVLESEPVVLPTSTAKRRKAAA*</t>
  </si>
  <si>
    <t>MGRVIRSQRKGRGSVFRAHTHKRKGAAKLRALDYAERNGYIKGLVTSIEHDPGRGAPLAVVSFRDAYRYRINKERMLAVEGLHTGQFIHCGKKADLTIGNVLPLGKVPEGTVVCSVEEKAGDRGTIAKTSGTFATVVGHSEETGKTRVRLPSGARKTLPSRSRCIIGLVAGGGRIDKPLLKAGTAYHKYKAKRNCWPKVRGVAMNPVEHPHGGGNHQHIGHPSTVSRTAPPGQKVGLIAARRTGLLRGGRKTKLVGKDK*</t>
  </si>
  <si>
    <t>MPVKHLKGIEEFDEAIKNGLAIVDFFATWCGPCKMIRPFLEEKSNTMTHINFYGVDVDENPELCEREKVQAMPTFKLYKDGKVVETIVGVLKPKLEEALNNLK*</t>
  </si>
  <si>
    <t>MDAFLEGFGLGPTPVYTVKDVTAQTFIEAYANHLKKRGKFQVPMWADLVKTGYGKSLAPHDPDWIFKRAAAILRHLYLRPSCGVGAFRKVFSCKSGKKCSPGHTSKASGKIIRYILQQFETMGLVESRPDNGRRLTKVGQKELDVIARQCVAPSPA*</t>
  </si>
  <si>
    <t>MWLPSPLAIVTTSLLLVAFSSGSDGTPEASTVQYKATLGTGPQCFDEINAAREAAGLAEFIAATSTDQKLPEPGQEALADGKWKDLCEYLIPMQVETLADQAPTNPFSGGTYAFKKLTDEQHSCKETVDYWKAAFKNFTGLPPSKNDAGELYNSQDNVSFVALYNPSANASADCRVVTCTQTTGVASKSASTSADTGSATTKSGFALLCKTVPTVFANDTTAPFTQEQWDKIVSSLTGSTSIAAPSLVVFGIVAFGITAL*</t>
  </si>
  <si>
    <t>MFFSTRQRHGSPAVLLSLLLLWGAMAASLRAAAAAAAAASAVAAATAATAANAAPAATAATAAAEAADKYAYVVQQLKEAKENLEAAAAAAASGAAAAAKAPLLIAVSKTHPPAAVAAAAATGHRHFGENYVAELVEKAQKLPEDYHWHLIGKLQTNKVKTLVAGVRNLYSVDSVDSVRLAEVLQRETKKANRHLNVLVQVNAGGEPQKNGVLGDDWNSTKHLSLSLVYYILDKCPNLKFRGFMTVAPQDVDEALSTFKRMKELKEEAARDEKIAAALNGEDLELSMGMSRDMQTAVENGSTQVRIGTAIFGARGPRRV*</t>
  </si>
  <si>
    <t>MSHLHFGRAVPIIFRRFPPLICRDLLGKTVKVPQDLKGQLNLLVVGFKASHYKDMDSWISFARTLKKDLVKRRNIDDSQIETYRLVIRSEGNICMSNQHPLFSYTNYTRCLPSDCSWLLRHLCMHKYGLTHAVLDCTLCSGTQAVCCSAGGLTRDYASQ*</t>
  </si>
  <si>
    <t>MASGLQSLLEHRVCVLTFDGRLFMGTLIAFDQSTNIVLNKCAEKVVHEDAPVEIVPLGLYLLRGDNIAVVGQVDEDVEKSIDASGVRAPPLKPIKHS*</t>
  </si>
  <si>
    <t>MADRFSARLLKPFEGVPLTEGAEKKLKRNAALAEARKKSLKAVREKRAANRHALKLRTYKYVKEYRQQREELIKNKREARAQGGFYRVAEPKVVFCIRIKGINKLAPKPRMILQLFRLRQLHNGVLIRVNKATMQMLQAVQPFVTYGYPSLSTIRKLIYKRGYAKVGEPGSKQRIRLQNNDIIDKHLGKYGIHGIEDLVHEIYTCGPAFKQANAFLWTFKLSSPRKGFKCKRHGFCEPRPGDWGNRQELINELVRRMC*</t>
  </si>
  <si>
    <t>MTEQVPEFKLILVGDGGVGKTTLVKRHLTGEFEKKYTPTLGVEVRPLRFSTNFGPIVFNVWDTAGQEKFGGLRDGYYIKGQCAIMMFDVTSRITYRNIPNWHRDIVRVCENIPIVLVGNKVDVKDRQVKARVIQFHRKKNLQYYDISARSNYNFEKPFLWLARRLTNQASLTFTGEHAKAPEIMIDPSLVQQAERELQEAVNTAIEDDDDDL*</t>
  </si>
  <si>
    <t>MSPKKVGDDIAKATMAWKGLKVTVCLKVQNRQATVEVMPSASSLIIKELKEPPRDRKKVKNIKHNGNLTLQQVFQIARTMRSKSLAHEFTGTVKEILGTCASIGCTVDGKAPTAVQAEIDSGEVEVPSA*</t>
  </si>
  <si>
    <t>MAPVSTVKRRIVKKRTKRFPRFQSDRWKRLSPSWRKPKGIDCRVRRKFKGTNLMPNIGYGSNKRTRHMLRNGFYKFRVERPQDIDMLLMHNTKFAAEIASGVSSRKRREIVERAEQLNVLVLNKSARLNTAEDE*</t>
  </si>
  <si>
    <t>MAAVPTSSLPDGQRQELLCTYASLILSDEGMEISAENIEKLVSAAGASVESYMPGLFARALKGHNITDLLAGAGTVAAAPAAAPAAAPAAAADNAADKGGKPAKQEEPEEEEDADMGFSLFD*</t>
  </si>
  <si>
    <t>MSEPKSPFTLRLRKLQSNPLLQRQQLWVDVLHLGRANVSRKELQQRLAQQFKVPDPRCLVLCCFRTAFGGARSRGQALIYEDFRAAQRFERRFRLVRMGAAEAEPKKGRRATKELKNRRKKVQGTEKAKTQAGKQK*</t>
  </si>
  <si>
    <t>MDQSTEMFRMNLATFLSVSLLWLSEKSSQAAAATTVKYTAKLGSSVECLGEVNNARQAAGLANFIKATNDGDKISDPGSADLTDGDWKEICEYLVPTQPEAHSSQAATETFKDGTYAFKALTAEQPNCTETIDYWKAAYKNFTGLPPSKKGTGKLYENQDNVSFVALYNASSNATADCRVVTCTQKTSAAAVSASVSSGDSGDTTKLGYALICKTMPTAFGNGSIAPFTQEQWDKIKYSLTGSASIAVPSLVALVIVAFGITAL*</t>
  </si>
  <si>
    <t>MGRMYGNGKGMSAPAPPFRRRPPSWLRVKPQEVEDHIVKLARKGQTPSQIGVTLRDQFGIPQVKSVTGSKILRILKKQGIAPEIPEDLYFLIKKAVAVRKHLEKNRKDADSKFRLILVESRIHRLGRYYRRTKQLPATWKYQSSTASALVA*</t>
  </si>
  <si>
    <t>MRFSTYRMMYRVATQHFGPTAQYRKLYQAPVHLAAVLPYTLTRTNPVTMRPEASGSLTSPLISSLFATAMKNASLVSPASELSAAVSAVHAPLATLGDLAFEMILPQMKFREHYHPYSRVN*</t>
  </si>
  <si>
    <t>MSCPCVAVGRGSWGTLGFRFFSSFVIGREARAVPWEPRELLLQARKEPRYMAECKGTPRMEYPENMIDGVRLRPTFNPYVRLTKAKRYVLDNWPSRNWADWNPYSCFVRGSRRRYQIPKDLMPCKDELGEWHPPRLSGRYKADVERQYRLNGLEWVWTKYFYKKKVHFQDREPLGPKRWYIREFRQQQVREAMRKMADLVAEYRQEVRDKQHYNWFERVVHDFAGEQLSSEYLRSRKEPKL*</t>
  </si>
  <si>
    <t>MAFFAPARLALVPGGACSRAAAAALAAPKAAPSFPFCSSFCGSFCPTLAFRALSTAPLLQRHSAVAQGPCARWPAAALTPLSSSSSSSSGGSPVGAVRHEASVATLSAAVALMSVGGVAQGIGSLFAALVSGTARNPSIKEDLFTYTLIGMGFLEFLGIICVMMSAVLLYS*</t>
  </si>
  <si>
    <t>MAANTNISKKRKFVNDGVFQAELNEFLSRTLAEDGYSGVEVRVTPIRTEIIIRATRTREVLGEKGRRIRELTSLVQKRFGFPPDSVELFAERVENRGLCAMAQAESLRYKLLKGLAVRRACYGVLRHIMESGAKGCEVVVSGKLRAQRAKSMKFRDGYIISTGEPRQRFVSQAIRSVQLRQGVLGVRVSIMLPFDPEGKMGPSTPLPDTIIVSEPKPELPVAVQDPELAFPTM*</t>
  </si>
  <si>
    <t>MANEDTQATTAEEAAGSEMERKESALRSSIAKYGSNSYYYAHAPLPAAGEDAKKIEGPGIVTGGSPTLLASGRAEPQPLPTAAEAAAAAVAGRRLGGALSLTRYTWGDSTKTVKVYIHLDAIRPGEEADGPFSPDKVAAEFDRNKFAVALERPSGLYILAIMKTYGSLVPSESSISVNENRVCISLKKEEEGLTWFNLSTD*</t>
  </si>
  <si>
    <t>MLPCLLGRACAQPAALPLNSAAARLGKCSFSPFAISDIRCIATHSPHLHIPSPPPREFEPDGSPKVYRLTQTTYNHKYDWQRWYLAPVGVFHTVYKGQFARDSPAHYAWLLQHNMIVASVPLLLFSLTVAFMITTFSLVGIRPKRFTLEWMLANKERERAENSNPMTRYLDRRRKERGSNWLPEKYLLTHPFLSVKSETPAADAAATE*</t>
  </si>
  <si>
    <t>MLRPGLLACYIGLLAGAATASFSGAIITRSANTNPHYDIVDAETAFVQNATTPIVAEDATTACLPTMNMLRVLNLRDQALDALQPETGGASEDEEREEQGEHTKSKTTAEIAKELAGTKAETCEKGATADAKTHTGLVIPFEYSTVFDCGSLIQGHFAAGLSHMQESNFDPATGAYDTGKAPFDNLSASNVANIMWSKSTKASCAVTKNCQAGHNVLYCRLVEPITSQDKPFTTELYEALLQRQAGSSSIALTSIATTFFCAAWLLST*</t>
  </si>
  <si>
    <t>MRRPGLLTCYISLLAGAATAHFSAAVITRSANTNPHYGIVETEAAFLQAAATPIETTDATTACLPTMNMLRVLNLRDQALEALQPETGGTTVQEGEEEDDQEELTKSNTVAEIAKGLAGTDADKCEAGATANAKTHTGLVIPFEYSTTFDCGSLIQDHFTTGLTHIQESNFDPATGTYDTGKAPFDNLSASNVANIMWSKSKKASCAVTNNCRAGHNVLYCRFVDAIKPEDKPFTTELYEALLQRQAGSASIALTSIATTFFCAALLLLS*</t>
  </si>
  <si>
    <t>MATLEELFSNFGRGKDLDSRTFVKLCKDCKLLGGGLTQTDCDLIFTKCKAKGAARLTFSEFEAAMEAVAAKKKCSLEELLQQVGPGGGPQFRGTAAEAVRFYDDKSTFTGVHAHGGPSTVDKKGKGTFSDPDPNQPSGASKITLADICDRSTPDVRGINKNFK*</t>
  </si>
  <si>
    <t>MKSIGAFSAILAVLFSTAEASADKVKSVPWPENGSVKFSTPMSPMHIAVDLKDCVKVYVNFRGNKVQVNVPGDSSNKFILDGQETLRADGGQLVVAFSYFGGQGHVIVNAEDVSGNYETRMHSFTLPECKISRVRVTGLEGHELQDIHVGISEEIVEAFKAAYGQAATK*</t>
  </si>
  <si>
    <t>ATGAAGTTGTCTCGGCGTGTGGAGGTCGTGTGCAACTGTTGTGTCAGCGAAGGTGTGGCCATGCAGGTGTTTCGAGACGAAAATTTCCGTCCAAATGTATACGCAAGCAAATGCATGCATAGCAGCACGCCTGTCGCACAAAAACGAACCCTTGACTTTCCTTCAGTGAGTACAGTAAATGCGAGAAAGGTTCTGATTATAGGGCTGTGGAGGGCTGGAACAGACGACATGGCAAGAGAAATAACAGGTACTTGA</t>
  </si>
  <si>
    <t>ATGAGGAGCATAACAACTGCCATTTTCGCTGTAATGGGCTTCGCGGTGGCTTCGTCATTGGATACGAGCACTTCGCCGAGACCAACGGAAGCCACGCAGCTTTCAGATGGCCCTGCTGAAGCAATACCCACCACTGCTTATCACGACGTGGCGATGAGGAACGAGGAGGCAGCCACTATTTCGGGACATTCGATAGAGCTGCGAAGGCTGTGGGCCTCGGAGGCCCCTAAGCCCATCCCCCGGCCTAAGGGCTTCCCTGCACTGTTAACCAGCCTGTCGTTACTAGGCCACGCTGGTCTTCAAGGAGTAAAGGACTACAACACCCGCGCAGTGCCGCGTCCAGCTATATCTCTACTATTTGGCAGAGCCCGATTCGACACAGCGAATCTTGCACTGTTCTCCCTGTTAGGTGGACTAGCGCTGCTCTACTTGGGTATCAAGCGCAGGTGGCGGAGCCACAAGGAGAGAAATTTGTGGAGACTGGATGAACTTTTGCGACAAGACCGCGCAAGAGTTGAGGCAATCAGAAATGGAGCTAGGAGAAAACTGTAG</t>
  </si>
  <si>
    <t>MYTLDMTVFGALMILLSYGQTGMPFSVLVVIKK*</t>
  </si>
  <si>
    <t>MYKALLERHRGSAWIRGPGITATFFSLALILLC*</t>
  </si>
  <si>
    <t>MMLQQQQQSRRAGFASPAATQQQKQQQQQQQQQLRLSCRRRQRRRLC*</t>
  </si>
  <si>
    <t>MLYSLKRAPSRGRQRYSIASRYELEPRAQKTALRMPSHLVLTAAM*</t>
  </si>
  <si>
    <t>MFFSGFPFGEDLPGHGRPRGPPHAALLLRCSCCGAPAVVHWSPICVV*</t>
  </si>
  <si>
    <t>MPGLVYLWSGLIDTFTSFVLNPVIDNFVQYLTLHLQALYYS*</t>
  </si>
  <si>
    <t>MVRGLEERKCDLVLQLESRSSNSKLRNSALKALKRFPPLPRKELDAEFEARSCSVKKSPQMQYFMCWRCDKPKATNCKVFWSTSKGLRVICPSCYNALLDLVELQRAKRENAIYFDFQKKRSQKTDSK*</t>
  </si>
  <si>
    <t>MAPAAKKGASGSSKKKLPSDPTSAKNAKKTTKSLIFQKTPRNFRIGCSIQPRRELTRFVKWPKYVLLQRQRRVLMERLKVPPAINQFTHTLDKNQTGQLLRLLAKYKPETRGEKKARLIAEGEKQSSGAQATSKKPVMLKFGLNHVTDLIEIKKAKLVVIAHDVVPIDLVCWLPALCRKKDVPYCIVKGKARLGQLVHKKTCAVIAVDAVRKEDQAELEAQCKNYRAMFNDNSDLRRRWGGGHLGIKSQHAQEKKQKLIDAEMRKKAGLQIA*</t>
  </si>
  <si>
    <t>MLNEYVTEFNSLRAEVESMLDDHESGRDTSRMPVLAQSKLSEIKDCLGAFEMELRSMSLAQRNCHLSQLQTCRNEFASLERRCLLAASGASKAPTTTEGRQCDHTLERLKNANVQLASTRKLAEETEEVGANILCNLYMQRESIQRAKGHAEQTDASLSESRSLISKMGKWWSGLIG*</t>
  </si>
  <si>
    <t>MTEAKPRLSAMEDTIAKMLICKVHIGAKNVEHKMRSYIYKVTREGVHLINLRKTYEKLQLAARVVAAVEHPADVLVVSARPYGARASLKFAQYTGAQAAAARWTPGMLTNQITAKFREPRLIVATDPRTDARAVKESSYANVPVIALCDTDSPLDFVDVAIPCNNKGLESIALMYWLLAREVLCLRGELSRSQPWDVMVDLFLWRDPEELDKRDKLEDREQPPHAHQESNNWATAAAAAAAKW*</t>
  </si>
  <si>
    <t>MAFLVGREAPDFTCEAVMPDGSFDTVSLRAFRGKKYVLLLFYPFDFTFVCPSELLAFSRAAADFEARDVQLLACSVDSKFAHSAWRAQEPQRGGLGPLALPLLADVRREVAAAFGVLLPDGMALRGLFLVDREGRVQHALVNGLAIGRSVPEALRVVDALQHHERHGEVCPANWQKGQRAMSPSPAGVAEYLASLY*</t>
  </si>
  <si>
    <t>ATGCCCCACTGCCGGTCCTTTGTCTGTCTGGCTGGGTCGCTCGTTGCGATTACAGCAGATAACATCTGTGGAGCAAAATGCACGTCTACGGTCAATTCAAATTTTCTTTCTTCAGAGGATGAGGGTTTGCTGAAGACTGAAAAAATCCTCGAAACTGGAGACAGGCGTCCACAACAGATACCTCGCATCATGCGGTCCTCATTTGTTGTAGTCGTACTGGCTGTGGGCTTCGCTTTAATGCTATGCTACCGTTTGATCAAGACTCAACTTGGTGATCATCGCGGTGAAACGCCTGGACGAAAGCTAGCTGCTGGCGGTGGAAACACTTGCTCTACGGAGCCAGAGCCAGAGCCAGAGCCAGAGCCAGAGCCAGAGCCAGAGCCAGAGCCAGAGCCAGAGCCAACTGAGCCAGAGCCAGAGCCAGAGCCAACTACAGTAATGTTGAAGGAACAGAGCAGAAACCGTGCAGAAAAAAACTGCATTTGTTGGCATGTTCAACGAAATTTCCAGATAACGCTGTTGATCATTTCTGCAAGATTCGTGACTTCGCCGCCAGGACGCACTGTCCAGAAAAGCAAGATATTTCTCACATACTAG</t>
  </si>
  <si>
    <t>ATGCTCCCCGTTGGTCGTGAGACTCTTTTGTGCAGGTCTCCCTCCACCAGTGTGCCACAATTTCTGTCGCGTCTGACGTATAGCCGTCTTCTGTTGACTCTGCAGATTTCCTGCTGCTATCCGTCGTCGCGCCCGGAGCCTCTTGAGTCAGGATCGACGTCGCCCACACTTGCACCGAGTTTCCGAAAGCGGATGAGATCCTTCCGCGTGCTCATAGCTCATATTAGTTCCTACTGCAGTGCTGAGGAGTTGGTTTCCCCACTCAAGGGAGACTGGAGTGGGACTAGGGCCTGTCGCTACTGCGCACATCATCCCTTTGCCAAGGCTACGCGGCCTAGAACGCTCGTCTGCAACCACGCCTAG</t>
  </si>
  <si>
    <t>ATGCATGCAGCTGCTCCAGTAAAGCCTTGTCGTCTATATTATCTGCGTCAGTTTCACTTTGATTATGCTGCCCCCAAAGATTCTCCCAAATTGACTGCCCAGGCTCGAGATGTTCAAGGACGTGCAGCTGCTGTCGCCGTGCTGCCAGGTGAAACAGCACCATATCCTGCTGCTGTTGCTGCTGCTGCAGCGCCTCTCCTGCGGTGCTCTGGCGTCTCCTGCTGCTGCTGCGGCAGCGGGCGGCATCCATCGCCGAAGACATTGAGCTGCGTCTGCTGCTGCGAGGAGTCTTTTGAGTCGGCTCACCTGCAGCAGCGGCGGCCTTGGCAGCGGCTGCCACGGGTTCCTCTTCCCGCTGCAGCTGCTGCAGCACGAGTTGCTGTTGTATGCTCACATGCCGCAGGAGCTGCTGCTTCTTCGCTTGCTGGTGGAGCTGCGGGGCCAGGATCCTCTGTCGCAGCCACTTGCGATGCAGTTTCTGTCTCTCTTGCCAGTCTGTCTTTACGTAAACATAAGCTGTGCGGCCCTCAGATGAAACCCACATGTTGCTGCTTATCTGGTGTTTGA</t>
  </si>
  <si>
    <t>ATGACGCATCTAAAGCACCGTCCGATTCGTGGGAAGCGGACTGCAAAAGCGTACCAGAACCATCTGGATGGAATGTGCCCCACTGTAACGAAACAGGAGGATCAAAGCCCTGCGAATAGTCGGCAGTTCCGAGATTCTGGGGACCTGCAGGGGGAAGAGTTGCCGGCAACTTCGGTAAAACCGCCTCGGCAGCAGCCGGTCTTGGAGTCTGTATCCATGCCAATGGGACTCCAACCAGTGGCTGAGAAAACTGCGGCGGAGCTAATTGCACCTGGTAACCTTCATGATACACCAATGAATACGGTCTTTTACTGGGAGAATATTACCTCTGGACACGCGCATATGATAGCGGCCAAGGAGCGCGAACACGCCTGTGCGTTTCTGACATCCTATAATGTGTGCGCGAAGTGA</t>
  </si>
  <si>
    <t>ATGACGCGTACTGCATTTCGTAGGGGTGAATCGGCCAGTAGGGGTTCACGAGGTATTTGCTCAGCTACTGTGTTAGAGGCGGGTATGCCATATGGCTTGGGAAGCAGCAGTACAAGTCAGAATTGTGCCTATAAGTGGGTTCGTCGTGGTGCTTCAATTAAAAGCGATGAGAAGTCCGGTAAATTCTTGGTGGTCTGCCTACTGCTGTTGACGATCAGAGCCGCTCATGCAGCTCCCGTCGGAAAAGATCTGGCTGTGCCATCGGACCCAGAAAGTTTGGGGAGATATGAAGGCGATTTCATTGATAGTGTAATGGAGTGGGGCAGGGCTTGGTCTAGAGCGTCTGAAACTGTGAAGGTTGCCTTTGTGCGTCATTTCACTCCATCTTCCTCAACCAATCCAGCGCAATTTCGGGACCCCGTGGTTCTTTACAACAAGCACATTCAACCGATGGCTCTAGTAGAGCGACCTTCGAACCTCCGAGACAAAGTAGCCGTTAGGAACTACGTCCTATCATTACGGCTGCTGCAGGGCGTTTGTGGCGCTGCTGCAGAACGCCTGAAGGTGCTGCGAACTCTGGAGGAGATCCACCGGGACACTGGACTTCCAGTTCCCTTGTTGGACCTCGAAAGCAAAATTGACCTGGAGCCTGTGGAATACTGGTTGGCCGAGGAAGAAAAGGGACAAAATTTAGCTTCCTATGGAGATTTCCTGGATATGTTGGGTTTCCGGTGGCGCGGGGACCAGCCCAACAGAGTGCCCCAAGCTCTGGTGGAGATGCTGGCGAACATGTACACTGTCCAAGGCGTCCTGCAAATGGGTGTTTCAGACGCCCACGAGCGTTTTATGCCGTTCTTTGCCGCTCTAGGAGTGGATGGCTACGCACCCGACAAATCGGCAATGCCCTTCACTCTTCCATATTCAGGGAATCTATTTCAGACGAGCTTCTTCGCTGCCACGCCGCCCAGAAGCCTATACAAAAATGCCTATGTGCATATTCTCAGACAGACAGTGCGGGACTTGCGCTTCCGCTATGAGGGCGGCTGGTGCACCGTAAATGTCTGGAAAGAAATAATAAGGCAGCACGAAGTAAATGACCAGTTTGCTAGGGGCGAGTTAAGGTGGAAACGGAGAGCAGTGGAGGAAAAGTGGAACGGCAGGCACCCGCTGGCCCTTGATGACCTGGAGCACATCGCTCTCTTTGTCAAGTGA</t>
  </si>
  <si>
    <t>ATGGCTCTCTCGCAGTTTCTCCCTGTTGCATGTGCTGCTCTCTGTGCGTGGGCTGCAGCGGCAGTGGAACAGCCACTGGTGGACGATTTCAGTCCAACAGCCATGTATGTGCATGATGCAATAGCCGCTGCCGAGCACTTTGACCCTGAACATCGGAGAAACGCCCAGGAAGAATTGCTGGCAGCAGCTGAACAGACTGTTGCCAACGAAGACCCTGTTCAGAAGCTTGTGTGGCGGGAGCTCTTCCGTTTCAGCTCGATGGTGTACGAGGACGTCGAGGCGTGGGCCAAGATGGGAAACGTTGATCTCGAAGAGCACCTCCAGTCTTTGATTAATGCAGAGCACAACCCCTACGAAGAAACGGAGTACTCTGCGGCGGTGAGAGAATGCATGACATCTGAGCTGCGGCTCGACTGGCAAGCAGCCCGTATAGAACACGTTTTTGAACACGCCCTTCGGACAATATCTGTGAACGAGCAACAAGACCCGGCGGATCTGATGGAGAAATACGAGCCTTTAGCTCGCTTTCTTAATGAGCTGAAGGAGTATTTTGCACGCCGTCGAGGCCAGGCTGTCCTCTATCACCGGAAACACCTGCTGGAGATGCTGGCGAACCACGGAGATAAGGCAGCGCCTCAGCTGCTGCTTGCAGCAGAAGACGAAATAAAAGAGAAAACCAAGTTGCTTCTTTCTCGCATGGAACGGCTAGAAAGCGCTGCACAGCAGTGCTACGAATCCGGCCAGCTGTTCAAGGGTGCCGTTACTTTCATTAAGGGGTTGCATCGCGTGGGATATGAATAG</t>
  </si>
  <si>
    <t>ATGTGTCGCAGAAGCAGCTTTTGCAGATATTTCACAGTGGTTTGTCACATTCTCGCGGTGACTGCCGCTGTAGATGCAGGTACTATGACTTACCCGGAGCAGACACTCACAGCGGATGACACCCTGGCAGATTACAGCGATACCACCATGCCCTATCGTGTCGTGAGCTCTGGTGAAACTCGCAGGCACATGCAATCAGACGCCACACTGGAATTTCCCGGGGGGGCGGGATACACAGAAGACGGCCTCCCGCTGGCTTCTGCAAACATGAAAGTACATCAGCCTGCGAACCTTCAAGAAGGCCCTCACAACACCAGTCTGGCGTCAGGAAGCAGTTGGTCTCCGCAAGGGAGCTCCGCAGAAAACCCATCGAGCCCACTGTATGAAGACGGTGCAGGGGGTAATTTGGCCGTAGGTTCATATGCGATGGCCCAACAGCCAGGCGAGCGCCTCAGACCGGCGGAAAGGGTTTCTCTGGTCCTAAAGCTCATGGTCTTATCCTTGCTTTTAGGATGGATGTTGGCGTCCTATGGCTCAGTCGCGGAGACCGGTGGTATTGACCTGACCCGTGCAGTTCTGGCTCTTTGGACAGTCGCTTTTGTGGCGTCTGTGATCCAGAAGCCAGTGCACTCGCTTTTGTCCCAGTCTTCCGCGGGCGAAGTTGGCTCCAAGAGCGCTGCCGGCAAGCACGGACGGAGAGAAGCTAGGAAAGCTAAGCTGCGCAACATCCTCTCCAAGGTGTTGACTTTCCTCCTCACAGTGGCGACCATCGTCTTATTCGGACCAGCTCTACTCTTTCTCATGTGGGTTTTCCTGTCGCTGGTGCTCGCTGCTATTGTAAGCATCGGGTTCAGTGTTTTGTTGTATTCTCCAGTTCCTGGAGATAAGCTGCGAACTACGTAG</t>
  </si>
  <si>
    <t>ATGGAGGCAAAAATAAGGCACTCTAGCTCTCCCGCGGAAGAGTTAAACTTGAAACTGGATACGTCTTCTCACGCCAATCCTGTTGAGCCGTGGGATTCACCTTGGAAACGGAAAAATAACCAACAGATAGTGAAGTGGTCTACTGTTTCATTGGCCTTGACCTCTGTTGCCCTCCTTCTTATCGTTTTGAAGTGCTCCACTTGGATACGAGCAAACTCATCAAGAAGCTTCAGAATTCTTGCGGAAGGAGGGGAAGACGAGGGCAAGGAAACTTCGCATCTTCTCGAAGGTGTAGGGCGGATTTTGATTTTGCCTAAGATGTAA</t>
  </si>
  <si>
    <t>ATGGGAATCCTCAACGTCTTCGTGGCTCTCTCAGCTAGCGCCTTGTGCGCGATGGAGGACCAGCTGTCTCTGGCGGCTCCCCTTGATACCGGAGTCAACCAAGAAGCTGAAGCGCCAGCGGCGAAGCCTCAGCGGCCACAGGAGGGTCTTCCGAGTGTGCCGGCTGATGATACAGAAGTAATTTCTGAAGCAGCAGAGACGTTTCTTCAAGCAGCAGAAGAACTTGAGGAAGACTCAGCAACGCAGGTCTCCACTGTTGCTCCTGCTGCTGCTGCTGCGCCTGCTCCTCCCGCGCCTCCTGCTGCTGTGCCTGCTGCATATGCGCCAGCTGTTCCTGCAGCTGCGGTTCCTGCAGCCGCTGCTGCACCTGCTGCTTCTGTTCCTGAGAAGCAAGACGCTTCTCCGGAAGAGGAAGCTATGCGTGAGCTGGAGGGCATTCTAGCTCGTGGTTCCCCTGAGGGAGACTCAGCAGCTCCGAGTACAGGCGTTTTTGCGCAAGCAGATGCAGGCACTAGTGGAGGAACCGGTGGAGGAACCGGTGGCTCAGGTTCAGACACATCATCGACATCAACGACAGCAGCACCAACAGCAACATCGACATCATCTCCGTTTGAAAGTTCTGAGAAGCCTCGGCCGTCCGCTGCACCCTCTGCTGCTCCCTCGGTGCTTGCAGTGGGGCTGGCGGCAGCAGGTGGTTTCCTTCTGTCCCTTTTTTCAATTTAA</t>
  </si>
  <si>
    <t>ATGACGACGGGCTCGCCCATACGTGGGATCAAGTCCCTAGTCACTGGCTCGCTCATGCTAGGCCTTCTACTCATTCTTCTGAGCGCTCCAGAAGACTCTGATGATGACAGCCACGTCTTTACGAGATTACATGACTCCATTGCTGACGAAATTGTCGACGGGCTGTTTGCGGTGGACGATTTCTTGGAGGCGCGTGCCCCCATCTTCCCCTTTTGGATCGTCACATTCTGGGTGCTCACCGGCGCAGCCCCGATTCTGTTTTTCTCAGGTTTAGTAGACCTGACGCAGAGCCTGCGGAAGCGTAGGCACACTCCAAACTCCCTCGGAAATCCAAAGCCTACGGGTTTTCCCTTCGGATTTTTGGTAACAAGCCTTGCCATTTTGGCACTTAGCCTGCCGGCTAACCAAGACAGCGACAACCCTACACACGCCGTGGCAATGGAGGCCTGTGTTAATCTCATATGGGGAATGAATCTTGTGTTTCTGCTGCGTCTCATCACTCGAGCTCCCGGCTGGAAAGGCCAGGGAAAGAAACAGGCGCACTTGCTGGAAAAAGTGAACTATGAGACGTCTTCTCATACGTTTCCACAAGAAAAAAGCCTTTCAATGAACGAGGATACGGCACGCCATTAG</t>
  </si>
  <si>
    <t>ATGTTCATTGTGTGGCGGCAGCGGCTGCTGCTGCCACTGTTGTTGCTGCTGCTGCTGCAGCGACAGCCAGCAGCAGCAGCAGAGGTGGAGGGGGAGGAGGAAGACCACGAATCTGGCATCCCCTTCATTGCTGAGGATTGGCCGGGACTGACTTCTGGCCCAACAGCAGCAGCAGCAGCTGCTGCTGCTGCTGCAGCAGAACAGCGCCGAAGCCCGGGGTCTCTCTCGCCGCCCACAGCTTCTGGGACGCCCTCTGCAGCAAACAGCCGCAGCAGCAGCACGCGGAGCAACCGCAGCAGCAGCAGCAACAAGAGCAGCAACGCGGACGGCGGGAAGGCGGGCAGCGAGGCGGGCTCCACTGGCAGCAGGCCGAGCAGCAGCAGCAGCAGCAGCAGCAAGAAGGACTGGGAGCCGCACAGCCTGCAGCAGCCAGCAGCAGCAGCACTGAAGCTGCAGGTGAGAGACACAGCTGTCACCAAGAAGCAAGTGGAGAAGCTGCGGCGGGAGAAGAAGCTGCTGCTGCTGCAGCGGGAAGACACGGAGCTGCTGCAGACACAGGAAAACGTAGCAGCAAAATTTGGCCCTGAGACGGAAATTGCAGAAAGAGATGCAGCAGTTTATAAACCCAACAAGTTCAAAAAGTGGATTAAAATCATTTATTATTTCCTCAACAACGGGGGAAAAATGCCAGAAGACGGGCTCTTCGACGATGTCTAA</t>
  </si>
  <si>
    <t>ATGGAGACTATCTTGAGTGGAATCGCTGACGCCCCGATCAGCGATGCAGCTAAAAGGAAGGCGTACGAGTTGGTGCTTAAAATCGTAAATAATATCGTCAAGGCTGCTCAAGAGGAGGACCCAAATCTTGCCAAGTTCAAATGGGTGAAGGCAAACAGCGGGTCAGCTCTGCGAGAAAAAGTGTTGAACGTCAGCCCTTTTTTCCTCGAGCTTCTCAAAGCCCTTGGATTTCGTCAGAGGGTGGGGAGGCCTCCTCACGTTCAGAATGGCGCCCCTCAAGAGTACATTGTATTAGAGGACAATGTCAGTATTGACGACTTGGCCAGCAACGCGCAGCTTATAGAGGCAGTATTTAGTAGCATTCCAGAGGAGCAAAACTCGGGCTTACCGCCAGCCTCTTCATTGACTTCTCCAGCATCGGCTGGCCGGCAATCAGCGGGAAATCTGACTGACGGCCAAGGCACTGGCCAGTCATCCGCTCACCCGCTTGTATCGAGGCAAAGCCAGTCCACAGCTGCCCGCCGGCAGGATCCAGAGGCGGAGTTGGAGGCAATTAGACGAGAGCAGCAGGAGAGGTACAGACAGAGAGGGGCTGGGGGGTCTTCAGCAGCCGCACGACCCTCTGCTGCGGGGAACGAGAACGAGTCAGGCCAGAACCAGTCGGGCGGTGGTTGGTTTTGGCAGAAGTTCGGTTGGGGGGGAGGCAGTGACAGCAACAATGGCCCCGATAACAATAATAACAACAACAGAGGACGAAGCACTTCTTCCCGGAGGCCGCCTCCCTCAAACAGGATGATGACGCTCCGTGATCTCCCGCAGCCGCAGCGCCGTGGCTGA</t>
  </si>
  <si>
    <t>ATGGTGAACGGCGTCACCGCCGACGACATGAGCCGCGCCAGCAACCTCAAGAGGGACCTCGCGAAACTGATTCTTCCAGTTGAGCAAATCGTCGCGGAAAAGGAGGAGGAACTCCGAAAAATGGAAAAAATCGGCCTGAAAGACCTGCTGCAGAAGGACGGAGAGGACGCCGCCGTGACCGAAACCCTCGAGGGCCTCAAGGGAGGACTCGACGACCTCTTCGCCAAGTCCGGAGTTCCAGGTAATAAAAATGCAGAAAATAATGTCCAGAAAGCCGCAGAAGTCCACTTCAGCGACCCTGACACAGCCGCTGCCAAAGCCTACTTCGACAGAGTGCGGCTGCTGGTGGATGGCAACGCGGCGAGAGACGGCTTCCTCGACTTGCCTAGCACCGATTTCCAAGCTTTAATGGAAAAAACGGTACACGATTTCGAAGAAGAAGATCGAAACAACACGCAGAGAACGCCCTTCAAGGTCGACAGGTCTTTGGACATCAAGCAACAGACGGAAGAGGCGATCCTGCAGGCCCGTGGCGGCAGACTTCGCGTGGAGCCTTTTATTCCCAAAAAGAAAGAAGAATAA</t>
  </si>
  <si>
    <t>ATGTGTACCTTTCCAGTCGCCCAAATAAGGCGACGACGAGGAGTTAACTCCTGCAGTGAGTGGAAATGTGTTCCGCACACCATTACGATGATGCGTGCATTTCAGCTGCAACCTCATCACAGATTGTATAGTTCTGCGGCGAGAGTTCAATAG</t>
  </si>
  <si>
    <t>ATGGGAGACTTGTTTCTCGGTACCGGTAACCAATTACAGAAGAAAAATGCCGTCTTACATCTTCACAGCATCACCACTCGGGCATTCAAGGGCGTGGACCACATTTCTGTGGTCATGCTGGCCGCCGTTGTAGTAGTTGCAGTGGCTATGGTTTTCGTTCTCATGCAATGCTTCAAGCTTCTTCACACAACGCAGAACAAAGCAAACTACAAACTTCCAAGGCGAATACTCGTAGAAAAGGACAAAGACATGTGCAATGTTGACGAGGCTAAACCTCCTCCTGCTCCTCCTCCTCGACTAAGACCTCCAATACCCCCTTTACCTCGACGACTAAGACCTCCAATACCCCCTCCTCGACTAAGACCTCCAATACCCCCTCCTCGACTAAGACCTCCAATACCCCCTCCTCGACTAAGACCTCCACCACCACCACCAGTGCGGGACGACTGGCTTTTCGAATTTGCGCAAGCAAAAGCCGATCACATATTAGTGGCACAAGCATCCTGCGATAGTAGCGAGGATGACAGCTTGTGTTGA</t>
  </si>
  <si>
    <t>ATGGGTTTAAGACAGAGGCGATTGGATATAGGGGGTGACCGGGGAGGGGCCGCTCCGTCGAATACAGAATATCAGGATGACATGGTACCTCTAAGTGAGCTGCAGCGGAGGCTCGACTTCGAGCAAAAGGTCTTCGACGATCGAACGATTGTTCCATCCATTAAATGGAAAGTACCGGAGAGGCCGCACAGTAGCCTGCATCTTATATGGGGTGCACTGCTACTACTCGTTGTTCTATTCGTACGGCGGCTTCCCCGTTTTCCTGGGGTCAAGCCGGCGCGCGCAGAGCCTGGCGACCCCCTGATGTACTGGGAAGCAAAAAATATCCTTGGAGAGAATCCGAAAGAAGGGCTACAGCGGCGACTACGTGCAAACCCTCATTTGCTGAAGGGTTTTAGTGAGTTTGCACAGCTGTCGAAAGAGAGTTTGGATCGCAGAGACAAGACAGCCCAACGCATCTACAGCTATCAGAGGGAAATGGTAGATGCCTTCAATCCACTTCTTATTGTCACCGATCGTATAGAGGCTTTGTTAAAGCAGCTGCCACCACAAGCTCAAACGCTTCCACCCAACGCTAAGGAGCTGCGTACTCAGTTGCAGCTTCTTAGCGAAGCAGAAGCAAACAAGTCGTACAAGAAGGCAGAGTTCCTGGAGAATTGGGACAGGGGACGAATGAAGAGGGAACTGTACACCGATCCCGCGGTGATTAATTCACTGCGCCAGCTGATGGATTTTGACTCAGCACACATGAGAAAGAAGATTGCACTGCTGGAGTTCCTGACCAACGAAGCCTCAAAAGCAGTCAACGGCTGCAGTATTGCCCCAGTCGTGAAAAGGGAGCTACAGGCTCTTGAGACGAAGGTTCAACACGCAGCTAACGACGCTCAGAGAGAGGCAGCAAAATGCATGGAGCTGTTACCACCACAGGACCGCTGGATGCTTCTGCTTTTCGTCGATCACATTGGACCCTCCGCGTGA</t>
  </si>
  <si>
    <t>ATGATGTCCCCTCAAGCTGGAGCTCTCGACACGGTGGAATGGAGGACAGTTACGGAAGACGCGCCTCTACAAGATCTTAGGACAGTACCAAGAAAAAGGCGTGGAACTCACCGAGTGCTGCGCGTGCCCCTCGTGGCGCTCGTCGGACTTGCTGTAGCGCTGTCCATTTTCTCATCTGCTCGCCTTGTCGGCTTACAGCGGTCTGTAGGAGTGCATGCCTGGTGGCGGCTGAGAGAACTTGTCTTGAAAGGATATTTTTCTGAAGAAGGCGAGGCAAAAGCGGGCAATCAGCGCCAAACAGCGCCACCAGCGGGGCCTCGGAAGATCCCAAGCACGGCAAACACTAGAGGAGAAGAGAGCAGTGGTCGCCTGCAGCAGAAACCCCCAAAGGATGTACAGCTTTCTCCAGAGGCTGAGAAAAGCAAGAAGGAGGAAGTTCCATCGGCTGAGCCAACGCCAACGTCTGCGTTAGCGACTGGCCCTGCGGAGCCTGTGCCATCGACCTCCTCGGGTCCTGTAGCCTTACCATCCGCTCCACGAGCAGAAGAAGAAAAAAAGCAATTAGAGCGAATGCCGTCTACCTCTGGAACTTCACCGAGCTCAGCAGCACAAACAGGAGCTCCAGTGGTTATACTGGGGAAGGAGTTGATTGACGCGCTTGCGCATGAGATGGCAGGCAGCGTGCCTGTGGTTGCCCAAATGAAGAAAGTGGATGCTGTTAAGGTGGCCTCAAGTAACGCATTGTACTATGCTAGACTAGCGAAACCGAATGCAAGTAAGAGCACAATGGATTCATTCGCCCGTCTGCTGCACGACTTATCACAGAGGTTCACGAATGAATCAAATACGGCGTCAGCGCTACTAGCTAGCCCTGATGTGAATCTCGAACAAGACGCCATTCAACAAAAACTGAACGAGTTGTTTTCGGCAAGGAACGAAATGTCTCCTGTATATGAGTTCCTTAAATCTTGTGCGAAGGGGGCGGGACAGCCAGTTCCAGAGTCGTCTTTGAGCTCGAGCATGCAGGAAAACGTCCTCAACCACATAACATTCCTGCAGTTGGCGCTTGACAATGCAGAGTCCCTTTTGGAAGAATTCATAGAAAGTCATTCAGGTGCTTCACGGGACAAGCTTCAAGGAGCTGTCGAAATGATGAGTTCTGTTGAAGAACAGACGGGCTTGTTGTTGCAGTGGCTGCTCGAAAATAATCAGGAGGCTGCCACAGAAGTGATACATTCGTATGAGGATGACGCAAAAAGCTTTGTGAAATACGCCAGAGATACACTGGCGCGTGAATCGGAGACCTCTGAATCCTCAGAATTACCTCTTGAGCCTAGAGCTCCATCTCCTACAGAAAGGTTTACGTCTGATCACGTGGTTATTCAGTCACTGCTGGAATCGACTGCTGCATTAAGGAAGACGCTAAGCGAATCCGCGGGCAATGTAAGTGTTGGGGTCCGCTCGCAACTGGAGGCGCAGATAAGTGATGGCACACCCTTAATTGAAGACGCTCAGCAGGCCATTACTGAATCAGACATCGCGCAGCACCTCGTAGCTGAAGTCATCCAATGTATCTGTGGTCTCGCTGATGCCATTGACGATGCCCGTAAGACGTTGGAGAAATCTAAAACTTGA</t>
  </si>
  <si>
    <t>ATGCCTATAGTTATGGGCTTTCTGTCTCTCAGCGTTGGCATCTGTTGTCTGTTCTTTATGTCTACTAGCGGCGTCATTCATTGCCTCCTTAATTGCGCGCTTGGTTCCTTATTCAGCTATTTAACGTATGCAACAAATACGCAACCAAAGCGGTGGAAGGCCAGAATCGCCATTGTAGGTAACGTGCTCCACATATTGTTGCTGGTTTCCACCATCGTACAGGGATCCCTTCTACTCAGGGCAAATGTCGAGGCGGGGGCAGATAACAATGAAGTACATACGTCGTCCACTTTCAGCTCCATGCTGGATTATTATTTTGAATATGCAGAGTTTGATGAGCAAAGCTCTGTAGCATTACGTTTTCGCACTTCGCCGCCTGAAAAAGCCAATATTTCTTCTGTGCCTTTCGTCTCGAATGAAAAAGCGCGGGCAGCAAGGAGTGGCAACGAGCCAGGCGGCACAATAAGTGCGAACCGCGAGAGATTCACATCTATCATTGCCAGTTTGAGCAGCATTTCACAGGATGTGAGTGGGACAAGGAGGAAAGGCGACGGGCGTATACGGGCAAAAAGCAACAGCAAGGCGCCTGCAAACCTAGATGAAGAGCAGAGCCAAAGCACTCCAAAAATCGGTGTAAGCAGTGCTATTGCACAGTGGGGCCGGAGCAAGAACCTTCCTCCTTCCTACAATTTCTCCAATGAAGATCGCGCTTGTGCCACCAAGGCAGTGGCCAATGGAGTGTTTGGAGAAAGTGTATTCAAGCGACTGCGCTCGCTGCTGTACTGGGGTTTGTTTTGCGGATATGCCGCGCGAAATATAATTCTGCCCCGGCAGTGGTTGCTCAGTTGTGAAGAAGCATGCCATTTTAAAATGCTGAATTTCAGCAGATTCGAGCACGACAGCCAGAAACAAACCGAGCAAGCAATGAAGTTCGTGAAGGCCCTCCAGGGTATGACCAAAGCGGAAGCTCGATTCTGTATAGCCACCGCAACGGTTGCCGCTTGCAGAATCGAAGAAATGTATCTGCACCATGGAGTTGCAGCCGCCCTCTGTGCTGCCTTGCCCCTCAGCTTTGTGCTTGCTATTTTTTGCATTACTTGCATCGTCGCATGCTATCGAAAGGCAACAAACGCTCCAAAGGTGCAAAGTGCCTGA</t>
  </si>
  <si>
    <t>ATGCAATTAATTCATCTTCGTTCGGGTCGGTTTTATTCTCTTTCTCTTTCAGCAATGTGCTCTTCAATATTACTACTCTCCGCATGGCTCGCCGCCCGAGTTGTGGCGGCAGACATGATGGCCCCACCATACGATGCTCCGCTTTCTTTTTCTGAAGCAGAGGCTCAGCAAGAGGTTATGGGAATGCAGATTGAGAGGGCAGCACGTAAAGAAACCATGAAGGGACGCACTGCGGGGCTCATTGCGATGGTGTCACTGCTCGCTGCCACGCTCTCAGTTGCATATGTAATACTTCGCTGCTTCAACAGTACTATCAGGTTGAACTTCAATAAAAACTACGGAAACATGGAAAGAAGACTTGCCGTCAAGAAGGGGGGTGATGGAAAGTGCCAAAAGAAACTTCCACCTAGAAATCCGACATTTACTCATCCATGGATGAATAGACTCGGTGGATGGGGAGCGCCGCAGGGAGCGCCGCAGGGAGGAGCGCCGCAGGGAGCGCCGCAGGGAGCGCCGCAGGGAGCGCCGCAGGGAGCGCCGCAGGGAGCGCCGCAGGGAGGAGGAGAGGCGCAGGGGGCTGCGCAGAAATAA</t>
  </si>
  <si>
    <t>ATGACCGTCAAACATCACCAGGGTATCCACGACGAGTCTCTTCCACTGTCAGACGTAGCAAGCACTCAAGTTCCGGGAACCGGAGTGACAGAGGAAGGCGTGAGTGGCAGCTGTGAAGACGAAGCATCTGGCGATGCCACGGCAGCAGCTCCAGAAGCAGCAGTAGATGACGAGGATGGCGTCTCCGACAGCAACTGCGGTCATCTTGTTCATGACTTTGCACGTAATGATCAGGAAAGTACCGTGAACAATGCCGAGAGCACAAGAGCCGAGCCGCACGATGCTCAGGCAGCTGCTGGAGAAGCAGCTGAGAAACATAAAGTGGAAAGGCCGGGGCGTGCGAAATGGATGGGGCAGCTGGCTGGTCTATTGGAAACTGCAGGCAAGAAGTTAACTGGCGTCGCAGGAAAATCTGACGTGGCAGCAAACCCAACACCAGAAGAAGCAGCAGGTGAGACTGCTGCCAGCAGTTCAAAGGCGCCTCAACCTCAGGAAGGCAGGCGTCATTACACGAAATTGGCCTTGGGGCATTGGAATTCTCCCCACTATAGAAAATTAGGAAAGCCTTATGACTTTCCGCATCTCAAGGCATTAAACTATATTGAGCTGCGAAAAGAGCTAATGAATTTCGCGGAATCCATGGGTAACTTGTGCGCTCCCCATAGCGAACCATTTCGAGCTACGGTCAAGGCGGACTGTGATATACGCTTTGTTGGTATAGTGACCTTGCATATTGAGGTTACGGAGGAAGATATGGAAAATCAAAGCTCCCTAGGCCAATTTAGGCGAAGGGTAGTATCAGAAAATCCGTTTAGCAGACGGGTTCCTGAGAGGTTTACGCGCGATTTGTTGGCACTAATAGAAGAGCTGAGCCTCACGGTCTCAGAGCACGCACAGCGGGCAGGAATGCCGTACGGTCGTACAGAGTTTTATTCTACCGTGCTAGAAAAGCCGGCTACTGCAGCCTGCACAGGCAAAGTTTCTTTGAAGATATTTGGGATCAAAGCAGATGCGGAGGATAGCGCCGACCGCGACGGTGAACAAGGGGAGCCGAAAACAGATGCACCAATTCAACCAGGCAATCGTGCCAGCGGCTCTTTTGCGAATGAGCTCGTTGACCCAGTGCCAACTCTTTAG</t>
  </si>
  <si>
    <t>ATGGTAGGGTTGACGCCCTTCATTGCCGCCAATCTGGCGCTTGCAATCCTGTTTACGGAGAAGGGAAACGCTCTTGCTTCCGAATCTGAAATACAGAGTGAAAGTTTGAGCATTCTTGACGTAAAGAAAATTTTTAGCCGCGCAAGCACATCTATAGCGGCTCTCTCCATGTTGGCTGCCGTAGCCGCAATGATATTTGTGATGTTCAAGTGCTTCGCGACGCTCAAGTCCTACGGAAGAAGCAAAGCGGTGCCAAGAAGACTTGCAGTAGCACCTGAAGACTCATGCAAAATCGAATTAGAGCAAGTGGACGGCGACGGCGACGGCGACGGCGACGGCGACGGCGACGGCGACGGCGACGGCGACGGCGACGGCGACGGCGACGGCGACGGCGACGGCGACAAGGACGGAGACGACGATGAGAAACCTCTACTGGTGAAAAACGAACTCGAGATGCCACGAATTCGTGTTATATTTGTCATTGTTATGATGATCCTGGTTCTTCTTGCTCCAATTCTTCCTCTTGCTATCCCTATGCCAGACATTAATGCTATTAGACCCGCTGCTAATACTCCATCGACTACTACTCCATTGCAGTCGACTCTAACTCCATCGGCTTCGGCTTCGGCTTCGGCTTCGGCTTCGGCTTCGGCTTCGGCTTCGGCTCCATCGGCTTCGGCTTCGGCTCCATCGGCTTCGGCTTCGGCTTCGACTCGGGCGGCCCGACGGAAGAGAGCACTTCATTCTGCTAAAACTGCGGTGACCGGCCAGAGACAGAGACAGAGACAGAGACAGGGAATAGACACGATGCTCGACTCCTTCATTGCAAAAGCCCCCTATATTACGGGACCAGAGGGAAAAGAACGAAAAGAGTTGAAAAAAAAACTGGAGGATCAGGACGAGGAGAAGAAGAAAGAAGCCTTAGATACTTATAAAAAAAACCTTGAGGCAGCCTTTGATGACATGAAAGAGAAAGAGCTTCAAGAACGGTTGGAAGAAAAAGTTAACGAGCTTGTTCGAAATGAAAAACACAAACACAAACACAAACACCGAAGCGTTGTTGCATTTGTTCTTATGAGCGAGCCAAAAGATGAAGAAAAATTAAAAGAATATAAAGAGCTCAAAGAAAAATTTGGCCAGGAGTTGGATAAAGTGGTGGACAAACATAAAAAAGACACTGCTAACTTGAAAAAGAAGTTCATGGATGAACTTGGCTCCGCGTTGACGTCTATTCAACAACAACAACAACACCAACAACAACAACAACACCACCACCAACACCAACAACACCAACAACAACAACACCAACAACACCACCAACAACAACACCACCAACACCAACACCACCACGCTCAGCAGAAGGCTCAGCAGAAGAAGCACGCGGTCAAGGAAGAAAACGAAACGGTTGAGAATGCGGTCAAGGAATTGGAAAAATGA</t>
  </si>
  <si>
    <t>ATGTTTTTGCAAGTATTAGTTGAATTTGCAATTTTGGCGGCGATTGGGGCTTCTGGGGCCGCGGGATCTGCGGGAAAGCCCGCAGTCGAAGTCAGCAGCCTCCGCCTGGGCTGGTACTTAAGCGATGTCGAGAAAGCGCTGCGGACTTTCCAGTCTCGTTGGCGGCTGTCTTCAGACTTTGGGAAAAGAGAATTTGAAGACCTTTACACTTACTGGGGGCTTCTTTCGGAGCCCGGGGGTCCGGATTTGCTGGTGCTGCTGCGGCAGCAAGTGGAGGCCGTGCGCAACTGCCCGTTTCCGCCGGACAGCAGCAAAAAGGCGCAGACAGACTTCGCGCTGCACCTGCTGCTGCTGCGGGCCGTCTGCAGCGCAGCAAACAGCCGGCTGAAGGACCTGGAGAGTCTGCAGGCGCTGCGCGCTGCTGCGGGGCTGCAGCAGCAGCAGCAGGAGTGGGAGAGCAGCTTTTTGGAGTCTGCTGCTGCTTCCGCAGCTCTTTCGGGAGCAGAAAAGCCAGGAGTGACAGCAGCAGACTTCCTCTTGTCCCTGGGAATCCCCGTGACCACTGGTCTCCCGGAAAGCACAGTAAACGCGGACTTGGCGAAGAAGCTCGAGTTGCTGTTTGCTGCGCCGACGCGAAACACTGTGAACGACTACGCAGTGAAGAGCGACTTCTTTTCCTTTTTCGAAGCTTTTAACGCTTTTCCTTTTCAAAACTCCGTGGCTTTCGAGGCCTACAAAGTCCCCTGTTCAGACAGCTGGTTCCCAACTCAAGAACTTGCAAGTGCTGCTTCCCAGCTGTCGCTGGAAGCAGCAAACGCGGAGTTGCTGCAGCGCGAGGAGCAGGCGCAGCAGCTCGCGCACCACTGGTCCACACCAGTGGTCCTTGCTGCAGCGCAGCAGCAGCAGCAGCAGAACCGCGCTGCTTCCGAAGCCCGAAAGAAACAAAGAAGCAAACAGATCCGAACACTCCTCACCCAGGTGGGGCCCCGCAATGAGTTGCTTCTCGCAGCAATAGCTTTGCTTTGA</t>
  </si>
  <si>
    <t>ATGGACAGCTTCCGAGTGTCCGTCATTGTCTTTGCAGGACTCGCGGCGATTTTTGCTGGGGCCACTCCGCCCCAAGAATCGAACGCCTCGTTAGTATTTCGGCAAAGAGGAGGATATTGGGAAAATGAACAAATACCCGGTTCTGCAACCTTGTTAATCGCGCCCCGCAAGTACAGACGCAATACATCATCGATCCTGCTGCCTTCCGTCTTGGTAGCCACGTTGGCTCTTGTGGTTGCCATCGTATCTTGCTTTCTAGCAATAAGTGCTCACAAGGGACCAATCAAAGATGGGCCAATACCCCGGAATCTAGGAGAGGAAGGAGAATCCTGCTCCTCTCGTGCTGCGGGCCTTCGCTCTCGTGCTGCGGGCCTTCGCTCTCGTGCTGCGGGCCTTGCATCTCGTGCTGCGGGCCTTGCATCTAAAAAGAAGAAGAAGGAAAAGTTGAATTTGGATGAAAGAAGAAGAAAAGCAATTAGCGACCTCTTGAAAGATCATGGAGCGGGCGGAATTAGCGCGATACAATCCGCTCTCGATGAATTCCGTGAAAGACAAGGAATTAGCCCAAGAAGACCTACGCCTACGCCTACGCCTACGCCTAAGAAACTTAAGAAACTTAAGGAGGGCTTCCTTAAGCAATTTGAACTAGTTTATGAGGAAGAAGGGGTTGGAGGACTTGCAGCAGTGGAAGCTATTATAGTCGACACCTGTCGAGAAAAAGGGGTTAATATTGAGCAAGAGCAAGAGCGAGAGCGAGAGCGAGAGCGACGACGACGAGAGACCCTTATGCAACGGACTGCAACAACAGTGCAAACCCTTATGCAACGGACTGCAACAACAGTGCAAACCCTTATGCAACGGACTGCAACAGCTCCCGAACAGGCTCCCGAACAGGCTCCCGAACAGGCTCCCGAACAGGCTCCCGAACAAAACTTCATGCAACAAACTGCAACAACAGTGCAAACCCTTATGCAACAACCACTTCAAAGCCTCCGCAAGAGACGGGAAAAAAAACGAGCAAAAGCAGCAGCAGCACGAGCAGCACGAGCAAAAGATGAACTAACAAAACTCCTCGCACAAGGCCCACACGCAGCACTAGATCTACAACGTGCCCTTGACGTCTTTGAAGACGTGAGGGAGAGGTACCTCCTGCCTGCGCAGACAAGGAGAGTTCCTTTTGCCAATCAAAGTGGATCAAATCTCCGAACAATTTTCCGAGCACTTGACGCAATCGATAAGGCAGAAGGGATGGAAGGAATTGATGAAATACGAACTCGATTAGAAGAACACTGTGCCAAAAACAATATTAGCCTCAAGCATGAAGAAGAAAGACAAAACCAAGAACGACAACGACGACGAAGAGAACGAGAAGAAGAGCGAAGAAGAGAAGAAGAGCGAAGAAGAGAAGAAGAGCGAAGAAGAGAAGAAGAGCGAAGAGAAGAACTCATCAGAAGATGA</t>
  </si>
  <si>
    <t>ATGGGGCCGCTGGCTGGTCTCTTGGAAACTGCCGGCAAGAAAATAACTAGCGGAAACTCTGATGTGGCAGCAAACCCAACACCAGAAGAAGCAGCAGGTGAGACTGCTGCCAGCAGTTCAAAGGCGCCTCAACCTCAGGAAGGCAGGCGTCATTACACGAAATTGGCCTTGGGGGATTCGAGTTCTCCCCACTATAGAGATCTGGGAAAACCTTATGACTTTCCGAATCTCAAGGCATTAAACTATACTGAGCTACGACAAGAGCTGCTGAAGTTTGCAGAATCCATGGGTAACCTGTGCTCTCCCCATAGCGAACCATTTCGAGCTACGGTCAAGGCGGACTGTGATATTTGCGGCGTTGGTACAGTGACCTTGCATATTGAGATTGTGGAGGAAAATATGAAAAATCAAAGCTTCTTAGACCAAGTTAGGGAAAGACTATTTTTAGAAAACCCGTTTGACAGACGGCTGGCTCAGAGGTGCGCAACGGCCCTACAAAGTTTTATTATTATAAAATTCTAG</t>
  </si>
  <si>
    <t>ATGAGTTTACGCAGAATAGAGTCTGCCGTCATACCCACCCCCAGAGAGCACGTTCATACCATCCTTCCCCATGGCCACACTCGTCGTGTCCCTGTAGAAGCCGTGTGCAGACTGGCAGAAACCCCAACCGCCGTCCTTGGCAGCTGCCAAGATGCACTTTGCCCATCTGCAGAATCCCTCAGCCCGCACACAGTCCTTGAAGAAAATGACCAGGCTCGAAGGGATGAATCCGGGAGTGAGCCACTGCCTCTGGCTTACTTTGCTGTTCCTGAGCATAACATTTCAGAGCCTTCTGTTGAAGAAGAGCCGATTGAAGACAGTAATTTGATAAAAGATAGAACACAGAAGGCCCAACAGCCGACTCCCACAGCGTCTTCATCGTTGTGCTGGAACTTATGCCAATGCGGGGCAATCTCGCAAACAAACCTAGACACAGAAGAGGCTCCTCCGCCCTTGCCTTCAGAGCAGGCAACGTCAGCAGAAACAGCAGCAGCCAACGCACCTGCTGAGGCCGGGGCTACAAAAAGTGACGAAGGTCTCAATATTATTACGGCTACTTCGCCGCCTGCTGCAGTGGAGACTGCCTCTCGGAGCTCCGAACAGCAGCAGCAACCTGTCACAGTTAGCGCCCCGCCGAAGAGTGAAGCTTATATAAGGCCTGTAGAGACTTACCAGACGAAAGACAAGGAGAAGGGAGAGAGACCGTCTCAGGTTGTGTACATCGACCATTACCCCGAGCCTTTTGTGAAGAGCTACTTTGGTGATGATGGAACTGTTGAGATGCCGAGTGACTGGAGAGACATCCGATTCAACACGGCCACTGACATCTTGTATGCAGCAGGAACGGCTATGAGTGTAGTGGCGGCTGGTGGAGCTGTTGTCCTTGGTACTGCGGCACTGACTGCGGGACTGACTGTCGGCATTGCAGCCCTTGAAATATACAAGCGCGTAGCGAATAACTATGACATATGA</t>
  </si>
  <si>
    <t>ATGGCTGTTGCAAACGGCCTTTCAGCATATACGGCGCCAAATTTTGAGCTTAGGGCTTACCTTGCCGCAGAAGTAGCTCAACAGCAAGATGGCGATTCGCAGACTAGCCCAAACTCAGAGATTTTCAGTTATACATCTCCCTTGCTGGGACATGCTCGCATGGCGACGGAATCTACCCACAGCCATAACTGGAAACCTCGCCCTGTCAGCGCTTGGGGGCTGAGCTCTATCGCTGCTCTGGTCTCTGCTTCAGCAGTTGTGGTGCTACTCCTTCTGTGTGCGCGAGCTCAGAAGTGGGTATCAGCGGAGCCACTTGCAGGCCGCATGCTGTCCAATGGGGGACAGAAGAGAGAGTCTGTCATTAAATTTTGTGGGACGCCTCGTCGCTCTAGAGAGAGAGGTGCAATGACATCAGGGGAGCGCACACCCTCATCTGTGGAGCGCCGACGCTCACCGAGCGAAAACGCTGGGGACGAGCCTCCAGCGAAACGGACAGCAACAGAGGCAGCTTCTGACTCCGAAGCGACTACTTCGCAAGCACAAGGGCATGGCCGTGCCGGCTTTGTTGTCCTTGCTATACCTCAACAACAACTAGCTTCGCACTCGCAAGGGTCTGACCCACAAGAGGTGCCAGAATACTCAGGCGTCGCACTGCAATTCCCATCCCAGCTGCACGCACCTTCAGTATCTGGAGGGCCGCCTGCGCCAGAACGGAGAATTCTTGGAGTTCGTAGAAGGCACTCAGTAATTTCATTTCAAAGGCTTCTTTCCACTGCCAACCAGCTGCTTACAAGGGACGCTAGCGAGCTACACGCAATTCAGGCGCTGCTGAGTCTGCGGCGCCCTCCGCTGACTCCTGACAGTGCGCGAACGGCAGAGTCAAGAGAAGCGCAAGGGAGGGAAGAGGAACCATCAACATCTACTCCAATGCCGAGGGAGGGAATCCTTGCACAGCTTCTTAACGACGGCTACGTAAGGATACCATACAATGTTCGACAGGAAACCTTAGATACCCACCCTTTCGTGCGCCTGCCAGCAAGGGACCCGGGCCCAATATCTAGGCCGTTTGTTATTCGACCCTTCTTTGCATATGAATTTGCTTCTCGATTTGCATCAAGACTGCTTGAAGAAGCTCACATGTACTTGGGAAAGCCCAAGTTAACGACGGTGGACGCAGATCATTTGACACTCTTGGCGGAAAGGCTAGCGTGCCATTTGATGCACTATCAAAAGGATCCTTTGTTGAATGCCTCTCCGTATCACGCCCTCAGGAAGCTTGGGATGCGCTTTTTGCTTTTGGATGCGATTGTGTGTACATTACAGGTCCTTGGGTATAACACCAGAGAGGCGTGGTTCCGTGACTTTGCGAAAAACGTGCCGCATGAATGTACATTTGTCCATGCACGTTATATTTCGACGAAGCAGGCGCGTTTCAACCAACAACTCGTCCAGAGATTAGCTTGTGCAGTCGGCACTTTAAAGGATGGAATGCGCCCGTGTAGCCGCGACATCATCGAGCTAAAACTCAATCTCATGTGCAATCCTCTATCTCTTCAAACTTTCCAGTATCGTATTTTTCAACCCTGGAGAAGTGATTGTCGGAGAGCACACGCGAGTCTTTTTGGTGGCTCTTGA</t>
  </si>
  <si>
    <t>ATGTATTTAGAAGTGCATTGGGCCATTTTTGGCACGTACGGGCAGCGCTTTGCCGCTTGGTTTTTTGCTTGTGAGAGCCTGCTGCCTGGTGCGTTTTCTTGGCGGATAAAGGCTAAGTATTTCAACAATTTGATGGGCCTTCCCTTAATCTCCGCAAAGCTCGTCTTCAGTATTTCTGGTTCCCCTTTGTCGCCAATAAATATTTTGGCGCTCTTCAGGTGGGGTGTCCGGATAGAAGGGATGAACGACTTCGAGGACCGTCAGGCCTTGCTGCGGACGGGCGACAGCGTGCGATTTTTCCACAACTAG</t>
  </si>
  <si>
    <t>ATGATGAGCTCTACTTATGGTTGGCTTACTGAAAGCGCTCTTTCCATTGAGCGTCCGATCCCTCTAAAAGGTGTCTCACAACAGTCTCAGCTTCGCCTGTCTTATATTGTCAGGAAACAGCAGGAGAATCAGCAGCAACAACTGAATGAGCAAAGGCCGCTTTTTGTCAAGGCGGCCAGAGAGGGCAAGCTTTTCACGCATGATGCTCCTTGTTCCCGCAGGTGGACCCGACCATCAAAAAAGCCACTCGATTGGGCAACACGGAAGTTAGCGGACAAGAACGATGGCGTTGGCTCAAGAATCGCTGCTGATGAGCTAAAGGGGGAAAAATGCACTCAGGACCCGCACTCTGTGGCGAGCCATTTGGACAGAAAGTCTAAACTGTACGACAGACTAGGTGCGTTGCTGCAGCAAAAAATAGCTCAGCGCGTCTTTCTTTTCATAAATTACGCGCCTTCATTCATTTGCCTTGAAATTGTGTTGCTCTGTTGCCTCGAAGTGGGCGGCTTGGAGCACAGCACATCCGCGGTGCAGCTGCTTCAGCTGCATCAGAAGCGTCGTATCACTGAAAGGATTGATTCGCAAGCAGAACCGGCAGGCCCCCGTTTGTCGGCCGAAGCTCTTGCCGAGCTCCTAAATTTCAATGAGGGACTGGCCATATTTAAGGAAACAGAGTACGTACGAAACGGAAAGCGTTGGCGGGAGTACTTTGCTGTTTCTGTTCCTTTTACGGTTAGGACGTGTTACTATGCGCACTCTTCTGCTGGCTTCAATGTTTTGGAGTTCGGTTGGCTTTTCCTTATGTAG</t>
  </si>
  <si>
    <t>ATGGGGGCCCCAGAACTCGCCCCACAGCCGCCCCAGCCCGAGGGAAGCTCCCCCGAGGCTGCTGCTGCTGCAGCTGCTGCGCCCCCAGAAGCTGCAGCAGATCAAAAAAATAAGAGTGACAGTGAAGCTCCCCGTTCGCCGCGGCCAGTCATTCCACTTTCGGGGCTTGCTGCTCTTGCTGCTGACGCAGGGCGAAAGCTGAATACCCAGCCAGCTCCTGTCTATGAAGGAAGCGGCACAGTGGGGGCTGGCGGAAGCCCAGCAGCAGCAGCAGCAGCAGCAGCAGGAGCAGCAGCAGCAGGCTCTTCTCCAAGGCCCTACGGTGGCCCGCCCGGCGCAGGGCCGTCACCAGTGGTTGGGGGCGTCCGCGTTATGCCGACAGCCGACGCAGAAGTCCAGCGGATCCTAGCCGAAAGACTGAAGAAGACTGGGTGA</t>
  </si>
  <si>
    <t>ATGCATGCCCGGACGATGCGCAGGGCGTTGGCCGCCGTGGCAGTTTACTGTATCTCGCAAACTGCCGTGGAGTGCTGGCATGAGCACTTCAACAGGTACGCTGGGGAAAATCCGCACCAAGGATACCCACACCCGGCAACATATACTAACGGCCCTCATGTGGGGCATGCCGTCTCCCAGGATTCGACCCTGTTGTATCCAGGGTCAGAATGGTATGGTGTTCAGCAGGAAGCAATGACAGAAGGAAGCGGCATGCCACAGTATTCTCCCCACCACAACCACGGTGCGCCTTCCCGCGGGTATAATGCCCACCAACAAGTTAGCCCTTGGGGGTCTCTTCTGCGGCTTGCCAAAGTTTTGCAGCACTCGGCTCCCCAGCAACGGACGGCCTTCCTACGCCACTTCTGCTTTTCAGTTGCGCGGCTAAGGACCCCTTTTGTGGGTCTCCGCGGCAATAGAGGTACTGGCAGTACAGCATCAAAGGGAGATAGGAGAGGCGCGGGGTCAGGGAAGTTCGAGAGAATAAGCGAGGCGGATATTACTGTATTGGCTACAAAGCTCTCTGGGGTTGTTGGCGCTGCTGAGGGCGCTCCTGAATCGAGTCGCGTGCTGGCAGAGCGCATGCTGTTGCCTTTTGCAAGGCTGGCTGAGGAAGGAGAACAATTTTTGTATGATGTAGCGAGGCAGGGGGATGCGACTCTGATGGTCGCCGCATTGAGCCGAGTGGTTCCTCCCGTTATGAAGGGTTTGTCTTACCTCGAGGCCCCGCAAAGCCAAGGCGCCTCAGGAGTCTTGGAACCAGTTCGAGTATCGCTAGTAGAACGAGCTAGAGAACTAGATCGGGCCTTGCTGGCGGCGCAGAACGACCCGCAGCTTGCGCGCAAGTTTTATAGAGATGCTACTGAAGAGGAGCTTCAGAGAGAAAAGGACTTGGCTGCGGTGGAGGGTAGCTCTCACCAGAGCCGGCACATTCCATCTGTCATTGGTGATGGAGCCCCATTGAACGATAACGACAATTTTCACAGGGTGGGCAAACGGATCGCGACAATCTTGTTCTTATGTCTGGTGTTCTTTACAGCCCACAATGCCATGTCGCGCTTTTTGCCCTCATTTGACTCTAGGGGGCAAGCGCATCCGGGTAGAGGCCCCATGGGTGGAGATTTCGAAGCGGAACGCCTTTCTAGAGAAGTAGAGGCGGGGCAGAAAGAAGCTTTTAGACGGCATGAAGAGTGGCTTCGTCGGCAGCAGGGAATGGCTCAGGATGTTTTCAATATTCCAAATGGCCCTGTTCACCATGACAGTGTCTACCCTGGCTTTTCTCCAGGCGCTTTCCCACCTGGCCCCTATGCACCCAACCAGCCGCCTAGCGCTCCTCAGAATACACCCAATGGGCCCTACGGGGATTCTTCTCGCGTAACTCCTTCAGCACCTCCCATGCCCCCCGGCGGTTTCTCAGATAAATCGTCTCCACCCCCGAGCTATGCGGAGGTAATGGGACTCAGCTAA</t>
  </si>
  <si>
    <t>ATGGTTCGTTCCCTCGCTTCCTTTGTCTTTTTCGCCAGCCTTGCGGCTGTGACTGCAGCTGCGAGCGGCCCGACGCCGGCGCTGGGTTCCTTGGGATATGAGCCTCAAACCGCCTCACAGGTTTCAGTTGATGTTCCTATGGGCCAGCAGAAACAAGAAGCAATTTTACGTAGACGCTCTAGGGGTGCTCGAGTGCTCCTGGCGACGTCTGCGCTAGCCGCCACACTTGCAGTGGCCTTCCTTGTTATGCACTGCTTCATAGTGCTAAAGAATTCCCAACATCGTGGAGCCCGCCTGCGCCGACTTTCGTCTGATGATGAAGGTGCATGCGAACAAGGAGTGGTGGCTGAGGAGGTGGCTGAGGAGGTGGCTGAGGAGGTGGCTGAGGAGGTTGAGGGAGCTGAGGGAGGAGTATCAAATGAAGAAGCACAAAGGGCGAGGGAGGAAGCAGTGCAAGCATTCCGAGATTATATTACAGCAACAGAAAGATCACACGAAGCGACATTGAGACTGGCAGATCACATTTGGAGCATGTTTCCTTCACTCCCTTCACTCACCAGTGTACTCGGGAAAGCCCTTGGATTTCTTAGTGCTATGGACCAAGCAGCAACGCGTGGAGTCGCCATTGTCCAAGCACCACCACCACCACCACCACAAGAATCATTGACGCAAACTATTGCGAGAGCCGCACACGCAGCAACTGCAAGAACAGCAGCAGCACTTAGAGCTGCAGAATTCCTGGCGACGGCAGCTCGTCTTACCCACCAATGTGGAATAGTACCACATGACGAAGACGAACAAGCGGAGCAACTACTTAGAAGAGCAGCAGCATGCGGAGCAGAAGCAGCACTATTGCTTCGAGGAAATCGTCGTTCAGACCCAGAATTCCTTCCACCTGGAGGAGCACCTGTAGCGACTAGGGCTATTGAAGAACTTAGTCGAGCGTCGAACGCTATTGGAGGAGTCGGAGCACAAGAAGCTAGAGTGGCATTACTAGCACTGAGTGCCGCCAGCAGTAGTGAAGAGGGACCTGGAGAGCAACAAGCACTTCGAGATGGAGCACGGTTGTCGGAGCGCTCTCTTGATCCAAATGATCGCTCAACAGCAGCAGAGGCAACAAGATCACTTCTTCGAGTATTCCTTGCACAAGAACCACAACAAGAATAA</t>
  </si>
  <si>
    <t>ATGGCTCCATTGCGAGTGCAGTTTGCTTCTGTTGCTGCTCTGATGGCAGCACACCTGTCCTTCGCCAGTTGCGATTCAAGCGAACGAAGGAGCATTGTGGAACCTGAGAAGCCAGAGCCTCTGGACATTGGCGGGTTCTTTGGTGGCGGGTCGTTTGCAGAGCTGGACAGGCTTTTCCAGCAGTCCATGTCGTCTCTCTTCGGTGTGCTGGGCCCAATGGGTGGTATGATGCAGCCAGTGGGGGCGGATCTGTCGGTTTCTCTCGCAGAGGGTGATGAGCGCACATGTCAATTCCGAGTCAAGATGGGTGATAACAGCGTCTCAATGAACAGCGTCACGTTGGGGGTGGACTACAACGGAAAATTCCTGTTGGCGAGTATCCACCGAGAACAGACGCGTAAGGAGCACGGGGAGAAGGGCGAGAGCCTCTTCTCCCGCAGCTTCCATGTGCGCAGTACGGTGCACCTGCCCGAAAGGTGCATTGCGACTCCCGGGGTGCTTCTGGCGAGTCTGGCGGGATATATGGTGAGCTCGAGCGGGTCGGAGGCCATGGTTGTGTTCCCATCCACCGTGCTGTTGAATGAGGGTGTCGAGAAGGGTTTGTTGCCAGAAAATATTGCAGAGAGTGTTACAAGGGGGGACCAACGCAGCATCAAGGATCTGACGTCAGCTCAGCAGTGCCTTGCTGCGGGGTTCACCGTGGAGCAGTGCAGCAAGTTGGGGGAGACCAAGCCACAGGTTTCCTTGGTGAAGCCTACAGACGGCGGATACGTTCCCGTTCCCCGTTTCGATGTTGAACTGGATGTGCTGAACTAA</t>
  </si>
  <si>
    <t>ATGGAAGTAGGGGAGTATCATTTTCAAAGGGCCTTAGCCTCCTTAAATCGTTATTTTTTATTTTTTAGCCTATCCCCTGATTGGTCGTCTGTCTCCTTCGAATCACCTCTTGCTGCTGATGCATTCAAGGCGGCCACAGTACCAACAAACGAGGCTAAAGCCCTCAGGCTATGGGCGCAAGCAGAAATACACTTAGGCAGACACAAGCAAGCGGGGGAAATACTCGAAAGACTGGGGGACCTGTTGGTCTTGCACAAAAAGGCAACACGACGTAACAGCAGGAACGCCAGCAACAGCATGAACAACAATATCAACAACAGCATCAACAGCAACGCCAACATCACCAGCAGCGATAGCGGCAACAGCAAGAGCAGTAGCATAAGGGGAATCCCGGCGTCCGCTGCAGCAGCATACGAGGAGGGGCTTCAGTGCTACAGCGAGGCAGTGAAACACTATAAATCAGCCGCATCAACTGATGCTGCTGTATGTTTACTGCTGCTGCTGCTGCTTTGGAGTCGCCTGTATTTCGTTTGCTGCTGCCACCAGTTGCATCACTCGCTGCCCGCATGGCAGCAGAGGCCAGAGAAAGGTGCACTAGCAGCGCCTGCAACCCCATTGGGGAAGTGGGCATTGGCGCTGAGGCTGTCGATGCGTTGCTGGCCGGCTGATGCAGAAGACAATATCATTTTGTGA</t>
  </si>
  <si>
    <t>ATGGCTGGCAGGGATACATGTGACATGGGCACAGGTCGGCGAGCACCCGCCTCTCCTCGGTGTGGGGCGCATGCTCAGGGTCATGAGACGCTAGTTGCTAGGGATTCTTCCAGTAAAGTCATGGGGAGCGCAAGGAGGCAGACTCGGCTCAGGCCGTTTCGCCGGTGTGGACTATTGGCGTTGGTGGTGCTGCAGCTGCTGCTCGTCGGTCACTATTCTGCTGCAGTCGATGCAGCCAGAAGTGCGGATATACCTGTGGTGGAGAATATGGAGGGAGAAGTGAGTGCTCATACGGCTGGCGGTGTTGCGCAAAGGGGTGCTTCTGCAGGAGTCGACGCAGGTGTTGCATCGCAGAATGCAGGCCCTGTGGGCGTCACTGTTTCATCGGAAGAACAGGAGAAGGCAAATCTCGAGCTTCTTCGTACTTTCATGCTTGAGGCAGATGCAACAGAGACGGAGAAGTCGTCAGACACGCAATATTTTTTGGGCGTCATGTCCCAGAAAATCAAGCGACATTTTTTAGTCGACCTTCTCTCGGTGGTATTGTTGTTTGCCGGATATTATATTCTGGCAACTGGACTTGAACCAAGGCCTACACCGAAGCCTACAGCCAAAGCACCACGGGTCTGA</t>
  </si>
  <si>
    <t>ATGGAGAGCAGCAGGGGCAGCAGCTCGCTGTACGTGACCCCCAGAGGGGTCTCGACGGACGATATGGAGGCAACCAATATCAGTTTGCGGCACTTTTACAGCGGCCAGAACGTTCAAAAGGAGGCTCCAGAGCAGAAGCAGCAAGGTGCTTCACAGGAGCAGCACTGGGTAGACCAGCAGCAGTGGGAGCTAGAGCAGCAGCAGCAGTACCAACAATACCAGCAACAGCAGCAGCAGTACGGATACCCACAGTGGCAGCAAGGCGGGGGAGACTCAGCCTTCATGAATGCGGACGCGCTAAACCAGGCTGCAATGCAGCAACTGCAGCAGAACACGGTAGAAACAGAAGACCTGAGTAAGATGGTGGGTGAGGGCGAGTGGCAGCGTCCCCCCGCAACTTCACCTTCCTGGGACTACACACGAGCTCTCTCCTCGTACACTGGATTCACTTCGAAGAGATTTGACAGGGAGTGCTCTAAGCTTGGCATGCAGACCCAGACATCAGGCATACAAATGCGCAACTCAGGCATTTACGTGCCAGGAGTCACTCAGTGGAACGCAGTCACAAATACTCCTGTGGAACCTTTGGGAGGAGAAGCGCGGACCCTCGAGCGTCGAAAGTTTACCTTTGATGCGACTTCTGGCAACTATGTGAATGCTCACGACCCTTCTGAACGTATACCCGCTGACCGCATGCACGAGCTGCAAAAAGCTCTATCGAACGCAGCAGTGGAGGAGACAGTGGTGGATATAATGCGTAGAAGGTCCACTCTGCGCAAGATGTCGATGGCATCGCGGCTGTTCCTAGAGCTCGAGAAAAAGAAGCTGTCCGCTATTACTGGTACTCAAGGTCTTCTTCCTCCGGTGGTTATGGCTTATCTGCCAGACGGATATATCAAAACGTACGACAGGACGAATTGTATGAGTCAGCGAATCTCTATGAGGCAGCACAAGAGCTGCGGAATGTGA</t>
  </si>
  <si>
    <t>ATGCCTCACGCCGGATTCCGTGTGGCTGGCAGCAAGCGCGGAGCCATTAGACAAATGAGAAAGGACAAACCTGGCTGGGAGAAGAGGAGAAGCAAGTGCTGCTGCAGGAAGCAATCATTTGTGGACAGAGTCCTTGAGCAGGGCGACGCGGGTTGCTGCTGCCGAAGCAGCAGCAGCAGCAGCTGCTGCGGCAGCAGCGGCAGCTGCGGCAGCGGCAGCAGCAGCAGCGGGAGCAGCAGGAGTTTGTTGTTTGGTTCCGGGGGGTGGCGCTGCAGCGCGTGCAGCTCGACAATTTTGAGGCTTGTTTGTTGCAGCTTCTTTCTTTTAGCACACGAGACTCACCGATTGCGGTGTACAGACAGCCGGAAACCTGCGCCATGTCTTGCCGGAGTGCCGCCGCTTTTCAGAATTCAAGTTCGCCGCGAGGCGGGCGGGCGCACCGAGAGGGAAGAGTCGCGCAAACCGAGATCAGTTGATCGTTTTTCAGAGACTCGCAGCTGA</t>
  </si>
  <si>
    <t>ATGGAACTCGCAGTGTCAGGAGGGCCCTCTCCGCGACAGAGAGGTGAGGGCGATACTGTTGTGGTTAGTTCATTTTCAGCCTCTTCACGTAAACCGTATGTAGAGGTCCATAACGGGTCGCACCACAGGAGAGCGATCTCCGCAACGGCTATTGGTGCAGTCCTCGCTTCACTGGTCACCATACTTCTGGCGATTGCCACATGCCTATATCCGGCGATAAGAGCGACATCAGTGAGAGCACCACAACGTCGACTAGCAAGCGGGAATTGGTGGGAAGGGGATCCTCTCTCGCCCTCTTCTCTATTGTGCGACGAGGTGCTGACCTCTGGTGATGAATCTTCTGACGAATTTCCACCTACCCAAGCACAGTCTGGAAGCACACCACCTCGAAAACGAGCTTACGAAGGAGGAGCGACTGACAAGACAGAATGCTCGCATACAGGTGGTGCGGGCAGTGAAGGATCGAAAAGATTCCGACCTATAGACCTGGACTCGACACCAAGTCCACAGGGCAGCCCCGTTACGGAATCTGGCCAAAATTCAACACCACCAAGTCCTGAAGGACCTTTAATGCTATTTTTAGAAGAAAGTTTATCCGGAGATGAAGACCACAACGGTACGCAACAGCCCAGTCCGCAGCCGCCCAAAACAGTCGACAACTCCGTGAACACAGGAGCTGACCAAACACAAGGAGGAGCTGACTGCGCCGAAGATTCAGATGGTTCTGGGGAGTCCAGCAGTACTCAAGGGCGCGGTCCGCAGTCGCCCGAAACAGTTGACAACTCCGTGGGGACAGGAGCTGATCAAACACACGGAGCTGGTTGCGCCAAAGATTCCGAGGCATCTGGTAAAGACGGCCCCGGAAGTGGTGGTGGCATGAGTCCACAGGAGGAGATGAGCACGCCCAGTCCAAGTCCGGTGGTTGTGGAGGGCACCGTACATGCAGGTGATTCTGCAAAGTCTCATAATGGAGAGTCTTCGAAGCACCAGTCTGAAGGTTAA</t>
  </si>
  <si>
    <t>ATGCAGGTATACCCGGAGCCTGCCCCGCCCTCCCCTGCGGAGAACCTGCGCTGGCTGGAGGATCAGCTAGACGTGACGTACTCCCCTGTGTGCTGCTCCTATAATGCCGGAACAACTACCTTGCTCCTTCGGCTGCCAAGCGCGGCCTGGGGTGTCGGTGGTGTAGCCAGCGGCGGCGCAGCCAGCGGCGAGAAGAACAGTGGGGGTCGAGGACGTGATCCTTCGTTAGACGGCATGGGGTGGCGTAACGAGGGTGCCAGTGAGCAGAGCCTGGTGGATATATTCGGCCGCATTCACAGTCTAGATGCTCTGAAACTGCAGCGCCAACCCGGTTCCTGGGGGCGCGGCAGACGCCGGGCTTGTGGACCTAGTGCTGCCCAAAGGCCAGGACAGTTGCAGCATCCCCCAGGGGAGCGACGTTGGTTTGCTGTCTCAAAGCGAGGAGACGGCCGTCTCGTGCGGTGGTGGGTCCACCAATGCGGAGCGTTCGGAGTCTTCCCTTTCCCCCGCGGAGTTCAAGCCGTGCGACGAAGCCTACAGTTTGCGCAGCTTCCTGAACTCGTGTTTCATGCTGCCGACGAGGAGAAAGCTGTCGGGGGGCTGGCGAAAGAAGACGAGTTCCTCCACAGAGTCCCAGCTGACGCGGGGCCCCGAGGCGGCGGCTCCGCGGGGGCTGCCGTTCCTGCAGTGGCGCAGCAGGTTTCCGAAGCTGGCGGCTGCGGGCTGCAGCGGCGCGGGGGGTGA</t>
  </si>
  <si>
    <t>ATGGCATTCGAAAACTCAGAGACCAAGACACATGTGACGGCCGAGTCAGCAATTTCTAGCCTTGAATATCAACCTCAAACTTTTCGGACCCAGCTGGCATCTCGAAGACCCGGTCTGACTCGAAATATTTTTGCGATGTCTGTAGTTCTGACTGTCCTTACATTCTTCATTACTGCCTGCGCCCACCACCTGAAGAGCTATAAAAACGCCAATACATCTTCAAGGAAGTTAGCACACCAACCCACGCATTTTGCAGACCGGAATGCAAATATAACAGGACGCCAACCTACCTTACCTACATATGAAGAAGCATGTGGGCACCAAGGCAGTAGTGAGAACAGAGCTAGACGATTTTTGAATGGTACTGGGCGTACACAAGCTGTGCGACGCAGAACGGAAGGAGGTATAGCAGGACCGCTGCTAACGACAGCAGTGGGTGCGGTACAGCAATTTGTTCGTTCTCTGCTTCGCGTTCCCCCCGACATTTCTGCCGAATCGATCTACACTTTCCCAGAAATTCAGGACTACCAGGCAAGAGCTAGCTTACTGAGGATTTTGGATTTTGTGAAGGGTCTAGGAAAATCATGTCCTGCTGCGGTGGAAAGGAAGTTTCAACTAATTTTCTGCGGAGCACTCTTTGAGGTTAATGTTCTTCAACTATTTCTGCGGCGAAGTTCGTTGGATATAGAAGATCTACGGGCGTTCGCAGCCGAATTGGAAAGCTTTCTCACAGGGGCAATTCAGCTACTTTTGAGGCTTCGTTCGCTGAACACGTGCAAGACTAGATTCAAACTGCGTGCAGATGATGCGGATTCTACACGCGGCATGATTTTCATAGATGTTTCCGCGACGCGCCCCCCGGCCTACGGAAGTAATTAA</t>
  </si>
  <si>
    <t>ATGCACGTTAAGCAGTACAAAAGGAACGTGGCCTCAAGTGTGACGCTCTCAGTAAGTTTACAGAGTTTCAATTGTATTGTCTTACGGCTTTTGGCTGGTTGCTTGTTCCTTGCCTTCGGCAGGGAACCTAAATGCTCTGTTAGACAGCAAGATTCGCAATTCGTCATCCACGCCGTTGGTTTCCACGCTGTGCCAGTTTTTTTCGCACCTCCCAGAAAGCGCCCACACATTTTCAGGATGTTGAAGGTAGTTTTAGCGGTTGTGAGAACCCTGAAGATGAAGATGGATGAAGTTGCATGGTTTCAAGCGGCGATTCTCTGCTGGCCTCAAGGCGCGTTGGACTCGGAGGGCGCCGAATCTTCACACGCTATTTTCTTTTGA</t>
  </si>
  <si>
    <t>ATGCCTAAGACCCACAAGCGTGCTCGTTGTTTCGGCCAGCTGAAAATGGCTCGTTACGCACTTTGCGCAATGCTGTTCACGTGCCTAGCAGCAGCGGCTGCGGGCAGCTCGGCTGATGCTGTGGGCAACACTTTTCTTCTGAAAAATACAGACAATCTGCCAGATAATAGCTTCGTCATAGAACAGGGGCCCTACTTTAGGGGCAAAATTTCACAAGGGCGGACGAAGCCAATCCTCCTCCTTTCGTTCCTGACTGCTGTGCTGGCGGTGGCCTACATTATTTTGAAATGCTTCAGAACAGTCGTCTCCTCTCCTCGATCCGCACTAAATCCGAGAAGAGTCTCTGATGAAGGCTCCCCATCTTGCTCCGCAGAGGGAGCAGAGGGAGCAGAGGGAGCAGAGGGAGGACCACCATACTACAAACTAATTGGAGGATCACCCTTTAGAAGCAAAGGAGATAATAGAGGAGAACCACTTGAGAGTCTCTTGGGAGTTACCGATGGAAAACCACACCTCACACTACCTTGGAACAATCAAACGCGCTTGCTTTGCGTAGCACACGATGGAGTCGAATGGTTTTTGGTTGACGCAGAAACACTTCGACCAATGAGAGAATTCCTAGAAAGAGGAGCTTCGTACCAGCGCGGAGGAGTTGAAGTTAGAGTGCTGATTCCAGGACAAGGAGACGACCATGAAAAAGCTAAACGGAGAAGAAGAGCCGTTAAGAAATTGAAGACACAACAGCAGGAGTGGAGACATCCCACTCCGAAACCCATCGTGCTTATTGACGGAACTCCTTTTGAAGCTGGACCTGATGGAAAACTTCTTCGATGCCTCCTCGGCGTAGACTCTAATGGCAAACCTGTCCTCCACAAACCCGAAGAAATGGGAGGCGGAACTGTTCAACTTCAAGAAGCTATTGGTCCAAATAATAGCGGGCATCTGACAGGACCTAATGGAGAAAATCTTGAAGCTTTAGTTCGAGGATTAATGGGCGACTGA</t>
  </si>
  <si>
    <t>ATGTTCGGCCGAATCGCTCGGCGCTGCTGCTGTCGGTGGCCGCAGCAGTTGCTGAGCAGCAGCAGGGGCTGCTGTGAGCTGCTGCTGCAGCTGCTGCAGCAGGTGCTGCTGCAGCTGCTGCAGATGCGGCCGCGGGACCTGCTGGCGCGCCCCAGCCGCGCCTGGGGCCGCCTCCTCGCCCGCTGCCGCCAGCAGCAACAGCAGCAGCAGCAGCAGCACTTGCGCGTGCTGCTTGTGGGGCGGCGCTTTTCAGGCAAAACTGCTCTGGTGTACAGACTGAAGCTAGGGGCCTTTATACCAACTAGGCCCTCCGTCGGCAACAACACAGAGTCTTTCGTGCTGCACTGCGAGGGGCCAGCTGGTGCTGCTTCTGCTGCAGCAGCAGCAGCAGAGGAAGGAAGCAGCGGGTGCGACGGAGACACTTTGTTGAGTGTCTCTTCGTTTGACTTAGAGACACCGGCAACTACGGGCAGCAGCGACGGCAGCGTCAGCAGCAGCAGCAGCAGCGGCTGCTGCTGTTGCAGGGGCGAGACGCAGCAGCAGCTGGCTGCCTGCTTCGCTGCGGCGCAGCCGCAAAGAGAACTGCAGCAGCACATTTGCTGCATGCGCCCGCAGCAGCTTCGGGGGGAAGCGGGGGGCCCCCCGGGGGGCCCCATTGACCCGCAGCCTTTGACTCAGTCATCCCCCTCTGCTTCTCTTGTGGGAGTAATTTCCCCACAAGACCTCGAAGTTAAGGAAGAAGTCCCAAAGAGTCCGGCGCAGCACTTTGGTCATTCTGTGGCCCTTTTGGAAGCCTCGGGGGTTCGAACCCCGGCAAGTTTTGTTCTTTCCCCGGGGCCTTTGAATGGGCTAATCGAAGGCATAGAGGGGCCGCAGCGAGAACGCCCTGCTGCTGCTGCTGCTGCTGCTGAGCCGCTGCAGCAAAGCCGCGGCGTGGCTCCGTCTGTATCTGCACAGACCGCCTCCAGCACTGCTGCTTCTTTGCTGGAAGACCTCTGA</t>
  </si>
  <si>
    <t>ATGCCCCGCCAGACGATGGTGTGTGGTATTCTTCGCCGCTCGCCCCTCTTGCAGCTTCTGGCAATTTTGCTGCCGCAATTTGCCGCGAACGGGCCCCTGGCTTCTCTATCTGCAAACAAAACAGCGGTTATCCGGGTTCCTCGGAAGGTGGTGGATGGCTGGCAATTGAATCAGGCCACGGTTGGGGAGTTTGAGGACCCGCATGCGATCACCCGTCGAACTGGGACCAGAGGACGCAGTATGACCCCTGTTTTCTGCACAGTTCTCAGCTTCATCATCGCTGCACTTTTCCTCAAAAGAGCCCGACGGGAGAAGGAAGGCAGCGAATATGATCCAAACGAAGAGTGGTATTATCCGAGCTCGCCAAGCAACAGCCGCCCTGCCAGCGCCAGCCCCTCAAACTTCCAACAGGGAACCACGGTGGACAACCCGCCAGACTCCGAGCACCCAGTCGAGAGCACATTAACCGCGAGCCAGCTGGACATTCCCACCAGCGAACTGCCCAGTGTCTTTGGGGATGCGTCTTCCTTGCCATCAGAAGATGCCGAGCTATACAGAGAGCCAACACCAAGCAGTGATTCAGAAGACGACCAGGAAAAAAAACCCCAACCGATATTGGGAGAACAAACAGTGAAACTACAAAAATTGACAATAAATCTTCTTCGAGAAAGCTCTGATCTCCGATCCAAAGCTGATATACTTCATAGACGAATGGCAGCAAATGGCAGAATTAAAGCTGCTGTGATCTTTCTAAGAATGGGAATTCATCCTCAAGACGTCCAACACATTGCTATTAAACTAGCTTCGCTCCAAGCAAGAGTGAACGAGAGGCAACTAGTCGCCCCAGAATCAGACCAAGAAAGACTTCATTCCCTAGATATAGTGCTTGAAGATGAAATCGAGAAACAAAAAAAAGTTTGTGCTAGGATCATCGAGGACGTCAATAGAATCCAAAAAAGTTTGCTTAGAATTAAAAAACCCTCAGTTGATAGTCCGTTCGGAAATATGTATTCTACGAAAGGTATGTAG</t>
  </si>
  <si>
    <t>ATGACTTTCAGTCAGCTGCGCCGGCTTTTGCTGCTGTTGGGGGCCATAGCAGAGCCTTTGGGCCTTAGCGCAGCAACAGCACAGGAGCTGCTAACAGTGACAAAGAAGCAGCTGAGGAAAATGCAGAAAAGCCGCCAACTGGTCGAGGAGAGACGCTTCGGCGAAAGTATTGCATTGCTTTGGCCCTTAGCAATCATTTCGGACGCCCTAAAGCTGCCGCTTCCGGATAGAAGGAATCATCAAGCAGCAGCTGGCTTCCCTGCATGCAGCAGCACAGAAGATGCCATGGAGTTGCTACGAAGAGATAGAGACATAGTGCTGCATCTTTTGAAAGACCATCTTTACCGTGCGATTTCATCTCGGCTGCCTTGCAGTGCCTTCGACCTCGCGCTTGGCTTTGTTGGATTAGACCGACTGGGTCAGCAAATAAGTGCAGAATACGTATTAGCCGCCTTTTCTGCAGCAGCCGGAGAGGCGACTGCTGAGCAACTTTGTCGTCTAGGGAGGGATATCCTAATGACAGGAGCCCGCCAAAAAGCTCTGTGGGATATATTCGCCGTTGCAGCGGATGCTGCTCTCCGTCAACTGCAGCAACAAGATGTAGGTGAACAGCAAGGCAATATACCCGATTTTGTCGAAGCAGAATTGCGTCAGTTACTGCACTTTTGTGGCCGAACGAATTAG</t>
  </si>
  <si>
    <t>ATGGAAGATAGTGGACTTGTTCAATTTGGTCCTTTTCTCCCGGGACAAGAAACTCAAAAAGATGAAAATGAAGAAGAAGATGGAGCCCCCCTGGCGGCGCCCCCCCCGCTACTGTACCCGCGGGGTGTATGTACAGCAGCGTGGGACAAGGCGCGGCTGCAGCTGGCGCTGCTGCTGTCTCGCGCTGCAGCAGACGCGGGCGCAGCACCCTCGACTGCTGCTGCTGCTGCTGCTGCCTTCCACCTGAGCCTGCCTTCCTTCTTCCACATCGACGCTGCTGCTGCTGCTTCGTGTCTTGCTGCTGCTCTGTTTCTAGCAGCAAAAGCAGCAGACGAGGAGTTCAACTTGCGGCGGGTGGTGGCCTCTTTGGGGTTTTGCTGCCACCACGCGTCTGCTGCAGCGGAGGAACGGCGGCGGCAGCAGCAGCAGCAGAAGCAGCAGCAGCAGCAGCTCAAGCCGCCGCCGCTCAAGCAGCAGCAGCAGCAGCAACTCGCGGGAGAATATGTCCCTCTTGGAATCAAAGAATACTGGAAGCAAAGACACAATTGCTTCTTGGAGGAGCAGCGGCTGATGCAGGCTTTAGGGTTTTCGCTGCCAAACCCCACGCTGTGGCAGCAGCTGCCGCTGCTGCTGCTGCTGTCGCGCTGCACTGCAGCAGAAGCAGCAGTGGCAGCAGCACTCGTCGCAGACGCTGCAGCAGGACCCCTCGGTGCTGCTGCTGATCAGGAAAGAGTTGTTCTTGCTGCTGCCTGTTTGCTGGCGAGGAAGCTGGTGCGGCGGTTTAAGGAGAGGAACAAGCAGCAGCAGCAGCAGCAGCAGCAGCAGCAGCAGTGGCTGTACTCGCCGCAGGCCGCTGTTGCTGCTGCTGTTGCGGCTACGCCCGAACACAAAGCAGCAGCAGCAGAAGCAGTCCAGCTTCTTGAAGACGAAATCGGCGCTGCTGCTGCTGCTGCCGAAAACGACACCCACAACTTGCTGCTGCGGCTGCTGCCGCTGCTGCGGGGCATCGGCAGCAGCAGCGACCAGTGCAGCAGCAGCAGCAGCAGCAAACCCCCCCTTTGCCACCAGGTTGCAGCAGCAGCAAAAAAGATGCTGCTGCAGTACGCGCTGCTGCTGGACGACAGCCACGGCCACCAGGTGTACAGACACCTCGCCGCCGGGGAGGACTGA</t>
  </si>
  <si>
    <t>ATGAGAAAAAATCTGGAACAGATACTTCTTAACGATGCAGAAAGACAAGCGCAAGCAGAAATTAAAAGCGAAATTGACAGCGAAATTAGAAGCAGGATTGACAGCATGTCTCCTGAAGACGTTAGAGAAGCTCTGGAACGCCGAAAAACTTCTCCTCAAATGTTTCTAATGGCAAAGATATTGGCTGACATGGACAAAATGACCAATATGACTGAGGATACGACCAATCTGATGGCCGATATTATGAAGAGGAAGCTAGAAGAACTTTTGTTCCAAGAGGCATCACTTAAAGAAAGCAGCTTAATAAGAAAGATAATTTTAAGGAAAGATCAAATTGAAAAGGAAATTAAAGAACAACTTACTAATATGAACGCTGAAGATCTGCTAGCATCTTTGGAGGAAAAGCAACATAAAGTTTGCCTCGTTGAGCTAAAGGAGAAAGTGAAGGAGAAAGTGAAGGAGAAAGTGAAGGAGAAAGTGAAGAACTTAAGCGTTAAAGAACTGCAAGATTCTGTCATTGAACTGAAGGAGCTAGGCTCGCAGGAAATGGATGATGTGATGGCAATCCTCCAAGCTGAAGTGTCTGAGCGAGAGGCTTTATCTTAA</t>
  </si>
  <si>
    <t>ATGAAAGAAGTTCGAGAACGCCATGCTAGTGTTCGAGAACGCATTGTAGTTTGGATTGAAAAAGAAACAAAACAAGCAGCAGTAGACGCAGCGAGCGCAGCAGTGAAAGCAGCAAGCGAAGCAAAAAATAGACCAGAAGCAGCAGCTGAAAGAGAAAAAGCAAGAGGACAAGGACAAGGACCTGCAGCGGACCATGCGGCTAGAGCCTTGCTTGAAACCTGGAAAGCAGTACAACTACAACAAGCGAAAGAAGCACCTACTGCAGAAAAAGCACAAGAATGCTTAGAAAGAGTATCTGAAGCGGCGGCAGCGGCTGTTGTAGCAGCATCAGATGCAGAAGAGGCAGCAGAATTACCAAAGAAGACAAGACGTGAACTCGAAGCTGAAGTCGAAGCTGAAGTCGAAGCTGAAGTCGAAGCTGAAGTCGAAGCTGAAGTCGAAGCTGAAGTCGAAGCTATGGATCACGAGACCATTGTTGATGCTTTGCAAAAACGCCGAGACACTTTCGGAATGACTCTGATGAAAGACTTGATGGCGCCGCTATTACGATCACGTGCCGATATGAAAGACGACATGAAAGACTTGATGGATGACATACTGAAAACCAAACTGAAGGAGATACTGCTTCAAGAACGAGAACAAGAACAAAGAACTCCATCTACGGAGCAGGGAACGGAGCAGGGAACGGAGCAGGGATGA</t>
  </si>
  <si>
    <t>ATGCCAGGACTTGTGTACTTGTGGAGCGGCCTTATTGACACGTTCACAAGCTTCGTGCTGAATCCAGTGATTGATAACTTTGTGCAATACCTCACACTGCATCTGCAGGCACTCTACTATTCATGA</t>
  </si>
  <si>
    <t>ATGGCTCGTCCCAGTCTCTATAAAATTGTCTTGGCCACCTTTGCAGCTGTGGCGGCAGGGACCTTGGCTCAAGCTGCTGAAATATCTCCTCTAGAGGTTGGGGTGACCACTTCATTGCGAAACATGTCGTCACCTCAGGTTCAGCAAGCTCATCCATCAAAGAGCCCTGGGATTTTGCGTAATAAGCTTTTTCTGTTTTTATCTGGTATCCTGCTTGCCGCTTTTTTTGCTGTGCAATGCCTGAAATTTCTCAAGTCAGCTCCTGTTCCTCCCGCAGAGATGAAGACGCTTCCAGAAGAACAGCCGCGACCTTACCCTGGCGAACCTAATCCAAATCTCCGATTCATCGGCGGAGTGCCATTCAGAGTTTCTGATAGTGGAGAAATCATAGAACCTCTTGTGGGAGTGTTCATGAACAGATCTCACTATACACTACCTTGGCTACATTGGCACCACCGCGAAACAGTGCCATTCCAAATTGGACATGGCCATTCACAAAGATGGATCCTCATTGATAGATTGGCGGCCAGACCATTTAGAGCAGTTCTTGCTGAGCTTGCCGACAAAGCAGGATTTCCGGTTGCTCATGACGAACCGGAAGATGAAGAATTACTAGCAAAGCTGAAAGACGAAGTTCTTCCACTTCCATGGAATAGCCCCAGTCCACCTAATTATCCTTTTTTGCAAGCTATCGATGGCATTCCTTTCGACATTAACCCGCATACGGGAGAACTTGAGGAAGCATGCCTTGCTGTTGAAGATGGAAAAATCATTCTGCGAACGGGCAAAAGAAGCGGGAGAACAGTCTTGGCTGTACTCCAAGAAGCTGAAGGGACTCTAGTTGACAACAGAGGACGAAGCATCGAACAAATTATCCGAGATGCTGAGAGCCAAGGACCCCCTCCTGAGTTTAGACTCATGAGTCCAGATGAGGAAGCGCAAGCCGAACGAGAACTGGCGCATGGGATATATGAAGAAAATTCAAGAACAAATGATAGTAGAAATAAAGGGACCACTAACTGA</t>
  </si>
  <si>
    <t>ATGGTTTGTTCGGCGGCAGCAACTGCGGCACCTTGTTTGCTTCTCTGGCTGCTGCTGGCCTTTAGCAGTAACGATGTAACGGCAGCAATCGAGCACTCTCCGGAGTCCTCGCCGCTGCCCCAGCTGCAGGATCCAGGTGTGGCTCTGTCGCGCACAGGTGGTCTTGCAGACCCCGTAGCAGTAGGGGGTGGTGGTGAAGAAGAGACAGCGCCAGAAGAAGCAGCAGCACCAGCAGCAGCAGCCGCAGCTGGCCTGGATGAAGCCCACGATGAGGATGACTTCGTAGACGACAGCAGCAGCCGCCGCGGCGGCGATCGCCCTCGCACGACGAAGCGTCTGTACACTACAAAGCGCAGCATGCGCCCTGGGGGCTCAGCAGCATCAGGTCAGCTAGCAATGGGCAAGTACCTGTCACTGGCCCTGCTGCTGCTCGTTGCTAGCGTCTTCATGGGATTCCGCACCAAGCTGTTTCCAGTGGAGGATGAGGAGGAGGAGGAGGATGAGGGGGAGGACGAGGCCTAA</t>
  </si>
  <si>
    <t>ATGATGCACCGCCCATCCCCCCGCATGGAAGGAGTGGACGTCAAACTGGCCTCGAAGTGCCGGCGACCAGATGGAAGCGTATGGTTGAACCAGTATCGCGTTTGCGAGAAGCTAGCAAGTAGTGAGCGTTACACACCACTTCTTTATTGTCGTCTACCTCAGCGGGGCTCTGATGTGAGATATTCAGAAACCCACAATCTTAAACTTCCGCGGCAGCCCCTCCGTGGTTCCAGGGACATATTCTCATGTCGCTAG</t>
  </si>
  <si>
    <t>ATGACCGTCCCTAGGCTCCTGCGACACGCCGCTACTGCGGCCTTGATCGCTCTCGGAACCTTTCAGGGTCAATCCGATCCAAGCAATGTAGTCGGACTCCTGCGTAATAATTTGAGCTGCCTTTGGGTCGTGGAAGCGAACGGGTCCAACAGCAACGAAACGAGTGGAGTGGGAAATGATTCTGAGGACAGTAGAAGAAGGGGAGAGGGAGGTGGTCCGGGTAGGAGCAAAAAAAACTCGTCGGGTGGTATCGTGCCAGAGATCCCTGAAAATAGAGGTGACACAGGACCTTCGGGGTCCAAAGGTGGTTCAGAAAATCGGGCGAGCGGTCTAAGAGGCGTTTCTTCGAATTCTCAGGGCAGCACTCCTTCGTCTCAGCCAGAGAAGCCAAGTTTACAGAGCATTTTTGGCAACCTCTTTCAGAATTTCGGCTCGGACGAAGAAGGTGGGCACCCTCTTGCTGAACAGGCAAGTGATGCGAAAGCTTTTAATGACCTCATCGACCGAATTTTTGTTCCCCGCCTGCAGACCGCACCTAAATATCAGGGGGCTTTGGAATCTATAAACGAGTCAATTTATCGTGACGTACTGAGGGGACCAAAGAAGGTCAAGGGAAATGTTCAGCTATTGCAGCAGGCGTACTCTGTCATTAATCATCCTGCGAAGATGTTAGATGTCCCCGACTTGTTTGTGGAGCTGCGCGCTGCCGCGGATCGTCGGATTTGGGATCAAACGCGCCAACGGGAGAAAGCGCAGTATGAGAGAAAGGGAGACCCGGTCCCAAAGAGGTTCGAGATGTCTGCTGATGATGTGGTGGCGCTGGAAGCTGAAGAGCCTAGGGTGCGAGAGGAGGAGCTGTCGAACACTGAACTGCAAGCTCGTATTCGCATGATAAATGGGTGGATGAAGGAGCAATTTCGTCTGCGCCTGTACTACAGCAAACGCACAGGCGCCTTAAAAGCAGACCCACAGGATCTTGTGGACACCTTCAATCCTGGCCCCAACGTTCCAGTAACAGTTGAGGACATCATTGGTCTGAGCTACGAGGCGGAGCTTGAACCTGAGCCTGAACTTGAGGATTCTGGGAAGCGACAGGTCCCTCATGGCGCAGAACTTTAA</t>
  </si>
  <si>
    <t>ATGGTGGCAATAGCCTGTCACAGCCTCGCGCTGTTGACAATCGCTGCTTGCGCAGTTACGGCTTTGGGGGCCGATGAAGTAGAGGGAGGAAATCAAAATGTTGCTGCTCAAGTATCTGAGACAAATGAGGGTCAAGCTGTTATTCCAGGTAGAAAGGGAGTCAATCCCGTGCTTGCTGGCGCAGCCGTTGGCTCGACTTTGTTTCTTGCCCTTCTCTTGTTCGGCTTGAAGGTGCTCGGCAAAAAGGTTGTCCAAACAGATTCCAAGACGGCCGGCTCAAAGGTTGCAGAAGTAGTTTTTTCCGGTGTGGACGGCTTCACTCTGTCCACTGAGGCATACACTGCCTGGGTTGAAGTCATATATGAGGGGAAAGCAAAGCAGGCATTGAAAAAATTACAAGGAAGCGCAAGGGAGTCATGTCTTAAGAACAGCGGACGCTCCATTCAAAGATTCCTTCAAACCATTAAATCGGAAGGCGAAAGATCCTTTCTTCTCCAAGTAGGTGACGAAGAAATCGTCCTTGCATTTGATTTGAGGGTCATGCAGCCATTATGGAAACAAGGTGGAGCGAACACGTCTCCCAATGGCGATAGCATTCTTCGTCATAAGTTCCCATGCGGGTGGTAG</t>
  </si>
  <si>
    <t>ATGCTGCGGGTTTGCCGGCGCGTGGGGGCCGCTGCTGCTGCAGTGGCGGCGGTGGCAGCAGCGAATTCAAGTTTTGCTGCGGGCGGAGCAGCGGAAGAGTGGGCGGGCGGGGCGTCTTCGGGTCTGCGGCTGTCAGAAGCGTTCCCAACAGCAGCAACAGCCGCTGCTGCGTCTTCTGCTGCTGCTGCTGCAGCAGCAGCAGCAGGAGCGCCGGAAAGCGCGCGTTTCTCGCCGGAGGAGCAGCAAGTGGCGGAGGTGCAGGCGCTGGACGAAAGCGACTTGAAGCTGCGGCTGAGGGCTTTGTACTCCACTTCAAAAGACCTGGAAATGAAGCAAATTTTCCCAGAAGGAAGTCTGGAAGGCATGCAAGAAGTGCTGAACGAGCTGAGCAGCGTGGACGAGCAGCAGCGGGATGTTGAACAGTACCTGCACAGGTTCGCGCTGCTGCTGGCGGAGTGTCTGTACAGGTACGGGGACTTTTTCAAATTGAAAGTGGCTTTGGGAGATCTGAATTTGAAAGGAGAAGCTTACCGGCAGCAGCAGCAGCAGCTGCCGCTGCTGGCAGCAAAGTGGACTGCAGCAAGCCGGCTGCTGGTGGCGTACCTGCGGCTGGGCGCGCGGGACCTGCGCGACAAGTGGGGAGCAGCAGCAGCAGCAGACCGGCAGCAGCAGGAGCTGCTGCAGTTCTTCGAGCGGCTTGCTGCAGTCTACGAGCAGCAGCAGCAGCTGTTTCGCTGCGGCTACGCCCTCGCCGAGCTGCGCTACCTGCAGCAGCAGCACGCTGCAGCAGACCTTGCTGCTCTCGTCTCCGACAAAAGACAAAAAGCTGCTCTTTTGGACTTCGAAACTTCTCTTGAATCCCTCAAAGAGGCCACTCATTTGGCCAGAAAGGCAGCAGCAAAACCGCAGAAAGCGGGGCTGTTTCACCGCAACTTTTTGCTGCTGCTGCCGTTTCCCCCGGACAAGCAGCGCGAGGCCGACGACCTCCCGCCCCCCGAAGACGACGAGATGTGA</t>
  </si>
  <si>
    <t>ATGGCTCTCAACAGAATCGTCATGCAGCTTCAGTGGAGGCCATTTTTCGTAGCCGTTGCATCGTTTCTTTTGCATTTGACCAAAGCAATGGGGGACGACTGGGAAGAGAAAGTGGGAGGCGGCGTTTATCCTGCAGTTGAGTATGTTGCCAACGAGCCCAAGAAGACCTACAATATCCCAGTGGAGCTAAATGATGAACCGTTAGTTTTAATTCAATGGTCAACTGACGTGAGCCGCCGCCGCCGTGAGTTTCAATACTCCTTCCCCCCAGGTATCCTTGTAATTGCACTATTAATGGCTGCTGGAGCACTTTTCTTATGGAGTACAAAACGCGGAGCTTTAACATATCGGGAAGAAGCACCCAGTGATGCAAATGCAACTGATAAAGCTGTAAGTCCCGAGTATATTGAGGACTGTCTTTCGGGTTACCACGGCGTGGGACTAGACAGTTGCTCCGTTCTTCAGTCCGTTTTGAGGAAGCTCTCGGCAGACCTTCAAAGCGCCATGCGTGAAACCCATGAGAAGGAAAGTCTCGCAAGGGCCTTGTTGGACAAGGAAAGCACAGAGGTAACGATCAATATGGCTAACACTATTTCTTCTCTTTCGGAAGCCAGTGCCAAGTTAGCAGCCCCGGCAAAGGCTATAACCAACACACTAGAGATATTACAGCGTCCGCTTTCGGACAGTCAAGCGACTTTTCATCTAAATGGGGCATTGGAAGAACTCCAAGCTGCCATACAGAATCCCCTTTACGATTTGAAGCTAAAGGATGAGCTTAATCTTGCCCTAGAGTATCTTAAACGTGTTGGCGAGGAGCCGGCATCTGAAACAAGCCTTCCCCAGATGAAAAATCTGCGAGGTGAGCAGCAGGACTTTGCCAAACAAAGTAACAGAACGACACTTGAGATGGTTGTTCAGTGTACAGCTTGGCTCGAAGCCTTGTTCCGCCAACAGCACACGCTTCTAGAGGCAGTGACTATCGTTTCCAAAGCAGTCGAAAATGTACGGACAGAGTACGATTTTTTACTCTAA</t>
  </si>
  <si>
    <t>ATGAAGGCTTTTAAAGCGCAGACGTATCACTTGGTTGTACTCGGGATATTCTGCTTTCTAAGCATAGTCGAAAGGGACTACCATGGAGCTCAGGCGGCAAGGCTCGCTGCAACACGAGCAGCGCGAGATGAAGCAGCCCAAAAACTGGATAAGTTGAAGTCTCCTGAGGAGCTTCAGAAGGCAAAAGAAAAGATGGCGAAGCTGAAGGAAGACATTCAGACCCTCCTTCTGGAGAGCAAGGAATATAAGCAGGCAACAATTAAAAAGAGTCAAGAGCAGGAAGTCGCCGAGTTTACTCCAGAGGAGCTCGAAGAAACCGATTTGTGGAAAAAGGAGTACGACAGGTTCATGAAAGCTGAGAAACAAAAGGAGTGGTGGGAGAGGCTTAGCATGATGAGCGGAGTGAGCGCCGCAGTTGCGGGCGGTCTGACGGGCTTTGGAAAGGCTCACGAAAATGCAGGGGGCGTAGCGCACAATCCGTCAGCTGCTCGGCTTGTTAGAGGGGCTGGCACTGTAGCTCTAGTTGGGGGTGCCTTGGCACTGTTTTCGTGGCTGATGCGCCGGCACAACAAAAAAAGGCAGAAGCTTTCCAATGCCAGGCTTGCCCGCATGCAATTTGAAGCGCGGACGGGACTGAAACCTTCTGATGAGAACGTTCTAGGGCCCGACGAATCCGACATTTTCAAGCCCAAGGGTAAAAAGGATAAAAGGAGGGAAGAAGATTGA</t>
  </si>
  <si>
    <t>ATGCGGGTCTTCTGCGCGCTGCTGCTGCTCGCGCTGCCCCCGCTGCAGCAGAAAGTTGCTGCTGCAGCAGAACTCTACCAGCCGCTGCCCCCGGAGCTAGACACGGCCGCGGGCACTGAGGGGCTGCCTCCCGCTGCAGACGGCCTGGTGCCGCGCCCCGAGGAGCTGCATGGAACGCATGCAACGCAGGCAGAGCTGCATGCAGAGCTGCGTGCAGCGCATGCAGCGCAGCCTGTGGACCTGGGGCTCCCCAGCAACGAAGACCCGCTGCTGCCCCCCGAACTCCTCGAGCCTGCACTCATTCAAGACAGCACTCTCGAGGCCTCTTCAGAGCTTTGGGACTCTTCCCACGAAGGCCGCCCCGAAAGCCGCGCCCTCCCTCTCCTCTTCGTCCTCGGAGTTGCTCTTCTGTGCTGGCGCTTCCTCCTCGGCAAGCAGAAGAAAGATGCTGCTGCTGCCCAGGAGGAGCAGGAGCTGCTGGAGCCTTTCGGGGCAACCGCTGTGCCCCCCGAGTTGACTGAAGAGGAAGGCCTGGAGGAGAATGTGCCACTGCCGAAGTTGGTTTTGACGGCTTTTGAAGAAGGGGCGGGGGCCGGTGAAGAGCTTGCTGCAGAAGAACCTGCTGCTGCAGACGTGCAGCAGCCCGCAGCAGCAGCAGCAGCTGCGACGGAACAGCCCGTGGAGCAGCAGCAACTGGAGCCAAGGGAAGAAAAGGAAGTGCCCCCGATGCAGCAGTCAGACCAGCAAGAAGCCTCGCCGGTCTTCGACGAAAATGCAGTTCGCAGAACTCCAGAACCTCCTGCAGCAGAGCCGCAGCCAACTAGGGAACAAGAGTGGCAGAAAGTGGAGCCCGGGGATGTGGGAATGGGAGAAGAGCAGCAGCAGCAGCAGGCCGCGCCTGCAGAGGAAGTGCAGCAGCAAGTGGTTCCGGCGGGTCCTGAAGAGAAACCCGAAAAACTTGAACAGCCTCAGAAGAAACCAGAAAAAGAGGAATTAGAAGAACAAAGAGTGGATATGAAGACTCCAGAAGAGGTGGGAGTGTCTACAGAGGAACAGAGAGTGGTTGTGGTGCCCGCCGAAGACAAGCAGCCACAAGACGTGAAAACTCCCGTTGAGGAGCCTCTGAAGGAAAAAGCATCCAAAGGAGAACCAAAACTACAAAAGAAGACTGAAGAAAAAGAGGAAAGAGAAACTGTGCAGACTCCCAAAAAGGAATGGGAAGCGAAGCCTTTTTCCCGGGAGGGATTCTTCGTTGCAGGAACTCGCGCTCTGTTTAGGGCAGCAAGGCTTGTGTGGGATGCGGCGGTGGCTGCGTGGAACCTGTGGGGGCTGTTGGACTCCCAAGTTACGCCGCAAATTGAGAACAAGGACGGGAACAGCTCAAGCGCGGATCATTTTGACTAA</t>
  </si>
  <si>
    <t>ATGTTCAAGGCGGAGGCCGTTTCTCCGTGCGGCTTCCGTGCAGACGGTCGGCTAGTGTACGAGTGTCGGCAGCTACGCTGCCGCACTTCTGTGCCATCGGCTGCGGCAAGTGACCTTACTACATCCGCTGAGGTGCCAGACGGGCCAGCGATTGCCACTGCGGGCGCGTCGGGAAGTCTTGCCAGCTGCGACGGGCGAGCAGTAGTATCCCTAGGCTGCACCAAAGTCATGGCTCTGGTATACGGACCGCAGCCCTCTAGCAATATGAGCACTCTCAGCACCAGCAGCAGCAATACCTGGAGCGTCAGCTGCACGGACAATACTTCTGCAGCGATGCAGATGATGCATGAAGGCAAACAAGGTCTCGCGAGAGGCGAGCTTGCTGTTCCGGTTTCCGTTGTCTGCTCTGTTGGACTAGTCGATAGTTGTGTGAGGACCAGGAGCAGGTACACCCCAGACGCTGCAGAAATTGCAGCAGCTGTGCGGACGGCAGCAGAAGGCATCATTTTGAGACGTCTATACACCCAAACACGAATCACCATATCAATTCTTGTCCTTGCAGACGACGGGAGTATTTTGTCAGCTTCCCTGATTGCGGCTTCTCTTGCTCTGGCAGATGCAGGTGTGGCTATGAGGGACCTGTTGCCCTCGTGCACAGTGCTGCTGCTACCCCAGCAATTTCCGCAGCAGCAGCAGGAGCCACTTTTACTAGTTGATCCCACAAGTGATGAGACGCGCAGTGGAGGCCCCTGCTTAACGCTAGGAGTAACGGCAGAAACGAATAATATTGTGGCACTTCAACTCACCGGACGTGTCGACCGCCAAACATACGAAAAAATGTTCGAAGTATGCTTGCGGGGATGCTTGGCGACTGCGGAATGTATGAAGACGCAAAGATGTGCCAACAGATTTCCTCTCATGGGGGAATTACTAGGACGCGTGATACGTGCCGTTTGCACCTAA</t>
  </si>
  <si>
    <t>ATGCTAGTGTCCAGCATGCGAATGACTGCGGTGCTTGTCGTGGTCAGGAGTGCGCAGCACTTCTGGACACACGTTTGTCGTGCATCATTGGCCCGATTGCAATTTACCGGTTATAAATGCAATATGCTGTCTAGATATGGTCTTATAACTCACTTTTGCCAATCGGGAGCAGCTACATGCCAATCACCCTGTGACAGGGCAGCCTACCTGGTTTGGAGGTGA</t>
  </si>
  <si>
    <t>ATGAGGCACGAATCGCAGGAAGTACGAACCGCGTTTGGCGGACGGCGGCTCGCTCGTTTTCTGGCTTCCCTTTTCTTCGTGGTAGTCTTTTTAGGCTGCACTTGTGCAGATTCTACTATTGGCGCTGCTCAGGGTCCTTCAAACCTCGCAGAAAAAGGCCATTACAGCCCCTTAGGGGCTCCGTCAGATTACAGTGCGTACCAGCTTGGCGACGGAACGCTTACTTACCCGGCAGGCGAATACGATGAAGACTTCGTCACACTTCCCGAGCGTCCACATGATCCCATGCATAGGGCTCCCCAGCAGGAGCAGGTGAAGGTGGAGCGCCACGTAGTCTTTGTGGCCGAGGGACGACCCCAGGTGCCTGTAGTGAAGGGCCGTGGATTTTTCATATTGGGCTTGATCATGCTCGCGATGTGCCTCTCCGCGATTCACAGCGATCCTCGTGCTAGGAATGCAGGCTTTTTGGAGGGTGTTTCGATGAACGCGCGAAACTTAGTGGCCTTCAGGGATCTCGCCCGCAGCCTGTTTGTGGTTCTAACGGCGATTACTTCCCCGTTATTTATTGCTTGGGGAGCCAAGCGCCTCATCAAGACCCTCCCGGCCTACGTTAAATGGGCCAAAGACAACGATGAATTTGGCCTAGGGTACATGGCACTGATGTTTCTTTTTATCTGGATGTTCTTTTTCGATTCAAAGCCACAAGCGTAG</t>
  </si>
  <si>
    <t>ATGGTAGTCAACGTAGCTTTCATTTGGCCACGGAAATGGGACGTAGGTGTCTCTTTCTGGGTTGTATTGGCGACGCTTGCTTGTGGAAGAGGGCAGCCCGCGCTTCAACAGGAGCGAAGCTATTTGCCAGCATCCCACTGGAACAGTTTTCCATCTAACGCATTCGTCAGTATGGCGGCGCAAGCTAGAGAACCGGAAATTAAGGTAGCAGAACGCGGTAGAGGTGTACGTTCTGGATGGTGGATGAGGCAGCAGTCCGCATTACTTCTTGGCATCGTACTTACTGCTCTGACCTCAGTTTTCTTGATCATGGTGTGTCATAGACAGCTTCTTGGGGGAAAAGGCGCACCTACAAGAACAAGAAAAATGGAGGCCCCGAGAGAAGACGAGATTGCTCTGTGCAGTCTGGGAGGAGGAGGAGAAGGAGGAGAAGAAGAAGAAGAAGAAGAAAACCCTAACCCTAACCCTAACCCTAACCCTAACCCTAACCCTAACCCTAACCCTCCTCCTCAGCCATCACTATTTATTCCACTCACGGGGTTAATCGTAGTAATTCTATGTACAATTGCTTATTATGCTGCGGTGCTGTTACTATTTCCTACAAACTCTACATCTACAAACTCTACACCTACAAACTCTACATCTACAAACTCTACATCTACATCTACATCTACATCTACATCTACAAATTCTACAAACAGCCTAGTTCCTATAGTTATCGGATCTGCTGCTCCGGCTTTGATTCTTATTTTTCTAATCGCTTTTATCGTGGGTTTCCTTAGAAGAAGAGGAGGAGGAGATGAAGAAAATTTTTAA</t>
  </si>
  <si>
    <t>ATGGCCAGCCAAACGAGGACCGAAACCATCACGCCTGCGGTGATTCACATTGTACCTCCTGCTGCATCGACAGCAGCTACGCCACAGGAGCAGCAAGAAACAACAGAGCATCCGAAACAGGTCGCATGGGTCGAGGGTACGCTCGATAACGAAGACTTGGGCAGGAAGAGCAGCAAAGTCTGCTGCATATACCATAAGCCCGTGGCTTTCGGGGAAAGCAGCAGCAGTAGCAGCAGCAGCAGCGAAGATGAACTAGATAGTAATGGCAATGTTCGTAGAGTCAAGAAGAAGAAAAGGGCAAAGCGAAGCCGAAGGGAGGAACACGTGTGGGGGGATAAACACTGTTCTCAAGGGGCAGCAGACGAGAAAAAGGGTCAGCCTGACACTGGAAAATAA</t>
  </si>
  <si>
    <t>ATGCGACAACTGATCGCTAAACACAAGCACTCTTCTGCTGGTGTGGCTGATATATCTGCTACGCCCTCGGCAATGGAACGGGAGGCCCATGCTGGCGCAACACCCTCTCCCGAAGGCGCTAGCGCCAGTGCCAGCCATAGCTCTCTTGCCTCGCAAACAGAAGCACAGGTCAAGCATGCTACAGTGTTAGCTACAGTACTAGAAGCGAGCGGAGCTCTAGCAACAGCAGCGAGGAACCATCCCAGCAGCAGGGCAGCGCTAGCAGGAGATGTGGATGAGCTGGAAAGTGAAAATACAAACACCTCGGCAAAGAGCGAGGAAGACCCCGGAGAAGATGTGGAAGACAGCGAAGAGGTCAACCGACAAGTTAAGGGAAAGGATAACGGGATAGAGAAAATCAGTGGCGAAAGGGAGAAAGCAGAGAGGACAGTTGGTGGTGGAGCGTCCGAGGGACGCAAACCTCCAGTTTGA</t>
  </si>
  <si>
    <t>ATGAGCAAATTAAGCGCCTTTTTTGAAAAAAAGAAGAAGAAAGTAACTAAAGTTACAGCTCCACCTGAGCTGACGCAGGTGGCTGAGAAAACAGAAGAGCCGAGTGGCGAGGATGCCGCAGGATGGAGGTTGGAGCCTCAACAGGAAGCAGCCTGGGCCGCACCTGCCCCCAGCCCAGCATCAGGCGGTGAGGGGAGTCTGGGTACTTCACTGAAGGTCAGTGCAGTGGGAGCGTACGAAATTGAGAGCAAGAAAGACAAGAGCTGGAGCACTATGAAGAAGCTGGAGGAGGAGCAACGCAGGGGTTTGCAGGAGCTTCGAGAGCAGGAAGCCAGGGAGTTGCTGCTACAGCAACAGCAGGAACAGGGGATTGAAGTGCAGCAAGATGCAGTCACTGACGTTCCTCGGCCTCAAGAAATGACACCTCCAAAAGAGGAAGAACCGAAGCTGTGGGTCTCAGCACGTGTGCTGCGGTCTGCGGAAGGCGGTGGACTGCTGAGGAGAGGAAGGGGTGCTCCGGTGCCGTCTTTCGACGATGACCCTGACCTGGCGACGGCAGTTCAGATGGTTAACACAAAACAGCAGCCGCAGCACCTGGGGAAAAAGCAGCAAAACACACGCAAGAGCCCCTCAGAGCCGAACGACGAAAGCCCCTTGAGCACTTCGCCATCGACGAAGTGCGATGAGCAGCAGCAGCAGCAGCATGGCAGCAGCAACATCAGTGACTCTGAGGCCTCAATCGCAGGCCCTGCAGCATTCGTCTTCGACGTACAGAAATATGTTCCATTCGACGGACTGGCTGGCGTTGCTGCCCCCCTTAACGCGGAGCTTATCAGACGCAAATATGAAAACAGACCCTCATGGACCACATTGACAGTAGCGCAGGCTTAG</t>
  </si>
  <si>
    <t>ATGAACAGCCATTTGCTTTTTGCCCTGTGCTTAGTGACTATTTGCGTCGCTGAAGCGGCGGTTGGCCCTCAGGAGCCCAGCGTAGGCGTGCTGCCCGAAGCCAGTGAAGTTCCAGTACAGGAGGGAGCACAGCTGAGCCAGCATGATGCTCCCGTGCCAGTCCCTTCTGGGAGACGCATAGCAGGACCGATTATGCTGCTGACGTTGTTTGCTGTTCTTCTGTCGGGATTTTTGGCGACTGTGGACTATAGGGAACTTCTTTCCAGCCTGAAACAAAAAGGAGCAGGAGCTCCAGAGGAGCCTGAAGTCACGGGAGAGCCTAAAGCACCAACCAGCGGAGACCCCAAAGCCCCTGAAGTAAGAGAAATTTACTTCCCAATCGTGATCCCCGCAGGAGCGGTGGGCTCGGCAAGCACGGGCAGTGCTCGTTGCGACGTTGCTTCTAGTGGAGGGCAGCAGTTGAGTGTCGGAGGAGGAAGTCCTGCACTGCACTTCTGTGACCGGCGCATGGCGCCTTCATGGTGGCGTTCATTCATTGCCTTGCTATATTAG</t>
  </si>
  <si>
    <t>ATGGCATCGCCTCAAGCCGCACACTTCAACACGGTGGAGTCGGGGACAGTCTCATTAGACCAACGGGAACGTGCAGAGGCGCTTTTTCAAAATGCGAGGCTAGCACGTAAGAGACGGCAAGCAGTTCACCGAGGACTACGCATATCTATTGTGACACTCGTCGGACTTGCTGCAGTATTGCTCATCCTCACATGTGTTCACCGCATAGGCTTGCGTCGAGTTGCTGGCCGACATGACTGGCGGAGGCTTGCGAACTCTTCTCCGGGAGGCAACCCCTCTGGAGATGGTGAGGAGAAAAATAATGATGAATGCGAACCAATGTTAGAAGGAGCTCAAGCGGTCCCAGCTTCGGAAGAGACTGGACAAGAAACAGGCGGCGGGCCTGTGTTGGGGGAAGAATCATTCTATGAAGAGGCTCCGTCAGGAACTGATGAAGCTCGGATGGAGGAACTTCAAGCGCATGAGCCCATGGAGTTATCTGGGCCTGAGCCAGAGACTGGCGCTGCGGCTCCTGCGCCATCGACTTCCTCGGGAGTCAGGGCCCCACCATCTCCTCCACGAAAAAGGAAAGCAAAAACAAAGCATTTAGAGAAGAGCAGCCCTAGATCTGGAAGCCCACCGAGTTCAGTGCCACAAAATGTTGCAGAGTGCTTACTTGGAGTTGATTACTTTGAAAGCCTTGCGCTTGATATGTCAAATGGGAATCCTGCACATGCGGGAATCGGCAAGCTTGAAGCAATACAGCAGGCTGCAGATAACACTCTGAGCTGCGCTGAAAATGCAGAAGGAGCAGTTAGTCACGATACTATGAGTTCACTCGTAAGGTTGCTGGGTCTACTTTTGGACATGTTCCAGGATGAAATGACGAAGACGAGAATTTTATTAACTGAGACCGATTTAGGCCCGGGAAGGGATGCGCTTCAAGATGTTATGGAAAATTTGAATGAGGCCGACAATGAAATGCGTGCTATAGATCAATTTATTTCAAGCCATTCTCCGTACAGAGAAGGCCTATTTCCAGCAGTACATGACAACGCAGATGCAATGAAAGCCATTGCCATTCATATGGCCTGTCTGGAGTTGGGGGTAAACAGCGCGGAAGCTCTAGCAGACGCATATGAGGAAAAAAGGACAAGTGAATCACGGGAGAGGCTTGAAGAATTTTTGGGTGTGTTCGGTTCCTTTGGAGAGCACCTGAGCGTTTTGCTGCAGTGGATGGATGGCGCTGGTCTGGAGGGCCCCCGGCGAGTGTTAAGCACTTACTCGACAATGTTAGATAAATTCGTCGGTATTGCTAGAGAGAGGCTTCACAATACAAATACGAGCCTTAATGTGTCGCCTCTTGCTTCACCAGTGGGGCCTATGATATCTATAATTCCATTTGATATGCAAGGCTTCACTGTCGCTTCGCCGGCTAGACCTCTACAGGACGCTACTTTGGGATTAAGAAACATGTCTCGTAAACACAGGAGTTCGCCGACCGCTGAGTCACGCGCTCAACTAGAGACGCAGATAACTCTCTGTGAAATCCTAATTGGCGACGCCCAACAACAAGTTTCTCAAGGCCAAATTGCAGATCCTTTACTGCCCGAAGTCGTCGGATGTATTTGTGAGCTTACTGAGGCCATTGGGGAGGTTCGTAACATGTTGGAAAGATCTTAA</t>
  </si>
  <si>
    <t>ATGGAGGCAAAACTACGTTTTCTCTTTCTTTTATTTTCCCTTTTTATTTCGAAGGCTTTCCCGCAGACAATCGCTATTGAATCTTCGCTGGCTACGCAGCCGCAAGAGGTGCAGCAGCAGCAGCTGTCGGTGTCTGCTGCGCGAGGTGTGCGTACACCCTGGGGTGTATCTGCAGCTGGCGACAGCACCTTGCGCGCGCCAGATGCCGCTTCAGATCATTTCTTGTTGAAAAAGAATCCCCAGCCTTCAGTGCATCTCAAAGTTGTAGACTCTAATGGAAATGTTTCAGAAGTTCCAATAGACTTCCAAGAAGCGCGGCTGCAGCAGCAGCGGGGCTTCTGGGGGGATGTAGCAGCAAATGGTTTAGCGCTCTTTCTTGCTTCTGCATGCATCATTTTGGCGAAAGAATTGTTGAATTGGTTTTCTTCAAAGAGACACAGAAGAAGAGAAGTTGAAAAGAAAGAAGCCGCTGCTCGCCGCCGCGCTGCTCTCAGCAGCCAGCTGGCGGCAGCAGACGAGCAGCTGCAGCAGCTGGAGCAGCAGCAGCAGCAGCAGCAGTTCCAGGCTGCAGCAGCGGACCAAAGAGCAGCAAGCCTCGCTCTCAGGCGTTTGCTGCAGCGACTCGATTCTTACAGAGAAGAAATAAAGGAAATGGATTCCCCTGCGCTTTTGGCTTATGTTGAAAGTCTTTTGGTAGCAGCAACGCAGCAGCTGCAGCAGCAGCAGCATCAGCGCGGCTCCGGCCTTTCCCCCGCAGCAGCTGCAGAGGCTGCTGCTGCAGCAGCAGCAGCAGCTGCTGCTGCTGCTGCTGCACTGCGCCCCTCAAAGGCAGAGGCGCAGCAGCAGCGCGGGGAAGGCCCCGAGCCCGCGGGAAGACCTTTGGACCTCGAAGCAGAAACGGAGCTGCAGCAAGAGCAGCAGCAGCAGCAGAGGAAGCTGGACATGGAAGTGCTGCAGGCTCTGCTGCAGCAGCAGCCGCACTTGAGCCCCAGAGAAGCAATTCAGAAAGCCACAGAAATTGCAAATGGGCAAAAGGCTGGCAGCAGATGA</t>
  </si>
  <si>
    <t>ATGTCCACGAAAACACGTCCAGGAATCCCTGCAGCCAAGGATGCAGAGGAACAAGTTGACAGCGCGAGCGAAGTGTACGACGAGGAGGGGGAGGAAGAGGGTTCTGAAGAAGAGCAAGAAACCGGGCCGGTTGAACAGTTGCCACCTCAGACTGAAGAGGGCGTAGAGGAGGAAGATGAGGACGAGGATGAGGAGGTGTTGAGTGATGATGAGGATGAGAGCCTCGACGACGGCGATGTCGCCTCTGTAGAGGAGGAGGAGCCGCCACAGCTTGGGCAGAAACGAACTCGCCAGCAGCAGCAGGGAGAAGGAGAAGCGGACAATCTTGAACAGGAAGAGTCAGAAGAAGGCACTGACCCGGATGACGAAGTGGAGGAGGTTGACCCGGATGAGGACGAGGAGGTAGAGGACGATGTCGAGGCGCAAGGCACTGAAGATGTCGACGATGATGAATTAGAGAACGCTGAGGATGAGGAGGCGGAAGAGGGTGAGCCGGATCCGAAAAGAGCCCGCGTTTGA</t>
  </si>
  <si>
    <t>ATGAAGAGTATGCTGCCATATTTTTCACTCTCTGTTGTAGCAGCTGTCTCCATGGTCGAGGCCGACACTACAGGGTCGCTCACTTTTCTTGATAACTGGACTGATGCGGCTGCCCAGCCTTTTTATAGTGATTTGTTCCCCCGTTTTTCGCTGTCTGAGGCAGGTCCTGAGCACAATGGGACCCTGACGGGGGCTCGCTGGAAGCGAACTGCGGCACGACCACAGCGAGTGCTTGCATTGTTCAGTGTTTTACTGGCATCTTTGGCGCTTACGTTCCTCGTTCTTCAGTGTTTCGCTGTGCTGAGGGCTAGCGGCCGCACTGAAGCTGCGGTGCGGAGACTTTCTGCGGGCGATGGGTACAATAGCTGTCCAGTAGATGATAAGGAGGATAAGGAGGATAAGGAGGATAAGGAGGATAAGGAGGATAAGGAGAAAAAAAAAAGGGAGGAGGAAAAAGAAAAACTGCTTAAACAATCTAAACAAGAGAAGAAGATAACGCTATGTTTCGGAGCATTTGTGTTTATTTTCGGAGTCGTATTTCTACTCAGCGCCATTGCGTCTTTCTTCTTCTTACCACGGCCTACGAATTCAACGGTTGCAAATTCGACAGAAACAGCGAATGAAACGACGGCGGCGGCTGTGACGGCTGCGGCTGTGACGGCTGCGACGGCTCTGGCGGCTAATGCTACGGCTAATGCTAAGAAGGCTCTGACGGCTGCGTCTAGTCCTGTGGCATCCACAGTCGTTGCAATTCTCGTGGTTATACTTGGCATCATAATTCTACTTGTTGCAAGCAGAGATACGCCTGTGAAAAAGGCCATTGTAGAACTCGAACAATCTCAATCTCAATCTCAATCTCAAGGAGTTCAACTTGCAGATTTTAAACTAGAGGATGAGACACCACCTGGACGAGCCAACACCAACACCAGAGCCAACACCAGAGCCAACACCAACACCAGAGCCAACACCAGAGCCAACACCAGAGCCAACACCTGA</t>
  </si>
  <si>
    <t>ATGACGGCAATGGCGGTAGAATCGCGGAGGCTGGCGGTGTGCGCGCAGCCGGTCGCCTGCCTCATTTTATTCCTGACTCTAATGAAGACAGCCGTTGCAGCCAGCTGGGACCCTTGGAGTCCAGAGCCATTAGCAGCTGCGTCTCGTCCAGGGATGGCACCAGCTATGCCTCAGAGAGCCAATGCCTGGGGTCCCCAGGATGCTGTCGAGACTGGGGCCAAGGCGCATCCGACAGCATTCCAGACGATGACTCCATCAGGAGATGCGAGCCTCTCGTATAAGTTGTCTTCTGCTCCTTCAGCTGGTGTACCTCTGCTTGCAGTTGCCAGTAGAAACCAGCAAACGGCATCTTCGGGCTCCATGGGCAGCCAGCTGCTCACGCTGTCGGACTTGCCGGGGGAGACGGAGACGGAACAGATGGACATGCGGGTGGGGGTAGAGCAGGGGCCGTGGGCAACTCAAAAGAAGGCAAAAGGCAACTTGCTTCAAGTGTTTCTTAATTTTTTTCGGAAGCCCCACCTTTTCAAGATCATTGTCCTAGTGGCAGTCATGTTTGTCACCTTCTTCCTTGTTGGCATATTCGCAAGAATCGCGCAAGTCATTTTTGGGATATTTTTGGCCTTAAAGGTTCTGCAGTTGTTCGAGGAGGATGAAGGAGACTTGCCAGGGGCCGCAAACGGGGACCCTTTCCGTAAAGACCATGCCGCCCCACAAACTGGACTACATCAGGCAGGTACCCAGCTCCCATACGCCTATTCTGCTGGGAATAGCATGGACTAA</t>
  </si>
  <si>
    <t>ATGGTGCCTGCTATTGCTCTGGACAGGAATCGACGTGCGAATGAGCAACATAGTGAAACACTGAACTCGTTACATCCAGAGTCCCACTATGGTGTATATACTCAAGACCCCACAGTTTTATTTTTCCCATTGTCAGGTCGAGATACTGCGATTCCACCAGTTCATGATGGCCAAACCGGGCGCCGCTCCCTCATGAAACTTCGAAATCGACAATTCTTCGTCTCATTGGCTGCCACTATTTCCGTTTTCTCAGTTTTTGTTTTGTGTGTCATTTGCAAAGCCCCCCTGAACCGAGAGCAGCAGTCAGGGGCTATATGGCGCCGGCTGTCTGAAAGCAAGAGCGAACTCGATGAAGAGCTATCGCTTATTGCAGAGCAGTGTGCATCACTGGAGGCAGAAATGGGCATAACACTCCCATTATCAGCGACTCACTCCGATATGGAACCGGGAAGAAAGGTAGCGGAACTAGCATCAATGTTACGGGAAGCTGCGGCAGCCCATGAGCGTGTTCACGCCTCGACACCGCCTTTGAAAGAGGCCTCCACCTGGACGCTATTCCGCAGTACAGAGGCCATGACCGCAGCGGAAGGTGCAGCTGGTAGTCAAAGCAATTGCCAGTTTGAAGAGGGTGATCATGTGCCGCTGCACACTGATACTCTTATGCCTCCTGCGGAAGCCGATGCGTCTAATGAACATCTTTATCCTTTGCAACATTCTAGCCAGCCACTTCCACCTCCGATGTTTTTGTCTGATCAAGATAAAGAGCAGCATCGCGCAAATCCATCGAGCATTGATGGGGAGCCGTCAACGTCAGCTTTGGCAACGGAGCCGTTCCATGATGCGGGACAGGTAAAAGGGCCATCGGACATTACAAATCATCCGTTTGCACGTTTACCAGTGCTGGGGCCCAATATCTTGGTCAGGAAATTTCAGCCAGAAGGTCTCTTCTCTAGGATGTGGACGAATGTCTCGATGTGGACCCACTACCTTACTTTGCACAGGCTGTTTGCCAAAAGTGTTCTGAACCAAGAAGATGCAGACACTCTCATCCGTACGGTGGAAGCCTTAGTCGACGCTACGTGGATTCAGATGCAGTACAGGACTATGCCTATTCGGCCTTCTCTGGCAGTTGCTGCTTTAGGGCAAGCATTCTTGGCATTCGACTACATAGTTTGCACAGTGCAGCTCCTCGGAGATGCCATGCAGTTACCTCTGTGGTGGGAAAAGTTCATCGGCGCTTTCGACATTTACTACGACCATCGAAGAGGGCGAAAGCGTCAACTTCGTCCAGGGCTCAACGTAAAATTAGCGCACCGCCTACTTAATGCACTGAATATCTACAAAACAGGAACACGCCCCGGCATCAAGGAGGTAGTAGAGTTGAAGCGCCTGCTCTTTTGCTTCCCGAATAGCCCCAAGCCATTCAGGGCGAGCCAATGCAATCCCTGGAGGGAAGATGATATACATTTCATGAAATATGGCCACTAA</t>
  </si>
  <si>
    <t>ATGAAAAAAAGGTCAAAGAAGACTACTTCTGACGCTGTGGTAACTTTTGATTTTGCTGCGAGGCGAGAATTCGTTACAGGAGTCTCGAAACGGAAGGAACAGCGAAGGAATGAGGCAAAGATTCGTGCCATTGAGAGGCAGAAGGAAGAAAGGCGGCGGCTGCGAGCAGAGCGCCGCGAAAAGATCAGAGAGCACATTACCCACGTTCGACACAGCCAACTTCTAGCAGAGTCAGCAGCTACTCCAACTTTGGAAGGCGGTCTTAGAACTTTGGTTTCTCAAACTAAAGGCAGCAGCAGCAGCAGCAAGCGCCACAGGAATGCAGCCGGGAGCGCTACCTCATGTTACGTCTCCGTAGGCGTTGAGAACAACGCAGAAGCTCAGCTATCACAGGACCATGCAGTAGAGCCCATGCAGAACGTACGACTGTTGCCGCCGTCGGCTGAAGAAGCGGCAGCCTCCCCATGGCAAATTGCATCTTGCGTCTCATTGTCGGTGGGCGGGTTCATGGAGCACTTGAAATCTTCAGAGAACCAAGAGACCCAACTATCTCAACCAAGCGCTTCAACAGTTTTGAAGGGCGCGAATGCTGGTAGCAGCTCCAGCCGTTCCGGTATGCCTCAAACAACCCCGGAGGGGAAAACGCGGCCGTTCAGGACCACGAGACCATTAAGAAGAAACAGACAGAAACACTTAAGGAAGAGGCACAAATCACGAAAACCTCAACGAAAAGGCAGCAGCCGGAAATAA</t>
  </si>
  <si>
    <t>ATGACAGGCTTTGTGCCTCAAGTCGCTGCATCATCGTGTGCAGCGAGCAAATCCTACGGATACCCAGATGAGGCAGTTTTTGCGAGCATGCGGCGGACGGCCACAGAAGCAACGTGCGCTCTGAATCTTCCTATCGCACAGCTACAGAGGCAGCACCCCTCAGCATTTTTATCTGTGGCGTATGCTTCTGCAAGGTGCCACCTTCAGCTTCTGCAAGATCCACTGTGGTTTGCAACTTTTGGCGCTGCGCATGCATGTCAGCGCAGCAGCAACAGGCAGGCAGTCTGCGATGCAGAAGTGCACTTGTCCGCCGCAGCAAAGGAAGGCTCTGCAGTTGCTGCGGAAATTACTAACGCGGCAACAGCTCTGGGGCAGGGAGACCCGGTCCTGCGGCTGCAAGCTGCTGCGCTTCTTGGTGAGGCAGCAACGAAACCGCAGTCAATCGGTGAAAAGCTTTCTTCCTCAGATTCCAAACCGCCAGAAACAGCTCGAAATGGATCAGCGGAGCACTCAGAAGATGATGCTCACCACATTGCTGCAGCAGCGGAACGTGCTGCCAGTGCTCTACAGCTGTGGCATTTTCGGCTGATGGCTTTACCTTTCAGTCTCAGTGTAGTGACTCTGGGCGCACGAGGAGCTGCTCCCTGGAGGCCGCAGCCCTGCAGCGGTCTATCTGGAGTTGCTGCGACTCCCGTGCTGCAGAACCCCTTTGGTGTGGATGAAATGCTGTTGTTGCAGCAACACATCCAGCTTGCCATTTCATTCATAAACACTTTAGCCATTCGAATTCCCCATGAGCTTGAGCATCATCAGATCTGCTGTGTGAGGGCACTACAACAGGCGCAGCAGGTGCTCCTCCAGCTGGACAGCTCGGCAGCAACAGCTGCGTCAGACACAACGCCGGAAGCGGCAGCAGTACCTGATGCAGCTGCGTTGTGCTCTGACGCCAGTCTTGGCAGCGCTGTGCCGCCCTGCACGTCCCCGCTGCTGGCCAGACAGGACAGGAGTACTGCTTTGCCAGTATTTCCCCCTAGAGCGACTCCAGCAGCAACCAGCAGAACTTTCGGCATCACTACAGAGATGCAGCGTCGGCAGCAAGAGATGTTACAATCGTGGCTTAATCCCTTGGTCCAGCCGCTGAACCCCCGCTTGTGGACTTTGACACTCTTAGGCAAACGAAAAGGCATGCGGGAAGCTGCGCTTTCTCGCGGGCTTTTTCTACCCACCGTCAGCCCATATTGGAGAGGCGAATTTGTAGGCTGTTCTACTGGTGCTAAGGGGGGATCTGTAGTCGAAAGCAGCTTCCTCTTGAAGCATGCAGCGAAGCTGCATGCATTTCTCACTTCTAGCCTGAGGCCTGAATTGGCGTTGCGCTGA</t>
  </si>
  <si>
    <t>ATGGCATACGCAACTTGCCCGTATTATTCACCTTGTGTCCATTGGAACCTTGTGGTCCCGCAGTCGTCACCTCAAGTGTATTGCTACTACGTCCCCACTACGTGGACTTGCGTTTCTTCAGTGCCGAAGTGCTGTTGTGTGGGCTGTTGCTGCTGCTGCTGTCGCTGCAGCAGCGGCGCAGCTGCTCCTGCCCAGGCCGTAGAGGCGTCCCCCGCTGTGGCGTTCCCTCCGCGGTCCGGCACTGTCCAGTTGGAGGGTCAGGTGCAGATCAAGCCGCAAGATACCTCAAAAGTTGCTGAAAGCAGCAGGAAAAAAAGTGCTGACGACGCGGTAAAAGGCTGGCGGAGGGTCAGCAGCCTTCCGCGCATGCGCGCTGAAAAAGAACCTAGCGAGTACTCCACAAGCAGCAGCAGCTACTCCCGGGATAGTAGAAGAAGAGAAAGAGACTACGGCTCCCGCAGACGGCCCAGCCCAGATAGCCGTGGCCGTTGTGAAGGAGTGCTGATAATTAAGGGGCTGCCAAGGATGGACAGAGGCGATGACAGAAGAAGACGTTCTGAAAGCAGCAGGGAGAGGGGCTGCATGCTGAAGGGCACGCTTAGATTCAATGCTGAATAA</t>
  </si>
  <si>
    <t>ATGAAAGAGAAAACAACGGCGGAAACGCCGACTCAAAGTCAAACGCTTACCGCCACCATGATGACCACTACCGGCTCATCCGTCACGGCCACGGGCGCAGATCGTACTTCTTCCTACCCTTTCTCTGCCTCAAGGCTCTACAGCCGCGTTGGGGACCGTTACTCTAGGTTGGATGGAGTCAGCAGCGAGGATAGCCCCCGGATATCGGTGATACGATCGGCAATGCGGGGACCGTCTGCCAAGTACAGAAAGTCGATTAGTGCTTCCTGGGGTCTAGGTGAGGGTGTCTCAGGGCGCATGACAGCGGCCTTGCTTGCGGGGATGCTGCTATTCTCGATGAGTGTGCCCATAGCCGTCATCAAACTACAAGGAATTCGAGATGAAGAACAACAGAGGCAGCAGCAGCAGCACGCGCTTCTGCCTTCCGACTCAAGCCTCCGAGACCCCGCACGCACCTCAGAAAGGACATCTACTGCTGAATGCACGGCTGGAGAAGCAGACGTAACCCGAGACAGGCTACCGTTGACACCCAACCTTCACCAGAGCTTTTTGTCTCTCAAGCACACAGGGGACCACGGGCTGCTGCTAACGGTGAAGGAGCCCGAGTGGACACAAGTTCGGGAAGCACTGCTAGAGTCGATTGAGTCGCTGCGGGAGCAGCAGGCGATCGAATTTGAAGGCACAGAGAAGACAGAGGAAACTCTGCGGCTCATGCTGGCGATGGACTTGGCATGTCTTGAGAACACAGCTGTAGAAACCAAACTCGCTGTAGACGATGCCAGGGCCAGCCACCTAGGTGGATTTAGCGAGGCATTAGCAGTAGAGATCAGGGCAAACATGGACGCGAGACGAAGACAGGCCCGAGCAGCGGAACTGTGGGAGGCAGAAGTGCAGAAAGGCAAACTGGGGTCCGATCCCGCACTCAAATCAGCTTTGCTCAAACTGCTATTGGCCGTCCGCAGTAGAGCAGCAGCAAGCGAGCATCTTTCTGCGGCTGTTGGCGCCGTGCTGCTTGGGACCAACCCCACTCCCCGAGACAGTGCTGAAGAGAATAGAGTTTACGAAGGGCTAGCTTATTTGATTAAGGCGGGCCAGCTAGCTGCCACCAACAGTCTTATTAAAACACAAGTGTCTCCGTGGCTGGCCATCATATTTACGTCTCTCTAA</t>
  </si>
  <si>
    <t>ATGAGCGGGCTCTGCGCTCGACGTCTTTTCCGCAATGGGGGCTGCGCTCTTCTCGCTGCTTTCCTCATAGTTCAGCACCCCGATGGTGGAGAATCTGTTTTCAATGACCTCACAGGGGCATCAGTAGAGTTGCCAGTGCAGCCAACCCCGCCGCAGCCACCGCTGCAGGGCGGGGCCTCGTCCTTTCCCCAGCAACTGCTTGGCAAACACGCTTTCGTGCCACAAGCGGAAGGAACCACAACGACTGCAGGCCCTTCGCTCCCAACACAGCAACCTGCGACGGCAGGATACGCGTCTGCATTCACTCAGTTCTTCGGCAGTGCAACCCCAGCTCCTGCGGTGCCACCGACTCAACCACAGGCTCCAGCGGTACCAGCAGGGTTGCCGGGTTTTTTGCCACCACTATCCTTGGACTTTTACGGCAGTCCAACAGCAAGTGCAGTAGGGGCAGTAGCGACAGCAGGAAACGCAGCAGGTTCGGCTGGAGGCGCAGCAGGACTAGCAGGTGGAAACTGGTCCCCATTTGGTAGCCGTGCGCAGAATGCGCTTGCAGCAGGCTTGCCTGTGCATACAGCAGAAGTGGGAGATGAGACAGGTGCAGCACCGGTGACGGACACCAGCGTTCCAGTTGGATTTCTTTCGAGTGCTAATGGCGTCTATAAAGTTCCTCGCTTTCCTTCTGGCGTCCAGTCCGTTAGTGAGCCGAATGAGGACGCAATTAAGAAGTGCATATTGCGAATCTCGGCGTCGCAGATGACGAGTGGATTCAGTGATACTTTGAAGTCGGGGGGTGTTCAGATAACAGGTAGTGCATTTTCCCAGTTACTCCGCCTAGTGGGCACCAGCTCCCCTCGCTACACTTCCAAATTGAGCGCCCCCATAGTGTTATTCCAGAGGGCCGTAGGGACACGGATCAGTTATGAGATTAGGGTGGCCGTTCCTCAGGGCTGTGTCCTACTTCCCAGCGACCCAAATTTGATGGGTCTGATCAGAAGAGAGGGTAAATATATTGTTGAAGCGGCGGTACGGCTCCAACCCGACATGCTCGCGGAGTACTCCTCCTCTGTGGCGGCAGTTCCAGCTGATGTTGTGGCGTTTGCTGCAGCGCTTGCACCCAATTCAAATTTTCAGCCGTTGGGGCATTGCGTATACGTGGCTCATTTTACAACCAAGCCCGAGAATATCCAGCTATTTGCGTCGTATACTCAAGTTAAGGTTGTCGGTGTTACAGCGATGGGCATGGAAACGCTACAGCTACAGATTCCCCTAGCTTGTTTGCCGCAATCGCTGCACCGTACCGCATTGTGGTCCGTTGGACTGCACTCTGGGACTGCAGTAATTGTTGCTTTCAGCCCGCCTCCCAAGGCCGAGCCTGAGTGGTTTGTTGTGCGGACAACTGGTGACGAAGCAGCCTTCAGTCGCCTTACAGGATCACGCCCCTGA</t>
  </si>
  <si>
    <t>ATGCATCAACTGCTGGCGCCTCGACCTCCTCCTCCTCCTCCTCCTCCTCAACTGCTGGCGCCTCGACCTCCTCCTGCTATACAGCAACGCTCTTTCCAAGCAACACTGGCTCTTTTTGTAATTGTAATAATTAGTATTATTACGATTGCAGTTGGAACCAAATCAATATCAAAAAAACAGCAGCAAAATTGGCAGCAAAATTGGCAGCAAAAACAGCAGCAAAAACAGCAGCAAAAACAGCAGCAAAATTGGCAGCAAAATTGGCAGGAAGCGCGGGAGATCTAA</t>
  </si>
  <si>
    <t>ATGTCAGAAACGCCGCAGCAGGGGAACAAAATTGACACACAGGACTTTAAAGCTCCCTCAGTGATTGGAGGTGGATCTCTGCTCTTGGAAGTTAGGGGGGAATTCACTGTGCCAAATGTGAACTCGAGGGAGGAGTTAAGGGAGCTGCTCTCGCTTAGAAAGTGCTCGCTGGATCTTCGAAATACTGAGATTCGCATGAGCGACGAAGTTCGCAAAGAGGTTTGCGAGGCATTAGGAGTGAAGGAGAACGTAGGAGAGGATACCCTTAGGTCCTGCATACTTCTGAATGGCTGCATCACGAAGGCCCCTGCTGGAACCAACGAGCTTGTCCGCTGCTTTCTACGCAGAGGCACAAGGGAACAGCATTTTAGTTTGGTCAGGGAGCTGGCTAGACGACGCAGAGCCGAATTGGAGAAGGGTGTAAGGAGAGTTGCAGATGGGCCTCGAACTAAGACGACGAAAAACTTGGCTGATCATCACTCTGATTATCATTCTGCCGACGCTGCCTCCTTGCACGCTGCCGATAACAGGAATATCGAAAATGGCGGAGATACAAGAACTGCCTCCAGGGGTATGTTAGCGGCATCGGACACTGCTGCCCATGTGGAAGAAGCGGCAGGAGACGGGGCGAAGCCTGGCCGAACCAACAAAGCAGCAGGTGGCCGAAGTGCTCAGAAAGGGGGTAGCCTTTTACCGCAACCACATGAAGAACTCTACACGTTCCGATCGGCAACAACGGCATCCGAGTTGGGAACTTCAAGGAGGACGGAAGTAGATGCGTTGAGATGA</t>
  </si>
  <si>
    <t>ATGGCGGCCGACAGCTCCCTGCTGCAGCTGGAGCAGCTCCTGGGAGGAACAGCAGCGTCGACTGCTGCTGCTGCAACCACAAGCAGCAGCAGCAGCAGCGGGGGCCCTGCTGCTGTGCTCACGAAGGAAGCAGCACGCAGCGCCGCCATTGCAGCAGCAGCGCAGGCCACGGCTCTCTCCCAACGCTGCCAGTCTTTGCTGCCTCTCCTCAAACAAGCTGCTGAACACAACACAGACAGCAGCAGCAGCAGCAGCAGCAGCACCGACGCTAGCTCGGCTACCCCCAGCAGCAGTAGCAGCAGAGGCGACGCTGCTGCTGCCAGCAACGCCCTCTTGTTAGAGTTAGATCCTGACGCCGAGGGCCCTGTGGTGGAACTGGACGTGGGCGTGGGGGTCTTCGAAGTGAAGGGGCAGCTGCCCCCAGACTCTCGGCTGCAGCAGATGGGCGTCGCCCTCGTCGATTTGCCTGAAGGGCCTTCACCGCACCAAGACTCTGCTGCGGCGGGTCCCCCCTTGGACGCCCTGCAGCGCGCGCTGGCGGCGCGGCAGCAGCAGACCTGCTGCAGCAACGGCGGCAGACCAGTGGTCACGGTCCTCTCTAGCGGCAGCAGCAGCAGCAGCAGCAGCAGCGAAGGGGAAGACAGCGACGAGGCTCCTAATGGCTAG</t>
  </si>
  <si>
    <t>ATGCCTGCAGGTGAAACAAATCTCCGCGTCGCCTCCCCCACAGTGCTTAACAGCACTGAAGCGGCGCCTTTCTCCACACCAGGCGGAGCAGGGAATCCGTGCCCGGGAAGCCTCTGTAGCCGTAGAGCGCAGGGTTTCGTAGAGATTCGTCTTTTTAAAGGTTTTGGAGTGGTTCTTGCGAGCCTAGTGGGGGCGTTCTTGGTGATGAAGTGCAGTCGAGCTCTTTCTGAGACCGAGACTTCTCCTGCTGCCCAAAGAGCCCTCGCAAACGAGCGACACTGGTACCCTGTGGGAATGTGTGGTTTACTCGGTGCTGACGACAGCTCAACTTCTGAAAAGGTGGAAGGCGGCGGCGTAGAGACAAAAGCACCGTTGGGTCTTGCAGGCCGCACTTTGGGCCCTTTTCCAGTGGCCACGGCTCCACAAAGTTTCACAGTGCAGGCATTACAGGCTCCTGCACCGCCTCCTGGAATCTCACTGGGAGCTGTATCCATTTCTCAGGTAGGAAGCGCCTCAACTGCGGAGGAACAACCGCATATCCCTTTCACATTCCCCTCGGAGGAGGCACCCTGGTTCATAGCAGGACCGGTCCGTGACGAAGGTCTTAGTGGGCCGTTCTACGGTGTTCCGGTCGGCGAACCTATTCCAGGGCCCTCCCAGACTGGCTCATATCAAGGTGCTCCGGGACACACGCCGCCGCTTTTATTCGATCAACTGAGTGGAGTTGGTGGACAGTTCGTGAGAACGTCGGTGCTTACGTCAGGACAGCAAAGCCAGATTGTTCAGCCAGCTCATGTTGACGGTACCTGA</t>
  </si>
  <si>
    <t>ATGCACCAGCAGCAGCAGAGGCGTTCCGAAGGCTTCGCGCACAGCAGCAGCAAAAGGAGCGCCGAAGGCAGCAGCAGCAGCAGCAGCAGCAGCGGCAGCAGCAGCAGTAACAGCAGCAGCAGCAGCGGGCGCTTTCTGTGTGAAAGAGGGGCTGTGCTCTTCAGTAGAAACAGAGAGGCTGAAGCAGAAGTCCCTACAAGGAGGACAGCAGCAGCAGCAGCAGGAGCAGCAGCAACAGCAGCAGCAGCAGCAGCAGCAAAGATGAAGAAGGGATCTGCGCCCACTCCGCCAGAGAAGCGGCAGCAGCGCCAGCAGCCCCCGCTGCTGATCCGCGCTCTGAATGTGCAGCAGCACAAGTGGGACAAGATGGACTGCAAGAACGTGCTGTTTTGGCTGAAGCAGCTGACGGGGCTGACGGTGGGGTTCTCCTTGGGATTTAATCAATTAAGTGGAATTCATTTTATTTTTTTATTTCTTCTTTGCCAATTTTCCATTTCCTTCGCCTGGGTCAAAAAGGCCAGCCCCAAGCCTTTGCTGCTGGACCTCCCCGCCGTCGCCACCGAGGCCCTAGCCCCCGCGCTCGGCATCTTCGTCCTGGCGTGGACGGTCAGCTTCAGCGTTTGGTACCCGCGATGA</t>
  </si>
  <si>
    <t>ATGAACTTCAAGACTCGGGTTCCTCGTGCCCGGGGGGTGAATGTCCTCCTTCTCCTGATTAACGTAGTAATAATATTAAGCATTCAAGGGTCAGCCGAGGCTGCTGTGCATGAGGAGAGCGGCGAGCTCATCCAAACAGAGCTGCAAGAGACGGGTCAAGAGCTACACAATGGCGAGGATGCTTCTCCTGCCCGAACCCCAGCCTCAGACCCTAAAGCGGCGTCTCTAGAAAGGTTCGCTGTAGAGGATGGACCGTATTTGACAAAGCAGGTTCGGGAGCCTCAGCTCCAGGGCGATAAAAAGCCAAGGGGCTCCCGTGTACTCCTACTGAACCGCATTGTTTCAATGGGTCTTCTTGCATCCATCGTAGTTCTTGCAGGACTGGTTTTCTGGGAGGTGTATAATTACGTTGGAGATACTTCGGACCCCCTAAAGAATGCGGGCGATGCAAGCTGGGTTCCGGCTATGATCGAAGATATGCTACGCCAGGGGAAATCCTTGGCTTTTGTCGTCAAGAAGTGCAAGTACTGCGGTATTGGACTTCGGGCGTTGAGGCGAGCAGGAAAAGACACGGTAGCTATCATGGTCGAAGGACACCCGTATCAGCGCACGATTACTCGATATTTGAGGATGAAATATGGCGCCAGGGGATTCCCATTCTTCATCATTGACGGACAAAGATACGGCTACGTAACAAAAATAAAGGAATATTTGGCGAAGGAGGCCCACTGA</t>
  </si>
  <si>
    <t>ATGACTTTTCCTGTCTCCCAGCTGTGCTGTATGGCTGCATCCCCAGCTCATCGCCCCCAAGCCCGTGCCCCTTCAGCAGTCAAGTTCTCCTTGCCACCAGCATCAGGGACAGCAACAGCTGACTCTGCTGGTGCTGCATCTAGCGTTGTCTCGCCTTTATTTCACACGGGGGCCTCCCCCCTCAAGCCCCAAATCTCAAGCGCAGAGCCACAGGCTGCTCTCTGCAGTTCCCCCCAGAAATGGCCGCGGAAAGCACCAACAAGGCCTCAGGGGCCCCGGACTCCGCCTCCAGTGACGCACTTGCCTCCGCGGATGCCTGGAGATCCTTTTGATGAAGTAGATGGTGCTGGCGGCAAACAAGGCAGCAAATAG</t>
  </si>
  <si>
    <t>ATGTGCTATTCTCCACTGCTTGTGTCTAGTTTCCCACTTGCGGCGTTCGCAGTGAACGATTTCCTAAAGGCGGAAGGCGCATTTTTCCCTGAAACGAAACACATCACGCTGCATAATGAAGACGCTGTAAACTCTAAAAGGGTCTCTGCAACGGTTTACACGCGCTGGCGCGACGCGTCTGTCTTCACCAAACTATCGGCAGTCATCGTCATATTGGGCGTGGCCTTTGTCACATTGCAGTGCTACAAGTCACTGAAAGCTCAACAGAATTACATTAAATACGATTTGACTACACGAAGGTTAGCGGCGGAAGACGAAGACGGTTGCGGGGGCTGGCTCTGGGTTGAAAATGTTAAACCTGGAGAAGTTCAAGTTGAGGAAAACGAAAACGCAGAAACGCTTCTAAAAGATGCATTAACTGAGCAACCACCACAGCCACAGCCACAGCCACAGCCACAGCCACAGCCACAGCCACAGCCACCACAGCCACAGCCACAGCCACAGCCACCACAGCCACAGCCACCACAGCCACCACAGCCACAGCCACAGCCACAGCCACAGCCAGGAAGAAAATTCGGAAGAGGAGCATTCGGAAGAGCATTCGGAGCATTCGGAAGAGCATTCGGAGCATTCGGAAGAATGGGAGATGCACTAGGACTACAGGAAGAAGAAGAAGAAGAAGAAGAAGAAGAAGAAGAAGTGGACTGA</t>
  </si>
  <si>
    <t>ATGAGGCCCGCCTGCCTGTTTGCGCTTTGCGTGCGGGCGGCTGCAGCAGCGGCAGTAGCAGGCGTGCCAGCAGCAACAGCTTCTCCACAACCATCAACAGAAGCAGCAGAGACCACAGCAGCAGAAGCTTCAGCAGTAACTCTTACACTTGCAACGACTACGGCGGAGGCAGCCACTGACCCGTCGGCTGGGCGCCTCAGCGGCGATGCCGAAACTTCTCCAGCCAATGCAATTCCAACTGCATCTGCAGGCCCTGAGAACTTCAGTTTGAAGCAGCAACGTCAGGTTCCAGAGTCAGCGCTAGAAGCGCCGATCTCTGCCAAGTCCCGCAAAACTCGACAGCCCTCTCGCCCGCGGACTATTTGGCGAAATTTTGTCAGGGCAATCACAGCGGCGGCGGCTATTCTGTTAGTGCTGATGTATGTGCGGACACAGAATTCGCAAGAAAGGCGCTCGAAGGAGAAGGACTCAGAGCACTATTCACAGCCCAGGCGAAAGTCGGAGCAAGAGCAAGAGATGCTGCGGGGCGAACAGCAGGTGTTTCTGCAACAGCAGCTGCAAGGACGCTTGCAGGAGACCCAAGGACAACAGAGTGCACAGGACGATCAGCGCGTGAAACACCTGCATCTAAAAGGACATGAGCGTTTTCAGCAGCAGACCTACCCTCAGCTGCTACAGCCGCAACAGCTGGGAGGTAAGCAGCGTCAAGCCGCCTGGTTTCAAGCACAACAAATGCAGCCGCAGCAAGCGCTACAGCAGCAGGGTTGGCAGCCGGAACTGCTCCAGGTAAAACCGCAGCCCCTGCCACCGCAAGAACTTCCCAATATACGGCAACAAGCGCAATTTCCGCAGTTTCAACAGCTCCAAGAGCACCAGAGGCAACTTCAGAAGCCCGGGCAACAGTCACGGCTGCAGCAGCTGCAGCTACAACAAGCGCAGGAGCAGCAGGAACATTTGCAGGAGCAACAGCAACAACGCGACCAGCGAGAACACGCACAACAATTGCATCCCTGCTTTTCTAGGGGACAGACACTAGAGGATCTAGTAAAGGAAATGCAGGATAAAGCGAGCCGTGCTACGCGCGTCCGAATTAATGTTACAGAATCAAAGGAAATTGACGCTGACAGTATTAGAGAGGAGCTTCAACGAATTAAAGAAGCAAGACAAAGAATCAAGGACCTACTGCATGAACCCCTTCCAGAAGACATTCGTCAAAAATTAGCTGCTATACGACAACAACTTGGAACTGAATCACGAGAACTCGTATTTTATATGGAATACGTTTACGAGTGA</t>
  </si>
  <si>
    <t>ATGGCGTGGAACAACGGTGCCCCCAAAGAGGCAGTGTCTGGGGAGGGTCAATCCACACCCTCTCCCTCCCCAGGTTTGTCTAAGGCAGAAGCTGCAGGAGCTGTTGGTTCTATGGTTCACGTTGAGCAGCCACTAGGTGCTCTAGATGGCACATACAAGGAGGTGTTCGGCATGCAGTCGCCACCTCGAGGTGGAATAAGGAAAGCTTCGGTAGCTCCGTCGCCAGGCGCAACGGCAGATTGGCAGGCCCCGCAGGTGTATAATTTTGAAGTTCCTTATGCGCTTCAACCTTTTATGAGGGAGGGGCCTCACGGGGGCTTTGCTCCTGCCCGTGTTTACGACACTCCTCTGCAGTCACAGATGCGAGGCAGACAAGGCTCTATCACTGGAGGGAGCGCCACGAAGTGGTGGCTACTTATGCTTATGACCCTTAATACTCTTGCGTCGTGCTGGGGGCTGTGGGAATTGCGGCAAAGAACGGCCCAAGTGATCCACGCGCAGGAAGTGGCCCTGGGAGATCTGACGGAGACGATTAGAAGCCGCTTGCTCCCTGTTTTCGATCATGGATTTTTCCCAGAGTTGCTGTCGCCTTCACCCATGGAATCTTTGACAAGGCAACTCTTTTACGAATGGGCTGGGGCAAAGGAAGAGCCCGGCGTGGCGCAGCAAGAAGAGGTGACCACAAAAAAAGGAAAGCCTCCAAGGTTGCCTCTTCAGGGGGGGGCAGTTGAACCGACTAGACATAAGAGATCAACACCGCTACCTGACTTCTTGCTAAGTCCAACTATTGCTCCAGGGCCCTCTTTGGGATTCAATTCTCCTGTTGTTGCCGGAGTCGAAGGGACCTTGCAGTCGCCTGTATCCCCAAAGTGGAGCACTTCCAGCGAGCAGCGTTAA</t>
  </si>
  <si>
    <t>ATGCGGCGGCAACGCTGCACGACGCACGGAGTCCACGGCGCCGTACAGCCCTCCACTCTAAGCTACACGGTGGATAACTGCACTGCAGTTCGACAGAAGATGCTGCTTCCCGCGGCTGTGCGCACTTTGGCAGGACTTGCCACAGCCACAGTGGTGATGGCGCTGCTACCTGTGAGCTGCAGCGAGGCGCCAGCGGCCCATGACGAGCCCTCTCTGGAAACTCGATTTGAAGTTTCTTCTGAGGCGTACCCAACCCCCAAGGCGCCGCCTCCCACAGAGGTCACTCGAGCAACAAGAGAAGAAGGGGACAACGGGACTGTGGTGGCTTCTCCTGAAGCCTTGAAGGAGAAGCTGCAGGCAAAACAAGCAGTGGTGTCGGCATGGGAAAGCCGCATCGGCTTGCTGTCGGAGAATGTGGCTCAAGAGAACGCCAAGAAGAAGGAGCCCTTCATAACAGGGGAGAAAGGGATCAAAGCCGTTTCCCTCACATTTTTCTCATTCGCCTTTGTGGCCCTGCTATTCATGTTCCTCTACGAATTCAAGAGCCGTCCTGCGGTCAGCCGACACAATCTTTGCTCCTACTGTTCAGCCTCAGGAGGTACCTGA</t>
  </si>
  <si>
    <t>ATGTGGCGATTCCCATTGCGAGGGTCAGGAGTTTCTGTGGGGATCGGGCCGCAAACCCTAGACGGTAAACCTTTGACTAAGTCCATAATTGTAGTCTACAGGATCCCCCAGACCGCAAAGCTCCACAGACAAATCCCATGCGCTCCCTTCTGCAGCACAGCAGCAGCCCAGGTCAACAGGGAGCCGCAAAGCAGCAGCAGCAGCAACAGCAGCACGAGAGCCAGCAGCAGGTACTGGCAGGACGTCAGTACTTGTACTGGAAGCAACAAAAACATCAGCGGCGCGCAGGGCAACCGCTGCCGCACCAGCAAATTCAGCAGTAGCCGGGACCCCGACAGCAGCAGCAGGACCAGCAGCAGCCGAGGCAACCCTCGTCTGTCGCTTTTTTACAAGGACGTCGTCTCTCTGTCTTCTTCTCAAGAGGTTCTTTCCTTCGCAAACAGAATAATCGCACCTTACGCTTTGAATAGACACGACTTGCTGGTGCTGCTGCAGCAGCTCTCAGTCCTGCAGCACGTACGCAGCAGCAGCAGCAGTTTCAAAGCTTTCTGGATTAGAGCAGCAGCAACTTTGCAGGCGCACAAAACGGATGCACACCTTCTGCGCCTCTCTTTTCTCTACCTTGCAGACGCCAAGTGCACCAACGCCGTGGTTGACATCCTGCCTCTGCTGCACCCGCATGTGGCGACATTCACTGTGCTGGAGCTGTCGGACATATTTTGGCGTTTTTCTGTCCTCTCTCTTTCCTTACAGCGTGCTGCTGCTGCTGCTCCTGGCCCATGTAGGGTTTCTGCTTTCAAAGAAGAGTTGCTGTTGCAGCTGATGCGCAGGCACAATGTGCTGCAGAAACAGCTACAGCACCAGCCACAGCAGCTGCAGCTGGTCCCGCAGCAGCAAATACTGCTGCTGTACAGGCTGTTGTACGGCGCAGCGAAATTAAAAATGAAATTCGACGACGCACCGAAACTCTTTCAACCGATTGTCGATAAAGCATGTGAGGTGCTGGACCGCGTCGAAGCCTCCGAAGCCTCCGAGGGATTAGTGTTTAGGGTTTTCTCTCCCTCTCAAACTGTGCGGGTGGTTTGGGCTGCGGCAGCCCTGCAGGCCCCAAACCCTCAAGTTTTTGAGCTGGCGAGAACGCGCATTCTTGGGTGCGTCGACGATTTGTCATTCGAAGAAATTCAAATTCTGCTGCAAGTCTTCGAGGCGATTGGAATGGCAGATCCTGCATTCACGGCGACACTTCAAACGGAGCTGCAGCGCATCGCCTCTTTGACTGGGGGTCACTCGAATTCCGCAGCGCCACGCCGGAAGAAGTTTAAGACGGAAGAAAAGAGGGTATCAATGACAGACCCTCTCCCGTCCTACTCACTTAACCGCAAACCCTGA</t>
  </si>
  <si>
    <t>ATGGCTCACACCTATCTAGGCTTTGCCGCAAATCCGAAACAAAGCCTGTTTCTGCAGGCGATAGTCCTGCGTTTTTTCCTAAGTTTGCTTGCTAATGCTGCATCTGTCTCAACGACGCTTTCTTCTCCTGGCGGACATGCCGATATTGAACAGTCCCTAGCTCAGCCTACAACTCAGCGAGATTTGGGCTCGGGGAACGGTATCGTAGCCAGTTTCCGCCAGAGTTCTCGGAAGACCCGTATGGCTATCTTAGGAGTTGCTTTATTACTGGCTATCGCCCTTCGTTTCGCTTTTGGATCCCTGAAAATGGCGCATACTGATAGAGAAATAGAAAATGCTGCACATCGTCATTCACTGGAGGGAGCAGAAGCTAGGATTGAAGAACTAGAAATAAAAAATGCTGCAAATATTGCCGCACTAAATGAAGCGCAAGCCAAAATAAAAGAACTCGAAAGTGATCTCGCGGCGGCGCAAGCCAAAATAAAAAAACTCGAACCCGATCTCGCGGCGGATCAAGCCAAAATAAAAGAACTCGAAAGTGATCTCGCGGCGGCGCAAGCGCTGGGAAGAGCAGCCGAAGAAGAACTCACACGATTAAATGCAGAACTGGCGAAGGAGCGAGCTAAAGAAAAGAAGGCTGAAGAAGAGAGCAACAAGCTCAGAGAAGATCTCGAAAAGCTCACAAAAGAGAATAGAGCTCGCCAAGTGATTACTGATATTCAAACTAACAAGCTCGAAAAGCTCACAAAAGAGAATAGAGCTCGCCAAGCGGAAAACGAGGGACTCAGAGAAAAACTCGAAAAGCTCACAAAAGAGAATAGAGCTCGCCAAGCGGAAAACGAGGGACTCAGAGAAGAATCGTACGCGATAAACCAAACACCACTAACAAGGTGA</t>
  </si>
  <si>
    <t>ATGGGTTGCGTTTCCAGCAAGCAGGGAGCTACCCCTGCACAGAGGCAGCCCTCTGCTCCCGCAGCAGCTGCTGCTCCCGCAGCAGCACCTGCAGCGCCGGCTGCAGCACATGCTTCTGCAGCTGAAGCCGACAAGAAAGCCGCCGCTGCAACAGAAGCAGCTGCTGCTGATGCAGCAGCAGCAGGTAAGTCGGCTGCCGCTGCTGAGAAGGAGATAGCGGGCGCAGCAGCAGCAGAACCAGCTGCTGCTGCTGAGGGAGCAGCAGCAGCAGCAAAACCTGAAAACAAGCAAATCAGCGTGGAGCTGTCTGCGCCACCCCCACTAAAGAGCCCCCCTCCTCCTCCCCAGCCCAAGGCGTCGTTGCCTGCTGCTGGTGACGCAGCAGCAGCAGCAGACGCACCAGCACCAGCAGCAGCAGACGCAGCAGCACCAGCAGAAGCCGAGAAGCCTGCCGAAGCCTGA</t>
  </si>
  <si>
    <t>ATGCATTATCTAAAGTGCCCAGGGCCCCTCTGTGCCTCTTTGCGGAGGCGGCTTGAAGCGAGCGTTGTTGCTGCTGCTGCTGCTGCTGCTGCTGCTGCCGTGCTAGCAGCTGCAGCAGCAGTGCCTGCAGCAGCGAGCACTTGCATCTCCTTTGCTGTCACTGGAGCGCGCATGCGCAAAGCCTAG</t>
  </si>
  <si>
    <t>ATGCCCGGCACCTGCCGCTCCAACCATGGCCTCGACTCTGGGCTGCACCCGGTGTTCCCCGTGCCGTCGTCGATGCTGGGTTCTGCTGATGGCTGCCCCACAGGAGCCCCCTACACGCACTGCAGCTACTGCAAACAGATTCACAAGGACCCCCACGTGCAGAATCTGTATCCTCTGAGGCCCGATCAGCACTTGCAGCCGCACCAGCTAGCTGGTGTGAATACTTCCAATGGAGTCGGCCTGGGGCAGCCTGCAGGCAAACCCTCAGAGATCTTCATAACCGCACAGGATCAGGAAGAACACTGA</t>
  </si>
  <si>
    <t>ATGGCGCCGGCACGCCCCAGCGTGAAGTCTGCTCGGAAGGCCCCTAAAAAGTCTTCGACAAAGAAGCCCTCAAAGGCAGCTGCAGCAAAGAGCAGCGCCAGTGCCAGCAAGAAGGCTCCCCGTGCTCCGTCTGCTGCCCCAGCAGTGGCAGCGGCAGCATCAACAGCACCCAAGGCGAAGAAGACCATTCGCAAGAAACAAACAAAGCCGGAAAAGACGAGAAAGCCTAAGAAGGCTTTAAAGCAAACAATAAAAAAGACAGCTGCGAAGAAGCCCAGGAGCAGCAAGAAAGCATGA</t>
  </si>
  <si>
    <t>ATGTCTCGCAGCTGTACAGACCCTGGCTGCCTTTTTCCTTCTTTGCTGTTCCTTCTCTTTTCAATCTTTTTGGAATTTTTAAATTCCAAAAAAAACCTTTTTACGAAAACAAACCCAACGCAGACGCCAGCAAGTTCGGGGGGCCCAAGGCTGCTGCTGCTGCTGCCCACTGACAGCCCCTGCAGCAGCAGCAGCAGCAGCAGCAGCAGCGGCGGCGGCGGCGGCGGCAGCAGCGGCCGCGGCGAAGACGCCGGCGGACTCGCTCCCGCTGCTGCTGCAGCAGCCGCTGCGGCTGCTGCCGCTCGTGCGGATGCGTGCAGCAGCAGCAGCAGGATGGGCAGCAGCTGCTGCAGTTGCAGCAGCGCCGGGAGGAGAAGACAGCAGCAGCAGCGGCGACGGATAAGCCGCTACAGAAGCAGACACACCTGCTGCGGCTGCTGCAGCTAG</t>
  </si>
  <si>
    <t>ATGGCTTACATCCCGTGTATTTTGAGCTTTTTCTTGGTGGCTTTCGCCACTTATAACCCTCAAGCCGTTGCTTCACCGTTGATCCTGCCTTTGGAGCCGGAGGTAACCCCCACTCTGCAAATCTACGCCCAGCGAACGGTACAAGAGGGCCCGGCAGCAGCAGAAGCGGACCAGCAGCAGCAGCAGCAGCAGGAGGAGCAGCAGCAAGAGCAGCTGCAAGAAACATTTGTTTCCCATGAGGCGGTTGTCAGGGAAGAGAACGAGGAGGGAGCTTGCAGCACACCTACGAGTTCTTGA</t>
  </si>
  <si>
    <t>ATGGCACAGCTTCAGAGAAGTGTATTCAAGCTGCGGCGTTTGCCTGCATGTACGTTTGAAGGAAGGAGAGGGCAGCTGAACGGGAAAAAGCACCTCAACCAATGTAACGAGACGCCATCTGGTGAGTGGACAAGCTCTGGAGGAATTACGAAACTGCTGTGCGAGTAG</t>
  </si>
  <si>
    <t>ATGTTCTTCAGCGGCTTTCCCTTTGGGGAAGACCTTCCCGGCCATGGCAGGCCTCGGGGGCCCCCGCATGCGGCTTTGCTGCTGCGCTGCAGCTGCTGTGGGGCCCCCGCAGTGGTCCACTGGTCACCTATTTGCGTAGTCTAA</t>
  </si>
  <si>
    <t>ATGTTAAGCTCGATTTATGAATTATATATGAATATATGTAAGCATAATTATATATATATTAATGCATATATTCTTTATGTATATAGAAACACATTGGGGCAAAAGAACGCAGAAAATGCCGCAGGATTGAGCCCCCGGAACATCAGTGATGTTGCAGCAGCTCTGTGGCTGCAGCTGTAA</t>
  </si>
  <si>
    <t>ATGTATCACCAGTCAAGATACCTAGCAGCAGCACCAGCAGCAGCTCCGGTAACAGCAGCAGCAGCACCTTACGGCGGCTACCCGGGCCATTCGCCCTATGCAGCAGCAGCACCAGCAGCAGCAGCAGCAGGCCCTTATGCAGCAGCAGCTGCTGCTGCTTACAACTCCCCACTGGCCCACCCCAAGGCCAAAACCAAAATGTGCACTTTCTGGCCAGACAGATGCAGAAAAGGAGACCAGTGCCCGTACATACACGGCAGCGATGACCCACTACACGTTGGGGGCCCCGCAGCGCGCATGCAAGCAGCAGCATATGCGTCCATGGCAGCAGCACACAACCAAGCAGCAGCAGCTTATTACCCCCCTCCTCCTCTGCATGCAAAACGCCCGTGGCCGCCGCCGACCGTCATCGGCACAAAGTTCTGCAAATTCTTTCTTGTTGGCCAGTGCACTCGGGGCGTAGAGTGTACATTCTCTCACGACCAGCGGGTGAGGGAGAGAGAGGAGCAGCAGAAGAAGCACCAGGAAATGCTGCAGCAGCAGGAGAAGCAGCAGCAGCAGCAGAAGCAGCAGCAGGAGAAGCAGCAACAGCAGCAGCAGCTGCCGCCTGCAAAACGGTCCCGCATGGCGCCAGCCCTGAATAATGGTGCAGCGCAACAGCAGCAGCAACAGCAGCAACCACAGCAGCAGGAGCAGCAGGAGCAGCAGCAAGAGCAGCAAACGGCTGCAACGGAGCAGCAGGATGCTGCGGGTTGGACGCAGCAGCAAGGGGAGGGGCAGCAGCAGCAAGAGCAGCAGCAGCAGCAAGAGCAGCCGCAGGAAGAGCTACAGGGAGGCGCAGCAGGCACACTGCTGCCTGAGGAGCAGCAGCAGCAAGAGCAGCAGCAGACGGAGCAGCAGCAGCAAGAAGGAGGTGCAGCAACTCAAGAAGCAGCAGCATGA</t>
  </si>
  <si>
    <t>ATGTTTTCAGGCGACAGCGAATCCTCTTCCGAGTCGGAGGCTGCAGCGGAACTGCTGGAGTCTGTGCTGGGCTTAGGTGATAGCCAAAAGGAGAGCATGGTGCATGGAAGCTCTGACTCGGGGGATCATGTGAGCTGTGGAACGCCCAGGACTTCTATCTATGAAGGTTCTAGCAAGAAAGAGAAAAAAAGGAAGACAGCGCAGTGCACGAGTCCCAGACACACCGACAGAGAAGGATACCTTCACCCAGAGCCTCACGAAGGGCTAAAGCTTGAACTAAAGGGTTTACCCCTACAAATTGGACCGCCCTCCAGTCTAAGTAAACACCCAGAGGATATAGTGCGACTGCAGCCGCACCAGAGATTGCTGCGGTTGTGCATAGATGGGGATCCTGATGCGGACCCGGCCGAGCTGCTTTCAGTCTATCTGGCCTCTCTGGGGAGCAACCCGTTACAGGCGTCGACTGTTCTCCAAGACAGATATGTGCAGGTTGGAGGCATGTGGTACCTGGTGCAAAGAGATGCTTCTCGCGGGGAGATCCTGTTAGGACCAACGCCGTCAGACATTCAGTTGCTTACTGCAGAACGACATTTAGGGCAACTTCGTTTCTCGCGTTGCGAAGAGCCAGAAAATCATCTGGCTGAGAAGGCTGAAGAGGAAGAGGATACCACGTGGGAAGCACGCCCGTCTTTTGCGCGATTTCACAAAATTGAGCAATACGGGACAAATGTGAAACCGAAAAAGCCCAAAAGCCGCAGAGCCCGGGGCTAA</t>
  </si>
  <si>
    <t>ATGCTTTACTCACTCAAACGTGCGCCGAGTAGGGGACGCCAAAGATATTCCATTGCAAGTCGATATGAGCTTGAGCCACGTGCACAAAAGACTGCACTAAGGATGCCTTCGCACTTAGTGCTAACGGCTGCAATGTGA</t>
  </si>
  <si>
    <t>ATGAAGGCGCTGCAGCTGCTGGCCGCCGCCCCGTTCGCGGGCTTGCTGCTTTCCAGCGAAGCTTTTGCTGCTTCTGCCAGCAGAGCTGCAGCAGCAGCACAAGCAGAAGCCAAGTCCCCGGCGCAGGCTGCAGCAGAAGGGCTGCAGGCTGTGGGGGAGCTGTTCAAGTTCCTGGGCGAGAACAGCCAGAGTCTGAACGCGCGGCTCGACGCCGTCTCGGACTTCATAAAGTTTTTGCTGCGGGAACTTCACCCCGACGGCAGTTCGGCTTCTTTCGAGCAAACAATTGCAGCTTTCGACGCAGCAATTGACGGGGAAAAAGCCTTCAACGACACAGTGGACCTCATGGAGGACCTTGCTGCGGAAATCCGCGAGAAAAACCCCGAAAAAGACTCCGAATTGCGTCAAAGAATGAGAACTTTGGCTGAAAAACTGCGAAGTATCACCGCAAACACCACCAGCAGCTCCATGGCCGCCTTCGGCGTCGATGTCAGTGACCTCGTGCTCCCCGGCGTCGGCTCTTACGTCGATTACATGGTTGAGAAGCATGCAGATCCCATCATAAGCAAGTTTGAAGACTACATGTGA</t>
  </si>
  <si>
    <t>ATGAAGGGCCTGTTCTTCACCGTCGCTTTGGGCGCTGCTGTCGCCGTCAATGCCTCAGATGATGGCAGCAACAACAAGATGAAGCCTGAGGATTTGAGCGCAATCTTCAACGGTGAGGGCCAGGTTGACTGGTCTGCTTTCTCACCTGAGGCTCTGGGCATGCACCTCAACTACGACGAGATGAGCCAGCAGGAGCTCGACGCCGTCGTCGACGCTTTCATCCGCCTGGGTCTCATCTCCCCCGAGGAGCGCGACTCCTTCGCCGCCTCCCTGGTGGACCCCATGATGCGCAGCATGCTCCAGACCGTGAACGAGAACTGGCCCGAGACCATGCAGAAGATCATCAAGGACCCCGACTACCTCAAGTTCCTCAGCCAGTTCCAGAACAGCATTGATGAGGGCGCCCTGGCTACCATCGTTGGTCTGAAGGAGGGACTGAGCGGCGCCATCCGCCAGAAGGAGCAGCAGGAGGAGGGATCTGCTGGCAACGGCGAGCAGTAG</t>
  </si>
  <si>
    <t>ATGGCAAGTAATATTGACGCTAGAAGGCGAAGAAACCAGAACCATTACTCCTCAGAGTCTATTGTCCCGACGCTCGATATGTTAACGACTGAGTCATCGCTTTCACAACCACATGGCGCAGTGCCAGTATGCTTTTCGTGTTTTGAGGAAGGTCATGAATCAACCAGTTGCCCCCTGTCCGGTGTCCTCTGCCTGTGTTGTGGCGGAAAAGGCCACGACACCGAAGATTGCCCCATATACTTCGTTGACCTCAGTATAAGAGGGTGCTTAACAGCGCATATACAGGAGAGAACCGAGCAAGCCAAGCGTAGATTGATCCCAGACAAAGGACGGTTTCCCGCTGAAAGCCTTGAGACTTCCAGCATCAGCACGAAGAGCGGCAGCAAATCAGGATCCAACAAGAGTGCGAAACGCCGTAGCTTGTATGCAGTTCAGTGCATCGTGTGCGGAAACATGGGGCATGCGAATTGCCGAGCTTCGCCGCTGCAGCACGGGGTGTCTCACTGCCCGCGCTGTTGTCACCCAGGCCACACAGCAGCCGAGTGTGTTCGCTACCCTCTTACTTTGCAGCTCGGCTGCTCGAAGGACGCAGTCGATAGTATGACGTCACCTCGGGACATGATTGAAAAAAAGGAGCAGTCTCAAAGGCTACAGAAAATGAAATGGCAGAAACACAGGGAAAGCTCGGCGGCTAGGGCATTTGCAAAAGATCCGTGGCATCCGTGTCACCTGCTGAATTGA</t>
  </si>
  <si>
    <t>ATGGCTTTCGTGAAAGCAATTAAAAACAAAGCGTACTTCAAGCGCTTCCAGGTCAAGTACCGCCGGCGCAGGGAGGGAAAGACGGACTATGCCGCGCGGAGGCGCTTGATTCTTCAGGATAAGAACAAATACAATGCGCCGAAGTACCGCTTTGTTGTGCGTGTTACCAACTCACGCGTCCTCTGCCAGGTGATGTATGCCACCCTGCAAGGCGATCGTCTTGTATGCAGCGCAGACTCCCAGGAACTGACTCGCTATGGAATTAAGGTTGGGTTGACGAATTACTCGGCGGCGTACGCCACGGGCTTGCTCCTAGCCAGGAGGCTTTTGAAGCAGAAGGGTTTGGCTGATGAATTTAAAGGCCTTGAAAAACCCAGTGGTGAGGAGTACCACATTGAGGAAGTGTCAGAGGAGCGCCGGCCCTTCAAATGCGTCCTAGATGTAGGAATTGTCGCGACAACCGTTGGCAATAGGGTTTTTGGTGCTATGAAGGGTGCTTGTGATGGAGGCCTTCATATTCCACACAGCAACAAGCGTTTCCCAGGTTTCACAAAGGGAGAGGACGGCGCCGATGATTCCTACAACCCTGAAGTTCACCGTGCACGCATTTACGGTCTGCATGTTGCTGAGTATATGCGCACACTGAAGGAGGAAGATCCAGAGAGATACCAGGCGCAGTTTTCTGCCTATATTCGCAATAAAATCGACCCTGACAGCATAGAGAAGATGTACGAGGAAGCCTTCCAGAAGATCCGGGCCAACCCAGACCCAGTCAAGAAGGAGGCTAGAGAAGTCAAGAGGGTTCGCCAGGGAGCTATGATCAAGACAGCGAAGTCACAATATGTACGAAATGTCAAGCTTGATAAGGAAACGAGGAAGGAGAGAGTCCTCAAGAAGATCCAAATGGTCGCGGACAAGATGGCAGAGGAGGAGTAA</t>
  </si>
  <si>
    <t>ATGGTGAAGGCGTTGGAAGAGAGTCCCATGCGGAAGATCCGCATCGAGAAGCTGACGTTGAACATTTGTGTTGGCGAGTCCGGAGACAGACTGACCCGCGCTGCGCGTGTGCTGGAGCAGCTGACTGGCCAACGCCCGGTGCTGTCTCGTGCGCGGTTGACCATTCGTTCTTTCAGCATTCGCCGCAACGAGAAAATCGCATGCCATGTGACAGTCCGCGGCAAGAAGGCCGAGGAGATTTTGGAGAAAGGCCTGAAGGTCAAGGAGTACGAGCTTAGAAAGAAGAATTTCTCCGACACTGGCAACTTCGGTTTCGGTATTCAGGAGCACATCGACTTGGGGATCAAGTATGACCCATCCACGGGTATCTACGGGCTGGACTTCTACGTGCATTTGTGCCGGCCGGGGCTGCGCGTCTCGAAGCGCAAGTGGGCACGGGGCCGCATTGGGCACCGCCACCGCGTGACGAAGGAAGACAGCATTCGTTGGTTCCAGCAAAAGTACGACGGGATAGTTTTGAACCGCTGA</t>
  </si>
  <si>
    <t>ATGATGCTGCAGCAGCAGCAGCAGTCGAGGCGCGCGGGTTTTGCCTCCCCTGCTGCTACCCAGCAGCAGAAACAGCAGCAGCAGCAGCAGCAGCAGCAACTTCGTTTGAGCTGCAGGAGGAGACAAAGAAGGAGACTTTGTTAG</t>
  </si>
  <si>
    <t>ATGAAACTAAACATAGCGAACCCGGCCTGCGGGCTCCAGAAAACTGTGGAGGTCGACGATGAGAAGAAGCTGTTGCCTTTCTTTGAGCGACGCATGGGGGCGGAGGTCCCTGGAGACTCTCTAGGGGAGGAATTTAAGGGGTACCTCTTCCGCATAACCGGCGGCAACGACAAGCAGGGCTTCCCCATGATGCAGGGCATTCTCGCCAACCACCGTGTTCGCCTCCTGTTCCGCACTGGTATGAAGTGCTTCAGGCCACGCCGAACGGGTGAGAGGAAACGCAAGAGCGTCCGTGGAGCGATTGTGGGTCCGGATCTTTCCGTGCTGAATTTGGTGATGCTGCAGAAGGGTCCCGCAGACATCCCGGGGTTGACTGGTGGAGAGAAGCCACGCCGCCTGGGTCCCAAGAGAGCCAACCACATCCGCAAACTGTTTAACTTGGGACCTGAGGCCGATGTGACCAAGTATGTCGTTCGCCGCAAAATAGAGGGCAAGAACAAGAGCAAGGCCCCCCGCATACAACGCCTAGTTACGGAAAGCCGCATACGCAGAAAGAGGCTCTACCGTCACAAGGTTAAGAAGCAAGCGCAGGCATCGAGGGAGGCGTTGAAGGAGTACAAGGAGCTGCTGCACAAGATTGCGGCAGAGAAGAGACATAAGAGGCACGAGCATGGGAAGGCTCAGCAGGCTGCCTCTGCAGCACCGGCAGTCAAGACGGCTCCAGCGGCAGCAAATGCTGCTGCAAAGACATCCGCAAGGAGGTGA</t>
  </si>
  <si>
    <t>ATGCCGATGATGCTCCCGAGGATCGGCGCTCTTCTCAGCACATCCCTGCTAGTGCTTAGCGCCCCAATAGCGGGCGGCTCACAACAGTCCGAAACGACCACTGTCACATACACTGCAAGCGTTGGCGACAGTGCCCAATGCCTCGACGAAGTCAACGCTGTTCGAGAAGTAGCCGGGTTGTCCAATTTCACACAGGCCTCAGATCCAAACAAGCTACAGACGCCGGGTACCGAAGGTCTACAAGAAAATACCGAATGGCGGAAGCTATGTGAACACTTGATAGCAACACAAAAAGCAAAAGCTCCGAGCAGCTCAGAGGCTGAGAATCCGTTCAAGGATGGAACGTATGCATTCAAGTCTCTCACTGATGCACAACCCAAGTGCAAAGACACAGTTGACTTCTGGAAGGCAGCATTCAAAAACTTCACTGGACTTCCGCCCTCCAAGAAACAGGCCAACGGCCTGTACGACAAACAAGATAACGTTTCCTTCGTCGCGCTGTACAACCCATCATCCAGTGCCACTGCAGACTGCCGGGTCGTAACGTGCACTAAGAAAACAAGCACTAAAGAAAATGAGCTCGCAGCGGCTGAAGGGAACGCGACCTCCGAATATGGCTATGCACTGATTTGCAAGACAATGCCTGATGCTCTTGCAGATGAAAATTCCGCTCCATTCACGCAAAAGCAGTGGGACGGGATCGTCTCCTCGCTCACAGGTTCTGCATCTGTCGCAGTCCCAAAACTTGTGGGCATTTTCATCCTCGCCGTTGGCATGGTGGCACTGTGA</t>
  </si>
  <si>
    <t>ATGAAGTTTTTCGCGAGCCGATCCCTAGGCGCAGCCGCAATTGCGCTGGCCGTCAGTTGCACGGCATCTGCGAACTGTGGAACGCAAGGAGGAGTTCAAGAACCTCCCAGCATCCTCCACAGGGCTATGGACGGCCTTTGCCTGGAGACATTTGCTCGAGCGTGCATCGAGAACCCTCACTTTTGCGTCGAAGCAGTGGCCCGCCGCGGCGTGGGCGGCAGCTCGCAACGAGAGGAGGCTTGGCGCTGCTACTCAGTTAAGGAGCTCGATTTCAGTCTGAGCAGACGAGAATGTGTGGACGACTGTGGGGATATTATTGAGTGCCAGGGGGCTGTCAGTGAGAATTCACTGGAACACTTGTCCGTCACGGACAGACTTGTGAAACTGTTGGAAGACGCCAGGCACGGCACTTGCAAAATGCAAAAGCGAAGCGGGAACGTTGCGTTACAGAGGTAG</t>
  </si>
  <si>
    <t>ATGAGCGTTTCAGTGGACTCCCCCCTCGTCTTCAAGGGTGTCCTTGAGGGCCACACAGATTGGGTAACGGCCATCTCCACACCCACCGTCAAGAGCAACACGATCATATCTTCTTCGCGAGATAAGAAGATCATCGTGTGGAATCTAAACGACTCGCCGAATGCAGAAACTGTTGGCTTCGCCCGTCGTGCACTCACAGGACACTCCCAATGCGTCCAGGATGTTGTTATCTCGAGCGACTCGAACTTTGCACTATCCGGCTCTTGGGACAAAACTCTTCGTCTATGGGATTTGAATGTGGGGGAGACTGTCCGCACTTTTCAGAAGCACACCTCCGACGTCAACTCCGTCGCCTTCAGTGCAGACAACAGGCAGATTGTGTCCGGTTCTCGCGACAGAACCGTTCGTCTATGGAATACCCTCGCTGACTGCAAATATACTATCGAAGAGGGCCAACATACGGATTGGGTTTCGTGCGTCAGGTTCTCTCCGTCTCCGAAGGAGCCGCTTATTGTTTCGTGTGGCTGGGACAAACTCGTCAAGGTCTGGAGTCTGACAACCTGCAAGCTCACGACCAACCTTGTAGGCCATACGTCTGTGCTGTATACTGTAACGGTTTCCCCGGACGGCTCGCTGTGTGCCTCTGGTGGCAAGGACGGTGTAGCCATGCTCTGGGACGTGAGTGAGGGGAAGCATCTGTACTCGCTCGATGCGAGCTGCACCATCAACAGCCTGTGCTTCTCTCCTTGCAACTACTGGCTGTGCGCTGCTACCGACAAATCTGTTAAGATTTGGGACCTGGAAAATAAGAATGTGCTTGACGACATTCACCCAGACCAGCCGGTCAGGAGCGGCATTCCTTGGTGCACCTCTCTTAACTGGTCATACGATGGTCGCACCTTGTTCATTGGTACGACGAGCGGAAACATACACGTATACGAGGTTGCGGAGGGTTGA</t>
  </si>
  <si>
    <t>ATGGCGGATCAGCTTACCGAGGAGCAAATCGCAGAGTTCAAAGAGGCTTTTAGCCTTTTTGACAAAGATGGAGACGGAACCATCACAACCAAGGAGCTGGGGACTGTCATGAGGTCTTTGGGTCAGAACCCGACAGAGGCTGAACTGCAGGACATGATTAACGAAGTCGACGCCGACGGCAACGGCACGATCGACTTCCCAGAATTTCTAACTCTGATGGCCCGCAAGATGAAGGACACGGATTCAGAAGAAGAGCTGATTGAGGCCTTTAAAGTTTTTGACAGAGACGGAAACGGCTTGATCTCAGCGGCAGAGCTGCGCCATGTCATGACGAATTTGGGGGAGAAACTGACGGACGAGGAAGTTGACGAGATGATCCGAGAGGCAGACATAGACGGTGATGGTCAGATCAATTATGAGGAGTTCGTGGGAATGATGCTTGCGAAGTAA</t>
  </si>
  <si>
    <t>ATGGAGCGCCCCAGTCAGAGCCCTCCCCCCGGCCAAGTTTTCCAAAGGCCTGAGAGCGTCTCAAGTTCCCCCGTAGCTGGGGGCCCGTCAGACAGCCAAGTCGGAAGAGAAGGCAGCGTGCTGTACAACTTCTTCAGCAAGGTGAGTTCGGCCTTCGGCTTTCCCTTCGGCTTTTTCCAAAGCCGGCCAGAAATCCGCACTTGGGGAGAAGAAGATCTGCAAGATCCTTCAGTGCAGCCGCGGCCAGCAGACGCCCCCGCGGACTACGGCACTTCTTTGCCGGGCTATCCGAAGCACACTTGCGCCTATTTCGACAGCGCTTTCGGCCGTTCTAAAGGCTCCCCAGAGTTTGTTACTCTATTTAATCTTCTCGGAGTTCAAGATGACAAACTTGTGGGGCCCAGACTCAACGGATTCCCCATGTGCAAACTCGACTACCCCAGCCTTCCCCCCGACAGACTCGGCACTCCTTCTTACGACTACCGCGACCTTCTTGGCTACCGAATGGACTACCACCCATATGTGAATGCCGCCATGAGCCCCGAAGATCCTGCGCGCATGTATGTGTGCGCCAACTGGATGGTTGGCTATCCCTATGGAGTTCCAGCAGTGGAGGAGAACGAGAAGGCGTGGAAAGCAATGTCTTAA</t>
  </si>
  <si>
    <t>ATGTGCGACTGCTGCTCTTTCGGGCCTCGCGCCGAGACCGACGCGGACCAGTTCGTGATAGATAAGCCGATCCTGTCCTCGCCGAAGAAGCCCCAGGCGGCGCTGCCCGCCAACGAGATGCAGGAAGTCAGCGCGCCCGAGGACTTGAAAGAAAAAGTGACTTTCGTCCCACAAATGGACTTGTTTTTCGACCCCAAGGAGCAGCAAATGGTGCTGCTGCTGGACCTTCCGGGCGCAGCAAAAGAGGACTTGTCCCTCGAAGTGGGCCAGGGCTTTCTGTGCGTCTGCGGGCCGCGGCCCCGCAGCCACTTGAAGGAGCGTTTTGGCGAGTTGCTGCAGCTGCTGGCCCACGAGCGGCCCACGGGTTTCTTTTGCAGGCGCTTCCAGCTCCCCTGCAACGCCCTCGAGGACACCGTCAACGCCCAGCTCAACGCCGGTGTACTCGAGATCAAGTTCAAATGCGTGCAGCACCAGGAGAAGCGCCGCGTGGACATCGGGGCTGTTCCGGCGGACAAAACGGAGAAAACGGAGAAAACGGAGAAAAAAGGGGGAAAATAA</t>
  </si>
  <si>
    <t>ATGCAGATTTTCGTGCGTTCATATGCGGGGGAATCCTTGCCTGTCGAGGTGTCCGCCACCTCGGCGGTGCTCGAGCTCAAGCAGCACCTGGAGGCGCGATTAGGTGTTGCTGCGTCATTGCAGCGTCTTTTCTTCGGCGTTTCAGCCGTAGATGACGCCTGTACTTTGGAGGAGGCTGGTGTTGAAGAGGAGGCAACTCTGTTTCAAAGCCTAGAGCTTCTCGGGGCTGGCAAGAAGCGCAAGAGAAAGACCTACACGAAGCCCAAGAAGCAAAAGCACAAGAACAAGAAGGTGAAGCTTGCTGTGCTGAAGTTCTACAAAGTTGACGACAACAACAAAGTGACCCGACTGCGCAAGGAGTGCCCCTCAAAGACCTGCGGGAGTGGCGTTTTCATGGCGCAGCACGAAAACCGCAACTACTGCGGCCGCTGCGGGGTCACTTACATCCTCAACGCCGGCGGTGACCAGTAA</t>
  </si>
  <si>
    <t>ATGCTGCGCCCCTACTTAACGACCTACACTACTTACTCTCAGGAGTGGCAGCCTATCAAATCAGTGAAGGGCTCGACGCTGACATCGTGGCTCCATGGGCAACCTGGGCAAGACGGCGCCCTTCCGCCCACAATAGTATTTGTCGCTCATCATGATGCCTTCGCTGCCGTGCCGCATTTCGCGACGGGCATCAGCACTGGCGGCAGTGGACTCATAACTCTTCTGTGGCTTGCTCGAGAGTTGAAAAAGTTTTACAAACAAGAACCTCCGGCATACAGCGTGGCATTTGTGTTGGCGGACGCCAGTGCAATGAACTACGAAGGGGTGGCCGATTGGATTGGCCGGACAGACCCACGTCTTTTGAACGCCACTCGATACGTGCTGTGCCTTGACAATGTGGCCTCCACCGCCCTAAGTCTTCACACACCGAAGGCATACAAGGACTCTGAAGCCTCCCGGTTTGTGCAGATGCTGGAAAACTCGCTATTAGAAGAAGGAGTGCAGATGTCCACACGAACGAAGAAAATCGCCGTAGGAGAGAAGGTGCTGCCCTTTTGGCCACATGAGCACTTCACAAGGGCTAAACTGATTGCAGGCACTCTCTCAGCAGAGCAGGAGCTCAAACATCTGTGGAATCGAAGTTCGCTGACAGATGACAGCCTGAACAAAGATGCCCTGGTGAAGACTGTACGAGGATTGGCAGAAGGCACTGCGCGTTTTTTGGCCAGTGTGGAGAAGCCCAGCACTCGCCTGACGTTTCGCGGCGGTGAAGAGGCGTTTGACGTCTTCATCAGCTCATGGGTTAAGTTCTGCAACAAAACTCCAAGGTTCTTCGCCTACCGGAACGTACCAGAGTACATGAGTTCGCCGTTTGCCAACCGCATTTTTGTCAAGTCCCTATCAGACGAGATGGAGAACGCGGGACTATCAACTGAGCTGCATGAGTTCGATGTCGACATGGGCGAATTCTCCTTTTCATACGAGCCATCAGTAGCAATTGAGGTGTCAGAAACTCGTCCCACGTTTTTTGATTGGCTGCTTCTTCTCGGAGCTGCTGCCTATTCTTTTGCCATATATTTGGCGATCAAAGGCGCGATGTCCACCAATATACTTGAGGGTCCATCTTGTTCTACTGCTGCATCGCCAACAAGCGAGCGGGGTTCGCCTCGCGCAAACGACTCAAAAGCGAAGTGA</t>
  </si>
  <si>
    <t>ATGACTCCCGTAGGGTTGTTGGCATGTTATGCTGGCTTCCTAGCCAGCGCCGCCGCACCACAATTCTCATCGGCGCTCTCCATTCGCTCTGGCACAGCGACGTCTCAGCAAAACAGCCTCCTCACAAATTTATTTACATCTGACGACGATCCTGCGCCGACGCCTCCTGCAACCGAAGAGAAAACTGACGGTTGCTTGAACATCATAAACAAGCTAAGGCAGGAAAATCTCAAAGACCTGTTGGGAACCCTCACCAAGGCAAATGACACTGACGTAAGAGCAAGCCTCAAGACGATCAATATAGAGGATGCGGAAAACCTTACTGCAGCGAAAATTGCACAAACGCTTGCGGGCAGCGATGTCCAAAAATGTGAATTGGGCGAAAAAGCGAATGCGGGGAAGTATCCCGGACTCGTCATTCCATTCCCGCATTCCACGGAGTTCGATTGCGACGCTTTGATCCAGGCGACTTACACAGCCGGACTCGACCACCTCAAACAATCGAACTTCGAGCCATCGACAGGAATATACGATGTCGCAAAAGCTCCATTTGATAACATAAATGCCAGCAACGTGGCGTTTCTGCTGTCGGCGAAAAGCACAAAGGTCTCATGCGGCGCCACCAAAGACTGCAATGCTGGCCATGGCGTTCTGTTCTGTTACTTCATAGATCCACTTCAAAAAGGAGAAAAGCCCTTCACAACTGAGCTTTACAATGCCCTCTGGGGATTGGAAGCAGGCGCAGCGTCCATCTCACTTCCCAGCGTCGCCACCGTTCTTTTGGTCCTCGCTTCGATGATTCAGGCTTGA</t>
  </si>
  <si>
    <t>ATGCTGCTTTCCCGGGCATACTTTTCATTTGTTGCTCTTTTTACAATATTTGCACTAGCACTCGCCTATGAAGTAGAGAGGGCACATCTCCCACAGCCTTCGCGCCCAATTCGGCTCATAGCTGTAGACATCGATGGAACATTAACCAAAAACGAGGAATTCGTGGAGAAGAACATAGAAGGTTTCAAACTTGCGAAGAAGCTAGGCATCGAAGTCGTCTTTGTTACAGGGCGGGACCCGGAATCAGCTAAAGCTGTTGTGGGACGGCACGTCATGGAGGAGGTCGGCTACGCCGGTTATCCTGGAGTGTACGTCAACGGAGCTTACGTAGTTGACCGGGATGGACTGGTGCTCGTGGATGGTCCACTTAGCAAAGATCTACAGGAGCGACTTCTCCAGAGTTTCGACCGTCATGGCTTAAATACAGTTGTGTTCGGGGAGACACCAAAGGGAGGCAAGGGGCACTTAAGGGAGAAAAGCGATTCTGACAGTGACCAGTATACGCTGGCAGTTTTTGAGGAGCCGAGTAAGATAGACGATGTTCTTCCACATTTGGTGGGGGAATTCAGAGAAGAGATTGAGTTCACAAGGTGGGCGCCTTATGCAGTAAGTGTGCACCGGATGGAGTTCAGCAAGGGCAGCGGGCTCACTGCACTCCTTCAGCAGATGCATATTCCAGCAGAGGAAGTCTTGGCCTTGGGCAATGGAGTTAACGATTTGCCCCTCTTTGAAGTCGCGGCCACGTCTGTATGTGTAAGGGACGGCGAGCTTGAAGCCGTGCAAGCGGCCGATTACATCACAGTTAATAGCGACGAAGGGGCATTGCTTGCAATCGTACGTGAGATTGAAAAGAATGGATATTATCCAGGCGCATTTGAGCGGCTGCAAAGATCATAG</t>
  </si>
  <si>
    <t>ATGAACCCTGCCGAGGGCAGCGAGGGAACGCAGGGGACCCTGGCTAGCCGTCCCGTGAACGACGAAGGCGCAGGAGCAACCAACGAAACAGGGTCTTCAGATGCAGCAAATTCTTCAGAAAAGAAGGAATGCCCATGTAAAGGCTCAGACATCTCTTCAGCAGAGGAGGGAGCCAATATCGTGCATGCGCAGCGGTTAGGAATCGATATCCCCGTGGATCCCAATGATGAAGAACTCTCCTTTCAGGCTTCCCGAATTTTCAAAATTGAAAACCTCAAGGAGCTCAAAAGACTACGAGTAAAGACAGATAGGCGTTAG</t>
  </si>
  <si>
    <t>ATGGAGGCCGTCAACAAACTCTGTTCCTGCAGGTTCGAGCCCCTCGTGGAGGTCCCGGTGCCGGAGAAGGCGGTGGTCTGGACTTCCAAGAACTACTATGATGGCTCAGGCTGGGTGGGGCTGGCGGACGGGGAAAAGCTGAGCCTGAAGCCCACGCTCTTCGCGGACAACAGGCTGCTGTTTCTGGAGCCCGTGGAGGGCGTGTGCGAGGCTTTCAGCAGCGTGCAGTCTGGGAAGTACGACGTGAAGTGTTGGAGCAAGCTGGGTTGCCACCTGGGGATCGAAGGCGACCAGAACGTGTTCCTGTCGACTCCGAAGCTGAAGGAAGTCGCGGTGTACTCGCACCCGGAGCGGCTGCCGGCGTTCCCGAAGTCGTGGAAGCCGCTGCTGTTCACCCTGAACTCCTCCGTCATAACTTTCCGGCTGACCGACACGCTGTGTCTGGTGGTGACGATCGACGAAAGCAAAACCACCAAAGTGCACTGCGTGGACTACAACGGCGGCTTCGCGCTGTCGCACCCCGCGAGCGACTCCGCGCTGGCCTACGGGTCGCTGGCGGTGAAGGGCTTCGAGGCTTTGCCGCACTGCGAAGTCATCCCCAGGGTCACTTCTGCTGCGGGGGAGTGGGGCTTCTTCGTGCAGCTGTTTCAGTGGGGCTCGTTCGTGGTGCCGAAGGCCGTGGACCTGACGCGGCCCTCGAGCATCCTGGGAATGGGACTTGGGAAAAAAGTGGACTGCCTGGGCGTGCTGCTGCTGCCGCCGAACCTGGTGGTGATGGTGCACCTGGAAACGCCCAAGGTGCAGCGCAGCCTGCAGCACGGCAAAGACTACTTGCTGACTGCGGTGAAGACCAGCGAAACGGACTTGGACATTTTCCTCGTCATGGACGGCCAGCTCTCCGTCTTCAACTACTCCTTCGACCTGCGCCTCAACCGCCCCAACAAGCCGCGCCACCTCGACAACGCGGCCTTCAAGGGTTCTCTCGAGCTCGACGACAAGAAGAAGTGCAGCCGCTTCATTTTCCAAAACACCAAAAACTCCAAAGTCCTCGTGCCCCAGGGCTGTCCGCTTTCCGAGGGCGACCACCTCGTCAGCAGCTCCCTCATCGCCGTCTTCGACGCCGAAATCTGCATGTACCTGACGCACCCCCCCGCGTTGAAGTTGTGTTCTGCTTTCAACACGGTGGCGCTGCCAGTGGACTAG</t>
  </si>
  <si>
    <t>ATGGCGGACGAAGAGGTCCAAGCTCTCGTCGTGGACAACGGGTCCGGAAATGTGAAGGCTGGAGTTGCAGGTGATGATGCGCCGCGCGCAGTGTTCCCATCGATTGTTGGCCGCCCAAAGAATCCCGGCATCATGGTTGGGATGGAGGAGAAGGATTGCTATGTCGGCGATGAGGCTCAGAGCAAGCGAGGTATCCTGTCTTTGAAGTACCCCATCGAGCACGGGATCGTCACGAATTGGGATGATATGGAGAAAATCTGGCACCACACTTTCTACAACGAGTTGCGTGTTGCACCAGAAGAGCACCCGGTTCTTCTCACAGAGGCCCCTCTTAACCCGAAGGCAAATCGTGAACGAATGACTCAAATTATGTTCGAAACGTTCAACGTCCCTGCGATGTACGTCGCTATCCAGGCCGTGCTTTCGCTGTATTCTTCGGGTCGTACTACTGGTATTGTTCTGGATTCGGGAGACGGTGTGTCCCACACTGTTCCTATCTACGAAGGTTATGCACTGCCGCACGCAATGATGCGGTTGGACCTTGCCGGTCGTGACCTGACAGAGTACATGATGACAATCCTTCACGAGCGTGGATATGGCTTCACCACCACCGCCGAGAAAGAAATTGTGCGCGACATTAAGGAGAAGCTCTGCTACATCGCGCTCGACTTCGATGAAGAGATGAAGAATGCTGAGGACTCGAGTGACATCGAGAAGTCGTACGAGTTGCCTGATGGCAACATAATCACTGTTGGCAATGAGCGTTTCCGTTGCCCTGAGGCTCTTTTCCAGCCTTCATTCTTGGGCAAGGAGGCATCGGGTATCCATCGTACCACGTTCGACTCCATCATGAAGTGCGATGTGGATATCAGGAAGGACCTCTACGGCAATGTTGTTCTCTCTGGCGGCACAACCATGTACGAAGGCATTGGCGAGCGCCTTACCAGGGAGCTCACATCGCTGGCTCCGTCTACGATGAAGATTAAGGTTGTTGCGCCTCCTGAGCGCAAGTACAGTGTCTGGATTGGAGGGTCAATTCTGTCTTCGTTATCGACTTTCCAGCAGATGTGGATCACGAAGGAAGAATATGATGAGTCTGGGCCGAGCATCGTTCACCGCAAGTGCTTCTAA</t>
  </si>
  <si>
    <t>ATGGATCCCGATACAGCTGCTGCCTTCCAGCGCCTGAAGGAAGCAGATCCCAGCAATAAGCGTTGCCTCGAGTGCGATGCCCCGGAGCCCCAGTGGTGTGCACTTTCTTATGGCGCCTTCGTCTGCCTCAACTGCTCGGGCTTGCACAGGGGCCTCGGTGTGCACCTGAGCTTCGTGCGCAGCAGCACAATGGACGCGTGGCAGCCGCAGCAGCTGAAGCTGATGGAGTGCGGAGGCAATTCCAAGTGCAAGAATTTCTTCGTGGAGTATGGCGTTTGGGACCTGCCATTCAAGGAGAGATATGCCACAAAAGCTGCTGCTTACTACAGGGCGCTACTGCGCTCTTCTGCAGAGGGGGGGTGGTGCTGCGCCGCCGCCGCTGCAGCGGGAAGAAGCTGCACAGCCAGATGCTGCTGCTGCTGCTTCTCCGCCTTATTCTTCTTCGAATTCGATCCGCTCTTTGGGCTCAGGCATTGGCAATCCGCAGCAGCAGCAGGAGCAGCAGGACTCTGA</t>
  </si>
  <si>
    <t>ATGGTGTTATCTGGAGCTACTCTCAATGACGCCATTCTCTTGTTCGCATTCCTCTATTCTTCATCGGACGTTTTCGTCGAATGGGAAGCATTTGACACGTGTTCGAAGCCGGTTCACCTTTGGCTTTTGGGTTCATACGTCGCCCTGGTAGCTTTCAGGTTGTCGCACTACCTCGGCCAATACCTTTCAAATGATGGAGAGGAATTCATGCTTCACCGGCAGCGGGGGCCTCCATTCTGGGTTAGCGTGCTAATCTTGGGCATACTGTTCCCGTGCTTCTTTGGCTGGACCATCGTTGGTACTGTTTGGTTTCTTGAAATACAAGAGGAGACGCCATATTGCTTGCCGCGGGAGAGCCACCCGTGGTTTTTTACTTTTTGGCTAGCTCTTTGTTATATTTGGATTTTAATATACATCATTTTTATCGCGACTGCAGTAGTTTGCGAGTATAGAGCCCGAAGAATGGAAAGGGATCTCCAAATTCTGCAGAATGAAGATATGATTCGGCGCTGGGGCCGAATTCGCATTTTCTCAGACTACGGAATATATATTTTCCGTCGCGGTTTAACTCCCGACCAAGTTGCGAGAATACCTTGGCAAAAGCTTGAGTATGACCCGACAGAGATGATGCCGTGCTCGATTTGTTTGGAGGAGTTTGCAGCTGGTGATAATGTTCGAATTCTTCAGGCCTGTGGCCACATCTTCCACAAGTGCTGCATTGATATTTGGCTGCTGCGCAACGCCGTGTGCCCCAATTGCAAGTCCCCCATTTTGGCGGGCCCCAGCAATGGCTGTAACGAGCCAAGTGAAGTGGTCGGAACCCGATCGGCAACCTGCTCAACAGCGCCAAGTCCAAGCCCAGCAGAAAGTGTCGCGTCAGGGGATCAGGTTTGA</t>
  </si>
  <si>
    <t>ATGGACTTTTTCACGAGCAGCCCTGCAAAGGGCATGGTGTTTTCAGTGGGAACCGCCCGCTACACTTTGCCAGGCGACGTGATGAGTAGGTCGGAAGTGCAAAGTAGTGGTTTGGGAAGCCTCATGAGAAAAGAAGGCTTCAAAAACATACCCCCAAAGCTTAACAAAACGGAGGATGGGGCTATTATACTCGAGAGACCACAACAGTCTTTCGAGCTTCTCGTGGAGCACTTGCTCGGCATGGAGCCTCTGCGGGGATGCCCCATGGCTGAATTCGCAGACAAGTATATCGCGCTGAAGTCCGAACTCCTTTATTGGCAATTGCCAACTCTTGATGTTGCCTTTGATGATTACCTCTTTTACCAATCCGCCTGGACAGATGGTGATTGCTTTTTCCCTTTGCGGAAGGAAGATTCAAAAGCATTCGCTCGAACAGATTTTGACGAACAGAAGCCACCGAACTTGCTGCAATTGTCAGCAGCAGCAACGCCGCCCGAAATCGAGGGCCTTCTTGATGGACCTTCGGAGAATTGGCAGTGCTGGGCAACCCCTAAGCCTCAAGGACAGCATCAACAGCTGCAACAGCAACAACAGCAGCGGCAGCAGAAAGACCAGCAGCAGGAAGAGCAAGACTCATCGCAGCAGCAGCAACAACAGCAGCAGCAGCAACAGCAGATAGTACAAAGTAGCGCACAAGCCGACGGGCAGAACAGGCTTTACATTGTAGCAGGCAAGGACCGCTTCCTTTGCTTGTGCTTTGGTTTATCTCGTCCTTGTGTTCACTTCAGTCAACTGCCAGACCGAGAAGACTTTACGCCCTTATTGTTGGTGGCGGCTCCAACAGATATGACACTCATTTGGTCCCGTGGCGCCTTTATTCACTTGAAATGCATTCAAAACAAGCAAAAGGAAAACAAATTATCCTGTCAAATTCAACTTATCAACAAATCTCCGTCATGGCTCTGCGTACACCCAACACTAGGATCGGTCCTCTCAGGCGTGCAAGGACCTGTCCCCAACATATTTTGCTTCGGAATGCCTCAAGGTAAAGTTGTCCGATTCTTTCCGTGGGGCGCTATCGCAATTAACGGCGAAGTCTTCTGCGAGCCACCAGCCAAGGCAGAAGAGGGAAACGGCGACTCGCAGTCTCGTGGCATTTTGGAAGCCCTTGGGGTGTCTGCGCACCTCCCCGTGCAATCGCAGCCCCGTGCTGCTTTGGCGGCGACACTTCTGCGTCTCTTCAACAAAGCATTCCAACCTCCTCTCCGCATTTTCTTCCTTAACGTCGACAAAGAGGCGAAGCCTGTGACATTGAAGCGCCTGGAGGATTTTGACATCCACGATCTGCGTAATGAAGACGCTAGCGGTTACAACATCATGCTGGCTCTGAAGGGAGCCCTAGCTGAAACACGGGCTGATTTAGCATTTCCGGACAAGGTGAAGGGAGGAAAGAGCATATTCTTCCCCATTGACGCGGAAGGCAGATTAATGAACCAAAATCAAGTGCTGATAGACAGTGGGGGTCCACAAGGTGAAGAGCTTCTCTCCATAGCCCTCTACGCAGAATACGACTGCTCAACAAGGAAATACTCTGCTTTTGAAACGGGAAAGAAGCTCTTCGATTTCCACAGGCAAATGTTCATGTCTCGGGCGTTAGGGCATTCAGGCAGTTGCCAAATAATGTAA</t>
  </si>
  <si>
    <t>ATGAAGTGCATTTGGGAAAACGGCTATTCAGAAAACGAAATGAACGCCTTCGAATTCGCCTTCCCAGCCGACTACAAGTTCCACTACCCCGAGCTGGCGGTCTTGTTTGACTTGCCGGAGGAGGAGTGCTACAAGTACTGCATGAGGCAGCGGGCGAAGACGCCCGAGGAGCTCGTGGAGGTGAAGTACGAGAAGCCCAAGAACCTGCTCTCGAGCTACGGACTGTGCTTCCTGGGCGTCTGGTACGGCTTTTCGAACCAAGTGCTCAGCAACGCCTGGTTCTACTCCAAGACCTTCCCCTTCGGCGCGGTGTTCTACATGTTGGCTTCTTACTTTTACCGGAACATCCGGGAATACTTGTGGAAAGAAGATAAAGCTCTTATTCAGGGAGCAAAGGAACGCAAAGACGCAGGCGAAGAACTGGTGCACCTGCAGCTGAAGAAGTACGCGAACGATGCGCGCTGCGTAGAGTACCTCTCCTCCTTCAAAGATGAAGTGCAGCAGCAGCTGCAGGAGTACCACGAGGCCTTGCTGGAGCAAATGAGACAGAGGATGGTGGAAAAGATGAACAGCAAACTTCTATCGATTCACCAGGCGGAGCAAGCCATCCAAGGCTCTCTTCACGAGGTAATCGTGAACGAGCTCATCGATTCCTTCCACAAAAAAGTCGAAGCCGACGCCAAGATGCAAGACGCAGCGCTGAAAGCCGCCATAGAGGGCATTTCGGGGGGAACTCCTTCAGTGGATCCAGTGGGAGCACACTTTCGAGCGTCGTTGAAAGAGCTCCAGAGTGCTGATGCGGAAGGATCAAAGCCAGCGCAGAGCGGATCAGTTCGTGAACGAGTATCTGCAATATTTCGCCGTCGTGAACAGGAATTCCTGGAAATGTTCACAGTCAGTCCTGAGGAAGCTGATGAAGTGAAGCGCATCACTGGCAAATGCAAATCTGGAAATGGCTATGATTTTTCCAAGCTCTCAAAGGAAGAAGCAGATCGCCTGGACAACCTGCAACAAATTATATTTGACCGCGTTGGATATACGACAGTCACGGAGAATGATATTAAGCCGCTTACCGCAGTTGGTGCATCGGGTGCTGCACTAATCGAGCATGTCAACAGCCAGCTGGAAACTGTCAAGGCGAATATCCGAAATGCTAGGTTAACATCGTTCGCAAAGTCATTTGCATAG</t>
  </si>
  <si>
    <t>ATGCTGCCCCTTACGCAGCGCCTTGCTGCGGCCAGAGACGGGGCCAGCCGAACCCTGCTGCTGCGCCAGCAGCAGCTGCTGCTGCAGCAACAGCAGCACAGGTGCCAGCTGCCGCGCCAGCTACAACAATGGAAGCAATGCGTAACGCGCAAGCAGCTGCAGCAGCAGCTGCAGCAGCAGCAGCAGCTGCTGCTGCTGCGTCGGGGCCTCGCAACGTTCTCCCGCTTCAGTCGGCACCCACCAAATCCAGCAGCAGCAGCGGCAACGCAACCACCAGCAGCAGCAGCAACGCAGCCAGCAACAGCAGCAGCAGCTGCTGCTGCTGCTGCTGCACGGCATAGCCGGTTCTCCCGAGGGCCTGCGGCCCCGCAGCAGCAGCAACGGCAGCAGCAACAGCAGCAGCAGCGAATTCCTTCTCCTCCAAAGGATATGCCGCCGCTGTCGCTTTCAGAGGCTTTGTACCTCGCCAAAGAGGGGGGCTGCTTCACAGTCAAGGAGCTGCAGAAGATAGTCCTCACGGCCCCCTCCTTCTCATCAGACTCGTCTCCGTTTCTCCTCGAGAACTTCTTCAGGTCTCTGGGATCGGACGATCCCAACAATCCCAACGATCCCACCGATCCCAGCGGGGAGACACTGGAGACCGGAGACAGTCCCGAGGAGACACAGACAAACTCAGCTGAGCCAGCAGCAGCAGCAGCAGCGGCAGCAGATGGGCTGCTGAGGGCTCACGTGCACAGTTGCTTCGACCCGGAGAAGCGAAAGACCTTCGAGCACGGCGGCCGCGTGTGGCTCTGCACAGCCATGGGCCAGGGGACTCGAAAACGAGCAGCAGCAGTCGCGCTGCTGACGCGGGGCACGGGACAGGTTCGGGTGTGCGGGCGGGAGGAGGTGTACACGCGCTGGCCGTACGTGTACAACCGCATGGAAGTGCTGCAGCCGCTGCTGCTGGCAGCAGCAGCAGGCCTCTTCGACGTGGACATTCAAGTGCGGGGGGGGGGCCCCTCGGGGCAGGCGGGGGCTGCGCGGCTGGCGGTGGCGAGGGCCCTCGTCGCGGCCTGCGAGGACTGCCAGCCCGCCCTGCAGGAAGCGATGATGCTCTATGAGGACACCAGGCAGCGCATGCCCAAGATGCCCGGAAGGATGAAGGCCCGCAAACAGAGACAGTGGTCCAAGCGCTGA</t>
  </si>
  <si>
    <t>ATGAATTCTCTGCTTCGAAACGCCGCCTCCATTGGCCGGCGCTCTTTGTACACGGCTGTTGCCTGTTCGCGCCCTTCTAATTGCAATCTAGTAAAAACAAATGGAGGGTGCAGCGTAGAAGGTGTACTTTCCTCCTCCGGAGCCCAGCATACACTTCACCAGCGGCAGCAGTGGCGGCACTTTTCGTCTGCGGAGAAACAAACAGAAGGCGCAGGCTCGGTTCCTGCCTTTGATATTGAGGGGAAAATTAAAGTTGAAAACCCCGTAGTTGAGCTTGATGGGGATGAAATGACCCGCATTCTGTGGGCCTGGATCAAAGAGAAGCTAATCCTACCTTACCTGGACGTTAATTTGAAATACTTTGACCTATCGTTGCCCAACCGCGACGCCACCGATGACCAAATCACACTTGACGCTGCAGAAGCAATTAAGAAGTATAATGTAGGGATTAAATGCGCGACAATTACACCTGATGCTGCTAGGGTTAAGGAATTCGGACTAAAACAAATGTGGAAGAGCCCTAACGGGACCATCAGGAACATACTGGACGGCACAGTTTTCCGCGCTCCCATTCTGATCAGCAACGTGCCCAGGCTCGTGCCCGGATGGCGAAAGCCAATTGTTATTGGGCGCCACGCGTATGGCGACCAGTACAAGAGCAAGGCGTTGCTGTGCGAAGGCCCGGGGCTGTTCGAGATGGTCTTTACGCCTGCCGACAGCAGCAAGCCGCCCCAAAGAGAAGCCGTCTTCAAGTTCGAAGGACCAGGCCTCATGCTCTCCATGTACAACACTGTCCAAAGCATAAGGGGCTTCGCGCTCAGCTCCTTCAACTTCGCTCTGTCCCAGAAAATGCCGCTCTATTTAAGCACGAAGAACACTATCCTGAAGGAGTACGACGGGGTGTTCAAGGATATCTTTGAGGAGATCTACTTGACTCAGTTTAAATCCAAGTTTGAACAAAACAACATTTTCTATGAGCATCGCCTTATTGACGACATGGTTGCCCAGGCCCTTAAGTCCGAGGGAGGCTTTGTCTGGGCATGCAAGAACTATGATGGGGACGTGCAATCAGACATTGTGGCTCAAGGCTATGGATCATTGGGCTTGATGACCTCTGTGTTGGTTTGCCCTGACGGCAAGACGGAAGTGAGCGAGGCGGCCCATGGGACTGTCACACGGCACTACAGGCAGCACCAGCAGGGACAGAAGACGTCTACAAACCCCATAGCTTCTATTTTTGCGTGGAGCAGAGGCCTTACGCACAGGGCCAAACTCGACAAGAACTCGCGCCTGCAGCAGTTTTGTCTCGCCCTCGAACGCGCATGCGTACAGACCGTCGAGGCGGGGCTCATGCCGAAGGACCTGGCCATTTGCGTCAAGGGAGCCGAAAATGTCAAGCCCAGCGACTACTTGATAACTGAGGACTTCATCGATGCAATTGCGGATACGCTCAAAATGAACTTAATTACACACCAGCTGCCTATACACCACAGCAACAACAAGCACAAGCTCAGCAATCCGAACTGGGATCACTATGCGCCTTCTGAGCATAACTCAGAGGTTGACGACCACGACGGCCACACTAAGTAA</t>
  </si>
  <si>
    <t>ATGGCGGCGAAGGAGTCGAAGGGCGGGGAGAACGCGCTGCTGGACGCGGCGAAGAACTTCATGGCGGGCGGGGTGTCTGCGGGGGTGTCGAAGACGATCGTGGCGCCGATTGAGCGGGTGAAAATGCTAATTCAAACTCAAGATTCAATTCCAGACATAAAAGAAGGCCGGGTGCCGCGCTATACGGGCATAGGGAACTGTTTCGTGCGGGTTTCGCGGGAGCAGGGCGCGCTGTCGCTGTGGCGGGGGAACCTGGCGAACGTGATCCGCTACTTCCCGACGCAGGCGTTCAACTTCACCTTCAAGGACACTTTCAAACGCATTTTCCCCAAGTACGACCAGAAGAAGGAGTTCGCGAAGTTCTTCCTGGCGAACGTGGCCTCGGGGGGGCTCGCGGGCGCGGCCTCGCTCACCGTGGTCTACCCGCTGGACTTTGCGCGCACGAGGCTGGCCTCCGACGTGGGAAAGGGGGCCGCCAGGGAGTTTTCGGGTCTGCTGGACTGTTTGCAGAAAGTGTATTCGCGGACGGGCTTTTTGTCGCTGTACCAGGGCTTCGGGGTGTCTGTACAGGGCATCGTGGTGTACCGCGGCGCGTACTTCGGGCTCTTCGACACCGCAAAAGCAGTTCTTTTTTCCGACAAAACCAAAAGCAACTTGTTCCTGAAGTGGGCCGTGGCCCAGAGCGTCACCGCCGCCGCAGGAGTCGTCTCTTACCCCTTCGACACTGTGCGCAGGCGCATGATGATGATGGCTGGCCGCAGGGCCACTGAGGACATTCAGTACAGCTCCACCTTCGACTGCTGGGCCAAAATTCTCGCCCAGGAAGGGCCCCGCGGCTTCTTCAAGGGCGCCTGGGCCAACGTCCTCCGCGGCGCCGGCGCCGCCCTCGTCCTCGTCTTCTACGACGAGTTCCAGAGGCTCCTCATGTGA</t>
  </si>
  <si>
    <t>ATGGCGAAGCGACGCCGCAGGAGCTCCTCTAGCGAAAGGGAGGACCGGCGGGCGCCTCCTAACTCGTCTGAGGGACCAAATGCCAAGTACGGAGGGACGAGCCAGCCAGGGAGCGTCGCAGCTGCTCGTCCTGTGAAGCCCGTTACTGTTCAGGAATTGAGGGCAGAACGGAAGAAACTCCTGAGCGAACATTTCGGTTACAGTAACGACAATAACCCGTTTGGTGACCGGCTTCTGGCTGAACCCTTCGTTTGGAAAAAGAAGAATCTGCTGCTGCAGGCAGCAGGAAAGAAACACGCAACGACAGTCAATGCCCTACTCACGACATCCGTCAGCAAAGTGCAAGAAATTAAGAGTGTGAAGAAGCGCAGGGAAGAAAGGGAAGCGGAGGAGCAGTTAATGCAGGCACAGCGGGAGGAGCTGCAGCGTGAGAAGGAGAGAGAGCACTTTCAGGACTACTTCGAGAAAGAAGAAGTCTTTCACCGGCAAATGCACATGAAGAAAACCGAAATAAGAGCCGAACAGAATAGAGAGCAACCCATAGATTTTATTGTAAAGGGTCTGCGTATGCTTAACGGGGAGCGATTTGAAAAGGTCTCAGTGCTACCGGTGCCGCCCCATGAGGTCTTCGATTGCTTCAACAAGGAACCCATGACTGTCCAAATGATAGAGGAGATGCTGTCCGATGTGAAGCTTCACATTGGAGTAGATACAACGGCGGTAGATAAGGACTACCAGGATTTTTGGCAAGCTTTGTTAGTGCTGACCAAAGATGCGCTTGAGCGTGCTGAAAGAAAGCAAAAGGTGCTGGAAGAACTGAGGAATAATTCGTCCGCGGACGCTGCAGCGCAAGCTGCCGCTATCTTGGCGAATAATACTTCAGTGGGAGACGTGAGGGATGCGGACTCTGGAATTGCTGTAGGAGTAACCTCGGATATCACCGCCATCCTTAGCGGGAAATCGCCAGAGGAATTGGATGCCCTGAAGGAAGGTATCAAGCTGAAATTGGAGACAGAGGAGGACGTGGACACAGCGTACTGGGAGTCTATTCTGCAGAAGGTTCCTCTGTTCAGGGCTCGTGCGATTTGTCTTGCGTACCACCAAAGGATTCTCCAAAAGGCTGGCGAGCTAGACCACCAGATGAAGTGCGAACGCGCAGAGGCAGAGGCAGCTTTGTTAAAGGCAAAGGCTGAGGAGGCAGGACTCACGGATGATTTGCTGGCGACAGAGGAGGAGGCTCGCCAGCAGCAGAAACTGCAGCAAATACAAGAGCAGGCTAAACGTATGGCTCGTGTTGTGGAGAAGGAAATAAATCCAGGTGCCGATGGAAGCTATTCTCCTGAGCTGGAGCCGTATGAAGATGAGGCGGAGGCGCCGAAACTCAGAGGGCCTTATTCCCCTTTGCTCTACCCTTTTGACGAATTCCGCATGGAAACCAACATCCTGCATCCAGATGAAGAACTTGAACAAAGAATGAATGAAAGACGGATTGCTAAACACCGAGAACGCGAGCGGCGTCTGATTCAGCTAGGCATTGATAAGGACAAAAACGAAAAGGAAGAAGAAGAAAATGACGACGAAATTCTTGACCCTGCAGCTAAGATTGTGACGTACGAGGACTTCGTGCGCAAGGAACAGAAGAACGCAAGCCCAGATGAAGAGGTAATGGCTGACTCGTCGGAAATGAAATTGAAACAACACTACGGATGGGAGGAAAAGTACCGACCGAGAAAGCCACGGTTTTTCAATCGCGTGCGCACATGTTACTTTTGGAACAAATATAACCAGACTCACTACGACCACGACAATCCTCCACCTAAGATAGTGCAAGGGTACAAATTCAATATATTTTATCCTGACTTGATCGACAAGACCAAGACGCCTACGTGGACGCTCGAACCGTCAGACACACCAGATACGATCATTGTGCGGTTTCATGCGGGTCCGCCGTACGAAGATGTGGCGTTTAAGGTTTTGAACCGTGAATGGCATTTAGAAAGATTTAGGGGTTTCCGGAACGTTTTTGACCGCGGCATCATGCAGCTGTATTTCAGCTTTAAAAAATACTGCTATCGGAGATAA</t>
  </si>
  <si>
    <t>ATGGCTCTCGTAGAGGGAGAGGCCTTCGTCGGATCCGCAGCGAACACACCGGCCTGCGGTGCGGTTTCTAAGGCTGCTTCAGACAGCGATATGGCGACTTCTTGCAGCTCGCCAGCTCTTCCGGAGAACGTGTGCGCTAACACAGGGCCCCCTCCATTCCTAGCCCCCTCTCCACCTTTAGAGTTCGTTGACGGCCTCAACCTCACTGACGCACAGCTTGCCAAAGTGCGTGCGCTGAGGGCCCTCGTAGATGCCTTGCCCATCGTTGAAGAGATACCAGAGGAGGCTCCCGCGGCGAAGGAAAAAGGATGGCTGTCTGGTCTGTTCAGCAGGAGCTCTAGTAACGTCACGAAGAAGGAAGTGCGCGAGCTTACGTGGGAAGAGGTGCTATGGCTTGCAAACGACTTGGTGCTTTGGCGCTATCTAAGAAGCTATTCATGGGATCAAAACCAGGCCCAGCAGCAGCTCATGCAGACGATAGCGTGGAGGAGAAACAGAAAGCCACATTGCATACACCCTGACGACGTCAAGGCCACTGCAGCCAGGGGCAGTGTTTATAGGAAGGGTTTTGACATCCATGGCCATCCCATTGTCTACTTCAAGCCGGGTCGGGAGCCTGCTCAGTCGACGAAAGCTGCGCAAGAATACACGCTGTACACGATGGAAAAGGCCATACAATCGATCAACAAGGCTAAGGGGAGAGACCAGTTAGTGTTTCTTGTGGACTTCACAGGTTTCAGCATAACGCAGGTGCCTTCAATGGACCTCAGCAAGGAAGTAGTCAACATCTTAAACGACCACTACACTGACATTCTTGCGAAGGCGTACATGTTGGACGCTCCAAGTTACTTTGATGCTGTCTGGAAATTTGTTAAAGTCATGCTGCACCCTCTCACGGCCAGCAAGGTTGAATTCATTCAGACTTCAAACAAGAAACAGCTGGCGAAGCTCATGGAGCATATTCCAGCGGAGTTTCTCGAGGAAAGTCTCGGTGGGTCTTGCGGTGTCGTTTACGACCATCAGAAGTACTGGATAGCGGAGGATAAATACCACGCAGAAATCGCACAGCACACGAAGGACACAATTGCCAAAATGAAAGAAGATGAAGCATTCATAGGCCGCTTGCAAACCGCAACCTCACTGCAGCTGGCGGCCGCACAACAAGAGCCATTGTTTGCCAAGGCTACTACTGAGACATGCGAAGAACAGTAA</t>
  </si>
  <si>
    <t>ATGCCCGCGATTGGCCTCTACTGCACTGCAGCTGCCATACGGGCCTCCCGTTTATGCAGGCTTGATGGTTCTTTCCTGCGTGAAGGGAGGGGGCTGCTGTCTGGCTGTCGTGCGACGGAGAGGAGAGAGGCCTGTGCGTTTAATCAGAGATGTGCAGAAGCACGCGCAGGGAGCGATGCCAGCAGCGCTTGGGGCTCGGCGAACGCTGGAACACTTTTCCAGTGCAGGCATGTTCGGAGAGCTTTCTCTACGGCACCCAAATTGGACGATAACACTGTTACAGCCATGCATGGCGGAGACTTTGAGCGCTTGCGCGTTGCTCGCCTATTGCGGCGCTACCAGATGCTTCGGCCTGAAGACCGAATGCGGCTTGAGCACGAACATCGGAGGGAGGGCGGAAGCTTCATGGGAAAGTGGCAAGAACTTCGTGCTCAAGGCATAGACAATCAGCTTCAGTCTTGGGAAGCAGAAAAGCGTGAACGGGAAGAGCAGCAGGAACGGACGCTACGTCTGCGAGATATTTACAAACCTGCTCATTTGCGTCGGCGCAAGCGGAAAGTTAAACGGGTTCAGCAGTCTGAGGAGCAGGCGCCGCCAGTGGTGGCTGCAAATTTTACGGAGGAAGCACAGACTCTGAGTCTAGTGGAAGATGCCTATAAAGCCGAAGTATACGAAGAGATCTGCGCCAGGCTTAGCCGAGAGTGGGAAACCCGGGACCATCTCAGTGACAGTTTTGTTGACATATTGGAGGAAGCCCTCCGGCATGACTTAATGGACCAAAGTCGCCCCACTCTTGTGAATGAGTTCACTGACTTTGATAACCCGTACATGTTAAAGCGCCAGGCTCTCAAGAGGCTGCTGGAGGAACGCGGGACACGCAACGCACTGGACGAATCGATGATTGATAAGTACCTGGACAAGAGGCCAGACCTCCTGAAGTTGCGGCTTGCTGCGAAGCTACCGCCGGAAGTTGTTGAGCCTTTAGTTGCTTTCCACGGCATCACGTGCTACAACTTCGACAAGCGCACGCGTTTGGGTCAGAAGGTGAATGCAGTGCTTAAGGCTGTCAACTCTGTTGACTGCGAGTTGGACCAAGTGCTGCAAAGCTTAGAGGAGAATAGGCGCTCTGACATGATACACGAGTTCCATCCGTTTCGGAACCATTTCGGATTCGTTTCTGCCATTCCTACTGGTACTGCTGGCTCCATTTTGATGGGGCGTGAGGAAAGTGGAACGGACAAGGAGCTTAGGATGATTCGATATCCAACGTTGCAGCGCGTGGCCCACACTTTGCCGAAGGATGCAAAGTATCGTGCCATCGTTGCCCATGCAATTCGAGTTCTTGAGCGATCTCGGGGTTGGGACTTCAAAGACAAGCTCAAGGCAGTGAGCACATTGATTGAAGTCTACAACCACCTTCCACCTAGCGCCACTTACGAACGCAAGTTGGATGAAGCTTTTCCGGTCCTCAGAAAACCCGGAATGACGAGGCAGACAAAGTCTAGGAATTCGGTCTTTTGCAGGGGGTTGAGATATATAAGGTCTCTATCAACACAGAAACCGCTCTCCATGCGGCTTGCAAAGAAGAAGTGA</t>
  </si>
  <si>
    <t>ATGGTTCAGGACTCCTATAATGGTGCAGCAGCGCCGGCTGCGCTTGTCTATGAGGGTCACAACTGCCTACGGGAGCGTCTTTGTTTGTCAATTTTGTCCGGTAAGGACATTTGGGTGAGGCACATTCGGGAAAATCCTTCTGTTATTGCTGCCACTGATGGAGCCGCTGCCGCCCTACCTGGGCTGCAGCAGCACGAAGCCAGCTTTATTAGACTGCTGTGCAAGGTTACGGAAGGATCTGAGGTTTACATACACCCGACGGGGACGTCGCTGCGATTCCGGCCGGGGTTGCTGCTGGGGGTGCGTGCTGCAGCAACCCACACAGCAGTAGGCCAGTCCAATGCTGCTGCTGTTGCTGCTGCTGCGCCTGTGGTGCAGGCTGAAGCTGTCAACAGAAAGCAGAGGCATCAGCTACTAAATCGAGCAACAGCTATACCCTACCCCCTTCTGCAAAGATAG</t>
  </si>
  <si>
    <t>ATGCCCCTCTGCGGGCGCCTGCTTGGGGCGCTGGGCAGCTTTGCTGCTGCTGGGGTTGGGGTCGTGGCGACTCCTGTGGACCGCCGGCAGCTAGCTGTCGAGACACTGCAGCAGGAGCTGCAGGCCCTCGAGAAAGAACTCAAGGACTGGTTTCTGGAGAGGAAGGTGGCCCTAGAGCGTCACCGCGCTCTGCATGCGCTGCTGCGGCGGCACAACTTCGTGGGGCTGTCGGTGAATTGTAAGGATCTCCCAGACGCCCAGAGAGCCCTGTGGACAGACCTCGTGACTGGGGAGCCGAAGCTCGAGGACGCGCTCAGCGTAGACGCCCGGGAGATGAAGGCTGATATGTACATGAAAATGTTTAGAGAGGCGGCTGACTTGGAAAACCCTGTATGCGTTCCGGGCGTGGCATATCTGCGTTGCCTGAAGGAGAACAAGATGGAAACACACGCACGGCGCTCTGAGATATGCCGCTCGCAGTTTGAGGCTTTTGACTCCGCTAGGCAGGCCGTGCTGATGCAGCAGGCAAACGCCACTGAGAGGGCGATGGTGAAGCAGAACATTGCAGACCTCCGTGCTAAATCTTTGTTCGAGCGCCGGCTGCACGTCCTCGCCCTGCTTGAGGCTGCAAACAGCACTGGCGAACAGTGA</t>
  </si>
  <si>
    <t>ATGCTTCTGTGGTATTTATACGGGATTTTAACTACTAGCGAAGAATGCAGGCTATCAACGGCGCATCGTAGTGCTTTTGCTGCCCACTTTTGGCGACCTTGTGGGCCAACCAATCTTCGTGTGGCTAGGCTTCAATGCGTTGTTGGATCTACGCCCCGAGTTTTTTCCCCCTACAGTATTTCAAAGTCTTTGACACCAAGAAGGTGCCTTGGATGGGAACTTACGTCCGAAATGCAAGACTCAACGCAAATCCCGAGTCTTGCTGCTGCAGCTTCGGCTTACGGTAAAGCTGAAGTTATGCAGATGAGGGACAATGAGAACTATGAAAACAAGGTTGCTGATACAAAAGGGATGCTTCGGTCCCGGAAAAAAGGAAGCGTACACATTGCCTTGTGGACTGCACTGGTACTCCTGTTCGCTTGTGGTGTTTTGGGGGCTTCGCAGTACCTCATGGAGAGAAGGGCGCTTATTAATGCAGTGCACTTGTTCATTCGTGAGGGAAGACCAGATACGCCTTCTGGACAGCACCCTTCCACTTCACCATGGCTCCCTTTGAAGGACGGCGACGGGCCGCCCGAGCAAGGCCCCCCGCATTCGTTGCTGGACGATACGGGGAAGGTTGAGCATGTACATATGGCAGTGAGGATGCCAACTTCGCAGAATTTCGCTGCACATGACACTGTTACTGCACAATTTGAGGCGCAGAGCCACGTGAAATGGCTTGAAAGGCCACAAAGTGCAAAGGAAGGTCGGGAGATGCAGCCATTACCTTCATCGATTCCGGTTTCAGCACGAGATATTCCCAATACCGGATCACCCAGCCAACGTATTCCTTCTTCAAAACCCGAGGTCTTGAGGTCTGAACGACCGCAAGTGGCGGAGGGGATACGAACACTGCAGCCTACAGCTTCAGCTTCATACGCGGTAGAGCCTGGTACGCTTCCCACACAAAATGCCGCGCCCTTCGATCCAAAACTGCTGGACCGAGAGAAGCTTGCCTCCGCAACACAAAAAGGGAAGGAAGTTGTATACTTCGCGGCAGAGTTGGCGGCGCAGTATTTTTCTTCAAAGCCTGCTGGGGAAGCCTTCAGTGCGACTAACCGAAGAATGGCAGAAGCTGTAGGTGCGGTACTCTCGCAAGGGGCCACACGAGAATTGGTAGGCACTAGTATTTGCTTTTCTGACGTCGTGTCTGCCCCAGAGTATGCCAAACGGCAACTAGAGATCGTCCGCATTATTAAATTTGAACATAGCAGCATATTTGTAGCAGTTAGAGATGTACGCACGTATGCAGTGCTAACTGTCCGCATCCGCGTATTCGATACACTGCGTAGCTCTCCAAACAGGACGAAGGCTGTGGTGGAAGAAACGCAATCAACGACTCTTGCTCGTGGAGGTACAGATATGGACTTAGCGACGAGTCACAGCGGACTCTTGGTGCCTCTGTTTACAGCGAGCTTGGAGGGGCTGGCTGCAGAAACTGTGTGTGGTAATTACGTAGTTTTGAAGAACGCAGAAGCTTATGAGGAGCTCGTGGGAGACCTAGACAAGACGTTACCCACTTTGCGTGCGCCTGGACTCGATGCCAATTTAGGCATTAATTATGTAGCCCGAACGCTCGTTATCGAAACGCTTAACTTGCAAAGGTTAGGCGTTAGTCACAACCGCCTAGAATGGGCCAATCTGTTTGTAAACACAGACGGCACTGTTCTTTTGGGGGGGTTGGATGCAGTTACCCGTTTCGGAGACAGCCTACCTCTCTCCGCGAGGATGAACCCGCGATTTGTTGAGCCACAGCTAATGGCGGACTTAAAAAAATCTGAAGGAAGCGGATTCGCTGCCAAGGTTCATGAGAAGTGCGACTTGTGGAGCTTAGGGGTTCTCTTATACGAGCTCTTCAGTGGCAGACAATTTGAGGATATTTTGAGCCTTGAGGCGACGGGCTCCAACGTTTTAGCAATAGAGCTGCGGAACAGTGGGGCAGGCGAGAAGTGGCAACAGTTGGTCATTCGGCTGACCGAACCAAGCAGAGCCAAGCGAATTTCTTCTGAAGAGATCGTGCGCGAATTTGGGGGCCTTTTACAACTGGAAGACACATTTGAAATGGGAGGTACACCATGA</t>
  </si>
  <si>
    <t>ATGACATCTACTTGGGGTGGCCCCGCCTCAGACGGCGCTGAGTTATCTCCCACCGTTGGAGAGTTGGATTGCTCCTTCTCTCGTTCTGTTGCAACAGAAGTTCAACCTAGTGATGCAACAAGACCTTCTGGAAGTGTGTTTCTTTCGGGACCCCGCTCACTTCATTCTTTGAGACGGCTGAAGGACTTAGAAGAGGAAGATGCTACACTCGGGATTTCACAGGGAGCCGACCCGGCGACTGCGTGCCCCGCAGTGGAGGCGGCAAGCGCACCTAAAGAGGAGGGAGCTTCAGAGAGTGAAGACGATACACTTGAGGTTGTGAGGAGCATGAAGGATTTGCAGCGCATGCGCGGAGGCCCACGTAAAGGTCTGGACGTTCGTGCTTCCCTGGAGGAAGCCCGGGAGGCAAACGAAGAGGAAGAGGCAGAGGACGCTGGAGGCCTTCTTGAGAAAAACTTCGCGTCAGGGGGTCCCGGATCTGCTACAGATAAACACCTAGAGGAGTTTCTGCGTGAAAGGTTAAAAGACAAACAACACGAAAGCCGTGAGGAGAAGGCTTTGAGAGAACACGACATGGTGGACAAGATGAGGGATTTGTACGCCATTCCGGATCACTTGAAGGTCGCAGATAAGACAGAGGAGTACAAGGACCAGATGAATTGGGTCACAGGTCTTGTTGAGGTGGAGCTTCCAATGGAGACAAAGCTCAAAAATATTGAGGCAACAGAGCGAGCAAAGCGCCAACTTCTTCGTAAAGGACTTCTAGAGGAAGCGGAGGAGAACCCAGAAGACCCGGATGTCGTCCGCAAAACTGCATTTGGCCAAAGGTATACATGGTACATACCGGATTATCAGTTCCGGAAGAGGAATGGTCAACAGGCTCAGAGAGCCCGTGACGGGCACGAAGTCAAGCAGTTTGCCAAGAGAACGAAGCGGATGCACGAAGGCAGAGGTAGAGTTGGCGTCGCTCCTATGTGA</t>
  </si>
  <si>
    <t>ATGTTCGCCGCGCGTCATGGCCTGGGGGCCCTTCTGAAGGATGGGTACCGCACCTTCACAGGGATCGATGAAGTCACAGCGAAGAATATTGAGGCGTGTAAAACGCTCACAGACATTTTAAAGACATCTCTTGGCCCTTATGGTCTTAGCAAGCTGGTGGTGAACGCCTGGGGCAAACGATCCGTGACGAACGACACGGCGGCGATCCTTAAAGATCTTGAAGTGCAGCACCCTGCGGCTAAGTTGCTCGTGATGGCGGCCGAAATGCAGAAGCAGGAAATGGGTGGAGGATGCAACTTCCTGCTGATCCTCGCTGGCCATCTCCTCACAAATGCTGATTACCTCCTCCGGCAGGGATTGCACCTGAGTGATGTCATCCAGGGCTACGAGCTTGCACTGGATAGGATCCCTGCTTTCCTGGAAGAGACCGCTTGCCACCCCGTAGAAAATTTGAAGGATGCAAAAGAGTTGGAGCCGGTGCTAAAAACAGTCCTGGCGAGCAAGCCCATATGTTCAGAGGCTGGCCTCTCTGGCTTGTTGGCTTCTGCCATCTCTTCTGTGATGCCGCCCAAGTTTGAAGACTTCGACCCAGACAATATCAGGGTGGCAAAACTGCAAGGCGGACGGCTAAATCAATCTACAGTGCTAAACGGAATGGTCATCACAAAGCCGCCTAATGGCACGGTGGAGTCTAAGAAGAACTGCAAGGTTATGGTGTTGGGTTGTGGACTGGAATGTTCAACGACAGAAGCGAAGGGCACAGTGCTTATCCACACGGCAGAAGAGCTCAAAAATTTTACCAAGGGAGAGGAGTCACAGATGGAGGGTATAATTAAAGACATTAAAAATGCGGGTGTAGAAGCCATCGTTGTCCACGGGGGCGGCATTGCCGACATAGCGCAGCATTTCTGCAACAAATACGAAATACTGACAATCAAAGTTCCATCAAAGTTTGAAACCCGGCGTCTCTGCAGAGCGTTGGGCGCGACCGCACTCGTTCGACTTGGCGTGCCCATGGCTGACGAACTCGGTGTGGCAGATTCCATCGAGACTATTGAGATATCCAGCACACGCGTCACTCAGATTTTATGCAGAGATACACGCGTGCAGACCGTTGTGCTGCGTGGATCAACACCGTGCATACTTGATGAGGCAGAGAAGGCAGTCGATGACGCTTGTGCCTTCGCCAAGGCGCTGACGAAAGACCGGCGATTTGTTGCCGGCGCCGGTGCGGCAGAAATGGAAATTGCGAGGAAATTGCAGGCAGTGGCGGAGAAGCTGCCTGGAGTCAATCAGTACGCCGTGCTGAAGGCTGCTGAGGCCTTCGAGGCGATCCCGCGACTTCTGGCAGAAAGCGCCGGCCTCAGTGCCACAGAGGTTCTTGCTGCATTGCACGCAGCTCATTCAACAGGTCGCGTGCATGAGGGTGTCAACGTGGAGGCTTTTGTAGCATCAGTAGCATCGGGCCGTGCTGCCAGTGGCGGCTCAAAAGTAAATATGACCCTAGATGCAAAGGCTGCGTGCATTTTCGATCACATGCAAACAAAGGCATGGGCGACACGTTTGGCCTTCGATGCCGCGATTACTGCCCTCCGAGTGGATCAGATCATCATGGCCAGACCTGCAGGGGGTCCAGCTCCTCGTGCACCGGGCGCCCCCGACGCAGACTAA</t>
  </si>
  <si>
    <t>ATGATGGGGGGTCCGTTGCTGCAAGCCACCTGGCTGATTCTCCTTGCTAGTGCAGCCCTCAGCCACCTTGGAACAAATGCTGTAAGGCGTTTTGCTCAGCTCGAGCAGAGAGCCATGGGAGCACCAGCTGCAGGGCCACGCGCAAACTCCTTCGAAGATTCGTCAAACGGAGGCGCCCCAGTTTACGCCTTGCCAGACTTCTACCACTCATACGCCAGCATGAAGAAGGAGCTCCGAGATTTGGGGAAGTCCTGCGGCCTTTCTGTGCACCAAGCAGCCCTCGGCGGCGTGACGGTTGAGTATTTCCATTTGAAGGAAAGCCCTGACCCATCAGAGCGGCTCTTCCTGCTGCCCGGGGACCACCCAAGGGAGTTGGTGGCCCCCGAAGTCGTTTTTTCCTTTCTCAAAGCCTTATGCAGCAGCCAAGAGGCCCCCGAAGGCTACAGTGCCGAGGCACTAAGGCAGAAGCTGCATGTCATGGCAGTACTTGCAGTCAGCGTCCCAGCAAGGCGCGCAGTTGAAAAGGGAGCCTACTGCATGCGAAGCAGCCCAAAGGGAGTAGATTTTAATAGGAATTGGGGGCAGAGTGGCGACTCGGCAGCAGCAGCAGAGAAAAGCCACCCAAAGTACCCGAGGGCCCCGCAACAGCCCGAAATACAAATTCTGAAATCCCTTTTGAAGCGGTTTCAACCCACTGTCTTCGTCTCCGTGCATTCCGGGAGATTCGGAGTCTACACATCTAATGAGGCCCCCTCAGGAGAGCCAGAAAAGCCCCCCTCCACCCCTAGCGGCGGTGCAGGGCCCCCGGACCATTTGCAGGAAGCTGCAGAGGGGGCCCCCACCACCGCTGGGGAGTCTCGGGAGCAGCAGATAGCTGGAGTTGTCCATGCTTCTGCTTGTTCTGGCCACAGTTTTGACTGCGAGTTCGGATCCATTGACATGTTTTTCGAGGCCGCCGGGAACGAAATAGATTTTGTGAAGGCACATCTAACCACTGACGAAGGCGAGCCCCCCGTAGCCCTCGCTCTTGAGGTGTACAGACAGGGAAACCTCAGCAACGAAGACGCAAAGCTGAAGGAGGCTAAGGCTCAGTTGCTGTCTTTGTTGAAGGCCCCCGAAGAACTTCTGGATCTGACCCTGCCGGCTGCAGCAGATGTGGCAGACCTGCTGCCACAGGAAACTGAGGGGGAAGACTCCCTGTACACTGCAGAGGCCCTCATTAAGTGGCAGCTAACGAGAGGCCCTCTGGACCGACTCAGCTGTTTCTTATCTTTCAACCCTTCCACGCAGTCTGCCCTCAACTCCGTCGTGCGCCTCTGGGTAGAGGCCCTGTTTGCCCTCGCTGAGTCTCTCTGA</t>
  </si>
  <si>
    <t>ATGTGTGAAGGATCCGCTTCTCCTCAGGGTGCTGAGGGTGGCGGCAGTCAGAATGTAGGGCCCCAAGGGGGCCACCAGGAGGATTCATCTGAGGCTGTCCCTGAACAGAGCGTGTGGACACCTGATGGGGAAACAGAGCCTGCAGAGCCCCCAGCAGACGCTGGGAATACTGCATCGCCTTGTTCAGGGGCTTCTGGTGCTGCGGGTGTGGCTGGACACCACAAATCGGGGGCCACACAAACAGATTACGATAAGCAAAGAAATGGAAACTCAGGAGATAGCAGAGAAACACTGAGTTTCTTTGTTGGGGGGTTGCAGCCGGAAGTAACCCGTGAGGAACTTCTGCAGTATCTCTCAGGGTTCGTCACGGTAGATGAGATTGACATAAAGTTGGACCCCGCTACAGGAAAGAACAGAGGATACGCTTTCATATCAGTTCGTCCGCCGCTGGATACAGAAGCGTTCCTAACTGCAGAACACATCATCAGGGATAAACAGGTCGATATCAGGGAGTTGAGCAGCAAGCCAGCTCCAGAGCGGCAGCCAGAGCGCCCGCCTGAGCGGCGTCTGAGCTGCAGCAGTGCTAATAGACACAAGATATTTATAGGCGGCATAACCTCCTCCATTACGGAAGAGATTCTGCAGCAGCATTTCGAGCAATTCGGATCAATTGAAAAGGCGACAATAATTCGAGATGGCTCAGGGAAGAGCCGAGGGTTCGGCTTCGTACAGTTTACCTCCGTGGACTCCGTTGCAGTTGCAGTTGGAGCTTCCCCCCATCAACTCGACGCCGATAACAGAGTAGATGCCCAGCCTGCTCAAGACAGAGGCGCTCGCCGTTTGCCAGGCGGCCGCTACACAACTTCCCCCTACTATGAGCAGGGGTACTACGGCTACGGGAGCTACGGAGCTGCAGCTGGGCCCTATGGATACCATGCCGCCGCTGCCTATTCTCCAATGTACACTCCAAACCCGTATGGTACCTATGCGGGCTATGGCGGTTACTATGGAGGAGGCTATGGAGACGCTTATGGATGTGCGGAAGGCGGTTACAACGCCATTAGAAGAGGGGATGAAGGGCAATCCGGAGGATCTTCCCGCCCAGCGAGGGGCGCCCCCTATTGA</t>
  </si>
  <si>
    <t>ATGCGCAAAGACGCTGAATCCCAGACAGAAGGAGGCCTACGGCCGAAAGTCCTATCAATGAGTGCCGAAGTTCGGGCGGACAACCCGTATTCTCGCTTAATGGCGTTGCAAAGGATGGGCGTGGTGCGCGACTACCAAGCAATTACTAAGAAGGCTGTGCTGCTGGTGGGTGTAGGAGGAGTGGGCTCTGTAGCGGCTGAAGTGCTTGTTCGTTGCGGGATCGGTAAGATCATCCTTTTGGACTTCGACTCGGTCGAGCTGTCAAACATGAATCGCCTCTTCTTCACGCCGAAGGACGTGGGAATGACCAAAGTAGAGGCTGCCCGACGGACTCTTTCCTTCATTAATCCTGACGTGGAATTGGAGACTCACAATGCAAACATTTGCGAAGACTTCGATCTTTTCTTGTCCCGCATTATGAATGGCAAGGATTCAATGGTAGAACGCGACCAGGAAGCAGGGCAGACACATCTCCAAAGCCGCCGACTAAATTGCTTGGGGAAATATCCAGTTGACCTTGTTCTAAGTTGTGTTGACAACTATGCAGCCCGGATCACCATTAGCCAAGCATGCAACGAGGCTGGAGTGCCGTGGTTTAACAGTGGGGTCAGCGAGAACGCCACCAGCGGGCAAGTGCAGCTGTGCATTCCTGGAATTCTCGCGTGTTTCCAGTGCGCGCCGCCATACGTTGTTGCCACAAAGGAGGATGAGAATGCAATCAAGCGTGAAGGCGTCTGTGCTGCATCGCTCCCAACTACCATGGGTGTAACAGCCGGCATTCTAGTGCAGAATGTCCTTAAGTTTCTACTTGGTTTCGGTCGACCGTCCACTTTTCTTGGTTGGGAGTCGCTGGAAGATTACTTCACCCCCTTGCGCCTGCGGCCGAACGACCAGTGTGCGGATTCATGGTGCTGCTCCAGACAGAAAGAAGTGCAAGAACGGGGCCTCACTTTGGAAGACTACATCCGTAGAGCACAGGAGGAAGGGAAAGCAGATGGGCCTCTCCATAAGGACAATCCTTTTGGCATATGCCTGGTGGACGATGGAGATGGGGAGGATAAACATCAAACGCGAGGAACAGGTCCCGAGGCCATGAAGGATAGGCCACCTATTTGCGCAGCATCTTTAGACGACTTAGCTGCAAAGCTGAAGTCTTTTCAGGCCTGA</t>
  </si>
  <si>
    <t>ATGGGAAAGTCGGCAAAGAAGGCAAAGGGGGAGGGGAAGAAAGCAGGGATTGGGGCCCTGAAGCGGGGAGCAGGGGGGAAGCAGAACATGAAGTCAAAGGGACAGACTCATAAAGGAACGTGGGGTGATCTTTCTGGACTGAGCGCCACCCGGAAAGCCAAGACACACAAGGGACGGCGCATATTGGCTGCGCGAGAGAGCGAGTCGTTTGCTGCAGTCAAAAGTTTGCTTCTATTGCGGGGCAGCCGCTGCAGCGCCGATCTACTCGGCTTACTGGGGGACCTGCGGGACTTGAAAAAACCAAATGCAGTTTATTTGTCGCAGAGGAAGCAGGAAAACTTGCACCCGTTCGAAAACGCAGAACCTATAGAGTACCTCGCCCGCAAGAATGGATGCGGCCTCTTCGCTTATGCCAGTAGCAGCAAGAAACGCCCAGCCAGACTGGTGCTAGGTAGGGTCTACGACAATCAGATATTGGACATGCAGGAGTTCGCTGTTGCTCACTACACGCCTGCTGCTGCATTTGCTGCAGTACAAGCGCCCGCCGCAGGCTCCGCTCCACTGCTGTTGCTGCAGGGAGGCCTGTGGGATGTTTCTGATGAAATGAGAAACGCGAGAAACATCTTCGGTGATTTATTCAGAGCAGCAGAAGTGCCACCTGATGGCCCTACTCAGAAATTGTACTTAGGAGGGGTCGACCGCCTCATTGCTGTTAGCGCTGTTCAGGCTACACCAGGCAGCGCAGCCACCGCAGCAACAACTGCGGCGGCTGCAAAAGCAGTTATAGGAGGCAGTGAAGACTGTGAAACAGAAGCTCCAGCCTCTGGCGCAACTACTGATGGCACTGATGCCCCTGCCGCTGACAGTGGGTACTCAGGGGACGTTTTAATTTGCGTAAGGCACTACAGAATCGCCTTGGTGAAAACTGCAGACGCAGGCGGAGTGGGAGGACCGGCGGTCAAACTCGTAGAAGTTGGACCCCAGATTGACCTAAGGCCTGACCGCGTCCGTCTGCCTTCCGCAGAGATGTGGAAGTCAGCTATGAAGTCTCTCGAGAAGGCAAAGGCGGAGGAGAGGCGGGAGCGGCAAAAGGCTGCGGCTGACGGGCAGGGTACTGTTGGTGACCCCCAGGGGTCCCGGAAAGTTCATGGATCTCAAGCACTTCCGAAAAAGAAGAGCAAAAACATAACGACGAATGCATTTGGGGACTCGGTCGGCCGAGTGTATGTTGGGAACACCGACTTCACCCGTCTGAAGCAAATTCAGTCACCGATGCTGCATAAGCTACGCCGAGAAGAAAACAAGGGGAAGAAGCAAAAGAGACAGGAACAAACAGCAGAATAA</t>
  </si>
  <si>
    <t>ATGTCAAAGGAAAACCAATCCTCTGAGTCGTCCCCCCCATCCGAAAAGGCATCAGAAAGAGATGAATCTCCTGCAGAAGAGACTCATGAAGAGCCTGCAAGCTCTCCGTGGTGGTCTTTTGGACTGGTTTCTGCGGCTGCAGCGGCAGCTGCTGCTGCAGTGACTGGCTCGGACAGGGCCAGCGCGGGGAGCCCTGCAGACGAGGCGTCGGGCGATGAGCAAGAAGACTCAGGAGCAGCAGACAGAAGAGGAGCAGCAACAGGAGATGCAGCAGCCAAAGATGGGGAAACCGGAGCCACTGTACGGTTTCATCCGGAGGCGACAGCGGGGGGAAGGGGAGCAGGAAGGCGACGGAAGGTGCGAGAAGACGCAGTAGCCAACATGGGCTTCGTGGAGCTAGTGGAGAACTTGCTGCTGACACACGACAGCAGCAGCAGAAGGAACTACAGGAGCAGCAGCGTCGGGAGCATCGTAACGGAGGCCAGCGAGCCAGACAGTGAGGTTGACTCAACGGAGCCTCAGAGAGAAGAGGAGGGTTTGGACCAGGAAAGTTGGGAATGGGAAGCGGAAGAAATATCGGCGTTTGCATCCCAAATTCACATGAAGATGAGGCAGCAGTTAGAACAGGAGGCGGCCTTTGTAGAGCTAGGTTTCAAAAGCGGCATTGCTGTAATGGCAGGTGCACTAGGCATCGAGGATGATACAAAGATGCTGCTGCGGGAGGGCCGTCTCGCGGGGCTCGGTTTGACGCCTCTCGATGATGAGACACAGACAAACATACAGCGAATAGACCTTAGCATGCTTTTGACGCTCACTCCACAGAACTACGAGCAATGGAAGAAATCACTTTGCCTCGTCCCCCCACAGCCCGTGCTGAGTGTTCGCTCTTCTCACCGTCATTCCAACAGAAGCCGTCTCGTAAGCCCTACTGGCATCTCGGACCAACTGCGATCTCCTCTGTTCAAAATGCACCGCGAGTTGGCGCGATTGGGAAGTACTAGCAGCGAGGACTCTGTCTCGGACTATGATACGGAACAGAACAGCAGCGCAGCGAACAGCAGCAGCAGCAGCAAGCACGTTGACCTCCCGTTAACTGCAAATGCAACAAATCCATCGGGGGGCACCAAAACCTCTTCCCAACGCACTTTGGGAGTGCCTGGAGGGGTAAAGCCTGAGGTACCGCCGCTGCCCACGGGGGTGCCTCGGCTGCACTTAGGTCCCACTCTTTCGGTCACTGTGCCATCAGGGGATTGCCCTTCGCCCTCTTCTGGGGTATCCTCTAGCCTGCCGCCTGCTGGAGGCTCGAGCCTGCAGGTGGGAGGGCCCAGTTGA</t>
  </si>
  <si>
    <t>ATGACCGGGGAAAGTGGTGTTGCTGGGAACCGCCCGAAGGTCCCCTCATCTCCGCAGGATGAGAAGATGACGCGCCGAGAACATTATGTGGCCTTGGCTGGTTGCGCCTTAACGGGTACGATGACGTTAATTCCGTTTCAATTCGTCGCAGTTATGCTACCTGTTCTCTCTAATCACTTCCTTGAAGGAAAGCAGCTGGGCAACTCTATGCTTGGGCTGTACCAGCTAATATGCGTGGCCAGCCTTCTAGTAATTCTCAAGATAGGAGCTCTCCACAAGTGGCTTATTCAAGGAGGGCTCTTCTTATCATTGGCGTGTATGGCCGCTTTACCGCCAGCGTTCTTCTATGGAGCACTAAACTGCCGTATTACCTTTGCTCACATAATTCTAGGCCTCTTAGGCGCATGCAACGGGGCTTTGCAGTCTTCTGGGTTTGCTAGAGCGGCGATTCTGCCTCGGAATTATGTCGGCACAACTTCTATAGGACAGGCAGTTGCAGGTTTAGTGGCCTTCGTCGTTACAGCCATCCTTATGAATGGAGTGTTCGACATGGACAAGGAAATTGACGTAAAGTGGTTTTGCAGCATATGTTGCGGCATATCGGTGCTACTGTGCGTTCTTTCAATGCTGTACATGCACTTTTTCCTGAACGCGAAGGTATGCGTACAGTCTGTGAATAACGCGCTAGAAGGTAAATCAGATGCAAAAACTGTACCAGATGACACTCCCACAAGTGTTGCTGATCTGGAGGAACCGAAGGTCAGACAGAGCAGTGGACATGCTAGCAGTCAGGACGAGTCGCTGTTACCGCCAAGACCTTGGCTGACGATGGTAAAGGGTTCATGGTGGGAACTGCTCAGTCTATTTTTAGTATTTTTCATAACCTTTTCTCTCTTTCCCAAAGTTGGCCCCGTTTCATTCAACTTCGAAGGAAAAAGCCCGTCGAAGATGGTGTTGCTTTTCGGTATGGAATTTGTAGGCGATTTCTTGGGCCGATCCTGTCTAACACTCCCGAACTTACATCCTGCATGTAGTTTTCTGTTTCTTTCGCGCAATGGCACCATCATTGCGTCGTTCTTGCGCCTAATCTTTTATGTTCCCTTCCTCATGGCCATGAAGATGGAGAATGTTCCGTTTATAAACAACTTCGTGTGGCTTATGATCATTCAGCTTCTCCTTGCCTTCACCCTCGGCTGGGTCGGTACTCTGACCCTCATTCACTGCTCCCTATCTGTTACCCGAGTTTCAGAAAAGGCTCGCATGGGGTCTGTTTCTACTATAGTTCTTGCTGTAGCCATAGGAATTGGCCTATATATTGCTTTGGCATTCTAG</t>
  </si>
  <si>
    <t>ATGCTGCTGCACTTCACTGAGCCGCTGGCGAGGTCACTTCTTTCCTGTGTTGTGCACCAGCACTCGCGAATACTAATGAGAGCTCTTTGCGCACTCACACTGGTGCTTTCTTGTGGCTTGTACAAGTACAACGGCGAAACCATTCACATGTTGGCTGGCTAG</t>
  </si>
  <si>
    <t>ATGTCGGTAAAGCCAGATATAGCCCCTGATACCCGGACTGTTGCCCCCGGCAACTCAAGAAGGACTCCTGCTGAGCCTTACGCCGATGGCTCAGATGACGAGGAGTTTTGTGAGATGGTGGCGCTATCACCGACAGGCCGATGCGCCACCATGTGTATCTTTGGGTGTATATCTATCATGGGCTGCCGTTCCTCCGTTGTGCGTCGTTTGTCTTTCTATCCCCCCTTCCCCGCTGGCTATTCATTGCAAGGGGACCAGTTGTACATCCAGGAAGTGTTTAATGCGGCAACAGCAGGCCGTGGGTTCCGTGGTACTGCTGCAGCAGAGCAGCAGCAGCAGCGGCCGCCTCCTCGCGAGGGGCAAGAGAGCATACAGCAGCTCCTGGAACACAACAGGCTGCCTGAGAGGGTTCAGGTCTGCCACATCCGGCGCGGGAAGAAGCATCAGCTTGCTGCGGTGCTGCTGTGGTCGACCGCTGGAGTCCCGCCAGAACATGCGCAAGAAAGCAAGGCAAAGGAATATGCACTCACGAATCGTTTCTTGATTGTTTTTTCACATGGTAACAGTACCGATATAGGACACATGTTTGGCCTGCACTACAGGATGTGCTTCAGATGCCAGGTAAATGTACTGGCTTACGATTACTCAGGCTACGGGTGGAGCGACGGCAAGGCGACTGAAGCTGCTCTCTACAAAGACATAAACGCAGTCTACTCGTTTGCGGTTAAGGAACTAAATGTGCCACCGAAGAACATCATTCTTTATGGGCACAGTGTTGGCTCTGGGCCGTGTTGCGACTTCGTGGCGAAGAGAAAGCAGAAGGGGCTGGGAGGAGTTATTCTTCACTCGTCAATAGCTTCGGGTCTGCGTCTCTTCATTCACAACATCGAGAAGGCTCCTTGGTTCGACGCATTCCAAAATGCAGAGAAACTGAAAAAGGTTTACGACGTGCCCATGCTGCTCATTCATGGTCGATTAGACAGACAGGTGCCGTTCTCTCATTCTTTGAAGCTAGAAGCAGCCTGCCGCGAGGCGGACGCACGCTACGCCAACCTGCAGGAGAGTCCCCACCACCGCTGCTTACTGAGAGCGCCCCTACTTTCTTCCAAAGCAGATGGGCCCCCCAAGCGACCCCCAAAGAGAGACAAAGAGATGCAGAAAAACCGCGTGCAGACATGGTGGATACCTAACGCGGATCACAACGATGTTGAACACAGAACAGGGGACGAATACTACCAGCGTATCTCTGCCTTTCTTAAGTTCTGCGCTAAGTGGAATGAGCAGGAGCCAGCCACACCACCAAACGCTTAG</t>
  </si>
  <si>
    <t>ATGGCAGCAGGGGATCTTCCCGCTTCCGGCGGCTCGGGCGCCTCCCCGGCCTCCCCCTCCGCAGCAGCAGCAGCAGCAGCAGCAGCAGCGCCGCTGGCCCTCGAAATCACCCAAACTGCCCACTTGCTGGGCGAACAAAATGGACTTCGACACCAGGACTTCTGCCGCTACAGAAAATACCTCAGCCGCAAACTCGGGCGCCTGCGGCAGCAGCTCGACGCCAAAAACGGCAGACACAGATACACCCCCAAGCCGCTCCCCGACAACATTCAGGACGAAAGGTATTTGCTGCTGCTTCTAGTGCAAGCTGAACGGGCGTGGGCGTACGGCATGCAGCTCAAGAGCGACAATGCGAACTCTGTGACGCCTAACGCGAAGCTGCGGGCGCACTCTATCCGCCGCTTCGCCAAAGCCGTTTCTTATGCGCATCAGCTCGAGGCCCTCTGCAAGGGGCCCCGGGGGGCCCCCAAGAGCTCCTCAGAAGCACCAGCAGCAGCAGCAGCAGGTCCTGCTGGAGAGGCAGCGGATGCAGCAGCACCAACAGCAGCAGCAGAGGAGGAGGAAAGGGGCCCTCTGTGCGACGGAAAGACCTGTTTGGACGCGCTGGCTTACCGCTGCTTCATGGAGTCTGTCCTGCAGCAGGAAAAGGAGCAGTGGACAGCAGCAGCAAACACGCTGCAGCAGCTGCAGCAAGTCTACGTGCAGCTGAAGCACCTCAGCAGCACGCAACCAGAACTCGAGAAGCTCTACAAGGCAAAGCTGGAGGCCCTTGACCCGCTGCTGCGTCTTTGTGTCTTCCACTCGGGCGACATCCGTGCTGCTGCGCTGCAGCAGCAGCAGCAGCGGGCAGCAGACAGAAAGAAGCAAGCAGCAGCTGCTGCTGCAGCGGCTGCCGACGGCAGCAGCAGCAGCGGCGTAGCTACGTGGAGAGACGCCCCAGTTAGCCCCAAGAAGGACAAGCCCAGAGCAGCAATTGCTGCAGCACTCGCCAACTGGGAGCAGCAGCAGCTGCTGTCTGTTGAAACGCTGCGCGCAGTTGCTGCTGCTGAAGCAGCAGACATCAAGGCAGCAGCGCCAGCACTCATGGAAAGGGATGCACAGGGATGGGCGGAACAGTATGGCGAGGCGTCAGCCCGGTTTCGTGGCTGTGTGGAGCTGATACACAGAGAGCTGATGGCGGAGCCTGAAGAGGTGTCATGGCTGCAGTGTCAAGGTTTCTGCATGGATATGAGTCGGTGTTTGGAAGTCGAGCGGGACGCGCTGATGCTGCTGCGGTGCCTCCTCAGCCTTGCTGCTACAGATGCGGATCTGAAGGGAGGTCGGGAGCTGGCAAGGGCGCAGGAAGGATTTCGTTTTGCAAGCCTTTTGCTGCAGGGGCTAGAACGCATGCAAGGAGAAGAGACGCTGCCCGAAGACCGGGGGCCGCAGCTGCAGCGATGGGTGCAGGTTGCCAAAGACAGCAAAGCGACGTGTTTGGCAACGGCCATCGCCTGTGGAGGGAGTTTAGCTGAGGCTTTCGTGTTGGCACGGGCTGTCTCTACGCGGCAGGTTCCACTGACACTGAAACCCGAGCTTGCTGAAGATCCCCACGAGCGCATCGATCTGCTGCTGGCCGCCATTTATAGGGTCACGGCCGTCGCTGTGGGGCAGCGCGTGTGCCGCTACCTGTGCGCCCTTCTCCGTCAGACACAAAACCTCCAGTCCTCTGCGCCTTGCGCCGCAACCACTCGAGAAGCCATGGGAGAGTCAGCAGAAACGTCTGTACAGAAGCAGCTGAACTCAACAGTTGGTCGTTTGTTGCTTCCTGCTGCTGAGCCGATCGCCTGCAAGCCTCACCTCTTTGACTTGGCTATTTCCTCCCTTAAGCCTCCCGACTTGTCTAAGAAGACTGGAACTTCGACGGGACGCCGTTTGGGCGGTTTGCTGAAGTCGCTGTGGGGCCGTTAG</t>
  </si>
  <si>
    <t>ATGGCTCATGAGACAGCATCTGCCGCGCGGGGCCTGACACAAGGCACAGACATGACCAAGGATGCTACAAAGGCATCTTTGAACGGATTTCTGGGAAACCCCCGATGGTGGCCCGAAGAAACTGAATGTCTCAGTTTTTCAGACAGTTCAGAAGGGCTACGTAAGGTTCACAGGAAGTGCGCGGCTCGACAAGTTTCAAGGGAACGCGTCCAAGCTCTCAGGGACTTCCTCGCTCGAGCTTCCTTTGAAACGGTCACCACAACAGAATCAAAGGAAGGCATTGCAAGCAATGGAAAAGAAGGATCCCAGTTGCCTCAGCCAGCAGATGACACAAGGATGCGCTGGCTAAGAGATGTGCCCCCGTGTTTCGCTTCCTTTACACGCTTCAACTGTAATGTCACACTCGTGGGACAGAGACTGTTTGGCTCGCAAATGGGCGTCTCAGTCCTCTGTAGCGGCACAGTGACAGTTAAAGGTAGTGACACGGTGCATCTCTTGACGCATACTAAGGCTGGTGAGCTCGTTTACGCCCGACATGTCATGCTCACTCCCACGAGCTGCTTGTCTGATAAGCCTGCGCACCAGTGCCAGCCCTTTTCCTATGGCTTTCTGGTGGTCAATCTAAGTTGCCTATCTCCAATGATTCGTGACCTAGTTCTCGCTGAGACTCTTCCATTTGGTGGTATACTTGACCGTTGTGCAGTCAGCAGATCCGTTGAAACTGATAAGCAGCTACACGTTCATCTGGATAGCCGCTTTTTCGGGTTAGATGACAATATGGCTCTGTTTAGATTGGAAAGCGAAGAAACACCACCCGAGTCGAGTGGCCCCTACGTGCAGCAGCCACCGCTAAACTGCCAATGCAACACTTTACCGCCGGGCACTGTCTGCACATTCGGCCGACTGACGACTGTGTGGACCTACGGGCGGGCGGCGGCCCGTGTCGTTGAAATTTTGAACGAAAGAGTTGTGCTCCCTGCCCTATTTAGGGCGGAGGCAGAGCAAGAACGACATAATGGACATGCTGAGGGGCCATCTCAGTGCTCAGAGAATGCAGATGGTGGCATGGACGTATTTCAGTCACGAAGAGCTTTTCTTGCGGGCCGATGCCTTCAGTCAGTGGCTCGCTGTCCTCTCCATTTTAGAGACCTCCCAAAGCCCCACGTGACAAGGAGTGATTTGGTGCATTTGAAGAAACGTGGTGGGGGATGTTCCCTTTGTGGCAGCAAGAGTTGTTCTACGGAATTCCACGCAGCCTTCACGGAGGACCTCAGATAA</t>
  </si>
  <si>
    <t>ATGTTCCACTTCCTGCTTCTGGTGTCTAGACAGGGCAAGGTCCGCCTCTGTCGCTGGTTCGGAGACTGCGAAGCAGAAAAAGAAATTTCTTCTTTTTTGCATTTTGCTGCTCGCAGCGCAAAAGCTCGAAATGAACTCATCCGAGACGCAGCAGCAAAAGTGCTGCAGCGCAACGCCAGGCAGTGCAACGTCATCGAGTGGCGAGAAGACACCAAACTCGTCTTCAAACGATACGCCAGTCTGTTTTTCATCGCCTGCGTGGACGCGAACGAAAACGCCCTTTTAGTTTTGGAAGTTGTGCATCATTATGTCGAAGTTTTGGACAAATATTTCGGAAATGTTTGTGAATTAGATTTAATATTCAACTTCCACAAAGCGTACTACTTGCTGGACGAAGTGATCTGCGGGGGCGAACTGCAGGAGTCGAGCAAAAAAGCCATTTTGAGAATTGTCGGCGCCCAAGACGCCCTCACTGAAGAGACAGCCGCGAAGCCCTCCAAGCTCCACTGA</t>
  </si>
  <si>
    <t>ATGATGGAGGCGGCTGCAATACAAGGGGCCCTGGTGCCATGGGCACTGGATTTCACTCCCGAAGGGTTCGCAGCTATTGAACAATCTGGTGCTTCTTCCCCCGCTGCAGTCAAGGACTATGTTTTGTCTGCTGATCTGAGGCGTTTGCATCTGGCCCCGCACCCTGCGGACCCGACAAACTTCAGCGCGCTACACAGCAAATCCATGCAAGCTCCCCCAGAGGTTGCGGCATGCGCTGCCATTGACGGTCCAGCTGAAAATGTCAAATCTACGGCAACCAATTATACACTCAGAAGGCCCCTACTTTGCATGGTTTTGTCTTTCCAGGATGTGCGGCTGCCTACGAAGGATGTTGAAGAGGACTTTTCCGATGGGGCTCAAGGGATAAAGGGGAATCAGAGGAGGCTACTTTCACTGAAGCTTACGGACGGCCGCGGTACGTCTCTTACTGCTGTTGAGCTTCGTTTTTGTCAGCAGCTTGATATAGTGCCTCTATTGCCAGGTGTCAAACTGCTCTTGTTGCCGGGTCTGGTGTTCTATCGTGGAATGGCTCTGTTAACTCCCCGATACTTACAGAATCTGGCGGGAGGGGCGAAACAGTTGCGAGAAGCGTTTAATTTGAAAGCAGACGTGCAGGAGCGCCGAAAACTGCTCCAGCAAATCCTCAACGAGCACACAGAGCTTCAGCAGCGGGTAAAGTCCGACAAGGGCGACACTGGCCCCCCAAAGTTCGTTCCGTTTTCTTTTGCTGCTAAAGTGCAGCAGGTAGAAATTAATACCAGCGTGATCACAGGAGCTCACCAGAAGACGACAAATCCATCACGGAAAGAGATGAAGCGCGAAACTGCTTCTCCAACAGAGATGTCGAACGACACTCGTGCTGGGCAACCAACCCGGTCTTTGGATATCAAAACCGATGCAACAGAACTGAAACGAGATCGTTTGAGGCAACTAGAGAAGGTGGATCCAAATAGTCTAGGTGCTGAGAAGATCAGCACTGAGAGGAAAACAGCGAGAGGAGGCCGTGGACGGCGGGGGCGGCGTGAGCGTGACGACGATCTCTCAGAATACATGAAGCCTTCTGGACGGCAGGTGGCGTATAACCTTTTGGACTTGATAAAGGCGGACGCAGAGCAAACAAATAGTGCCGCCGCTACTGCTATCTTATGTGCCAACGAGCAATATGTAGGCGACCATAACTTTGAGGATTCAGTCCGACAGCCAAATGCGGGCCTCCTCAACCCTACTGTAGGCCTGGGTGATTCGCTGAGCTCAGGAGCAGTCTTTATGGGAGCTAGGCGCTCTGTGGATACACCACGCAACTCACCACCATCACATATCTGTGGTGGTCGCTCCCGCAGAGGGGGTTATCCCAGAAGAGGGAGTGGGGGAGGCAGAAGAGTCAGAGGAACGGGAAGTAGTCCGAAGTAA</t>
  </si>
  <si>
    <t>ATGAACGATGACTCGAACGCGTCAAAATATACGCTGCTGCAGATAGCGCTGATGCTACAAAAGAAAAAAGTTGTCGAATACCTCCTCCCACAACAAGATCTTGACCTGAACACAAAGGCCACAGATGGCACCACAGCTTTGATGACTGCATGCGACCAACAGGTCCCCGAGGACTGGGTCCAGGCGATGCTAGAGAGAGGAGCCAACAAAAGCATCAATGACGAAGACAATGAAGGCCGCACTGCTCTGGACCGTTGCGAGAAAGGATCTCCACTGTACTTGTTGTTGCTTAAATACGGAGCAAAACCGCGCCCTGAGAAGCTACCAACACCTCCCCCAGAGCCTGAGGTTACGGTTGCTGCAAGCAACCCACCAGCGAGCACAGATTCGGAAGCAACGAAACAGACGCCGGAAATAGTAATGGCCGACGACGTCCCTGGCTTGGAACAACACCCCGGTTTCTGGGGCTCTATGTGTGGCTGTGGTGGTCGCACACATAAGACTGAGGCAGTGCCTGTTTTCAAGGCCTAG</t>
  </si>
  <si>
    <t>ATGGCGGAGCATCTGGCTAGGATCATTGGGACGGAGGAGGACAGAGTCAACTGCCCTTTCTACTGGAAGATCGGGGCATGCCGTCACGGCGATCAGTGCTCACGGTCGCACTACAAGCCTTCTTCATCACCAACTATTGTTCTTCGCCACATGTACCCGAACCCTCCCGTGGCAATAGCGATTGCTGAAGGCCAAAATGTCTCTGACGAGCTTCTAGACGAAGCTGCAGATCACTTCGAGGCATTCTTTTCCGAAGTCTTTGAGGAACTGTACAAGTATGGCGAGGTGGAGGACATGGTTGTTTGCGACAACATTGGAGACCACATCATTGGAAACGTATATGTGAAATATTCAGACGATGACGCCGCGAAGAAGGCGCTTTCCGCCCTTCAAGGCCGGTATGACGCGGGGAAACCTATTCAAGCAGAATTCACTCCCGTTACCGATTTCAGGGAAGCCCGGTGCCGTCAGTTCGTTGATGGCCAGTGTCGCCGTGGTGGCTATTGCAACTTCATGCACCTCAAGCATGTTCCCCGCTCTCTGAAGCGGAAACTGTTCAACAAAATGTATGAGGAGCACCCCGAATATAGACAGAGGGTGCGGGGAGGACGAAGGTCAAGGTCGCGATCTGGCTCTCCGCACAAACACAGGCGTTCACCAAGCCTTCACCGCCCTGAACGGCCTGAGAGAAGAACGAGTGAAGAACGACGGGCGATGATCGCCCAGTGGAACCAAGAGCGGGACGCTGCACAAAGTTGA</t>
  </si>
  <si>
    <t>ATGTCGCTGGACGAGGTGGAACACGCGGAATTCAAGTTTCTGCTGATTCCGTACGACATCGACAAGCCCGTGCAGGAGCTGATCTTCAAGGGAAAAGAAGCTTCTTTTCGAGATCTTTTGAAAACTCATTTAAATAATGAAAAAATTAATTGTTTAAATAAAAAAAACTTCGACAACTTCCGCCAAGAACTCAAAAAGAAGGCCGAGGGAAAGATCGACGACCAGGGCCTCGAGCGAGTCCTCCAGGGCTCCTCCCAGAACTACCAGATAATCCCGCTGACGCTGCCGACGAAGGCCAACAATTTTAAAGGAATTAATGCTTACATCGACAGCGTCGGAAGAATTAAAGACATTCCCAAGAACGCCAGAGCTTCCCGCATCTGCTCCACAGACATTCGAGGCGACTGCTTCTTGTCTCTGGTTTATGACGATGAAGAAAAGTTTGAAAGACAAAATTTGACTTTGAAGGATTTCGAAGAACTTATGAAAAACCCCCCAGAGGCCACGGGCAGATGGAGCGAGACACAGGCAACGATGCAGCTGCTGCAGCAGCAGTCCGGGGCCGCCAAGCCTGAGGAGGCGCCGCGGAAGCCGAAGTGCGAAAACTGCGGAAAAGAGGACCTGCCGCTGAAGAAGTGCAGCAGGTGCAGCAAGTCGTTCTACTGCAGCGTGCAGTGCCAGCGAAAGGACTGGCCGCTGCACAAACGCATTTGTTCAATTTAA</t>
  </si>
  <si>
    <t>ATGCGGGACGGAACTGTGGAGTTTCAGAAAGTGATGGTCTTCTCCACAGCTTCGCAGCTGCTCACCATTCTCCTCACTCTCAGCTTCGCCAACCTCTTCTGGTCTGCTGCTTGTGTCTTCAAAGCTGGCGGCAGCGGCTGCGAGTTCAAGAGCTACAGGCAGCTCGAGGCCGCGAGGCCCAAGCCGGCAGCTGCTGCTGACGACGGCGCCTGA</t>
  </si>
  <si>
    <t>ATGGCGGAGGCTCCGGCGGTGGGCATCGACCTGGGCACCACGTACTCGTGCGTGGGCGTGTGGAAGAACGACGGCGTGGAAATCATCGCGAACGACCAGGGAAACCGGACGACGCCGTCTTACGTGGCGTTTACGGACACGGAGCGGCTGGTGGGAGACGCGGCGAAGAACCAGGTGGCGCGGAACCCGGAGAACACGGTCTTCGACGCGAAGCGGCTGATCGGGCGGAAGTTCGACGACCCCGCGGTGCAGGCGGACATGAAGCACTGGCCGTTCACGGTGAAGGCGGGGCCTGCGGGGAAGCCGCTGATCGAAGTGAGTTACCAGGGCAGCAAGAAGACGTTCCACCCGGAGGAGATATCGGCGATGGTGCTGATGAAGATGAAGGAAATCGCGGAGGCGTTCATCGGAAAGGAGGTGAAGGAGGCGGTGATCACGGTGCCGGCGTACTTCAACGACAGCCAGCGACAGGCGACGAAGGACGCGGGAACGATCGCAGGGCTGAACGTGCTGCGCATCATTAACGAACCAACCGCAGCGGCGATCGCGTACGGGCTGGACAAGAAGGGCCACGGGGAGATGAACGTGCTGATATTCGACATGGGGGGCGGGACGTTCGACGTGTCGCTGCTGACGATCGAAGACGGGATCTTCGAAGTGAAGGCGACGGCGGGGGACACGCACCTGGGGGGCGAGGACTTCGACAACCGGCTGGTGGACTTCTGCGTGCAGGACTTCAAGCGGAAGAACCGCAGCAAAGACCCGAGCAGCAACAGCAGGGCGCTGCGGCGGCTGCGGACGCAGTGCGAACGCGCGAAGCGGACGCTGAGCAGCAGCACGCAGGCGACAATCGAAATCGACTCGCTGTTCGAGGGCATCGACTACTCCGTGGCGCTGTCGCGGGCGCGCTTCGAAGAGCTGTGCATGGACTACTTCCGCAACAGCCTGGTGCCGGTGGAGAAGGTGCTGAAGGACAGCGGGATCGACAAGCGGAGCGTGCACGAGGTGGTGCTGGTGGGCGGCAGCACGCGCATCCCCAAGATCCAGCAGCTGATCCAGGAGTTCTTCAACGGCAAGGAGCCGTGCAGGTCGATCAACCCCGACGAGGCCGTGGCCTACGGCGCGGCGGTGCAGGCCGCAATCCTCAAGGGCGTGAACAGCAGCCAGGTGCAGGACCTGCTGCTGCTGGACGTGGCGCCGCTGTCGCTCGGGCTCGAGACCGCGGGCGGCGTCATGACCAAGCTGATCGAAAGAAACACCACCATCCCCACCAAGAAGTCCCAGGTCTTCACCACCTACGCCGACAACCAGCCCGGCGTCCTCATCCAGGTCTTCGAGGGCGAGCGCGCCATGACCAAGGACAACAACTTGCTCGGCAAGTTCCACCTCGACGGCATCCCCCCCGCGCCCCGCGGCGTCCCGCAGATCGAGGTCACCTTCGACATCGACGCCAACGGCATCATGAACGTCACCGCCACCGAGAAGAACACCGGCAAGTCCAACCAGATCACCATCACCAACGACAAGGGCCGCCTCAGCCAGGCCGAGATCGACCGCATGGTCGCTGAGGCCGAGAAGTACCGCGCCGAGGACGAGGCCAACCGCCAGCGCGTCGAGGCCAGAAACGCCCTCGAGAACTACTGCTACTCCATGCGCGGCACGCTGGACGACGAGAAGCTGCGCGAGCGCCTCGCGCCCGAGGACCGCGAGGCTGCCTCCGCCGCCATTCAGCGCGCGCTCGACTGGCTCGACAAGAACCAGCTTGCGGAGCGCGAGGAGTTCGAGGCCAAGCAGAAGGAGGTCGAGGCGGTTTGCACGCCCGTCGTCGCCAAGGTTTACCAGGCCGCCGCCGGCGCCGCGGGGGGGCCCCCGCCGCGGGGGCCCCCGGGGGGCCCACCGTCGAGGAGGTCGACTGACGCCCTGCGCTTCCTTCCCCGCCCGGCCCCCGCGCCCGCTGTACGTACGCCCCGCCCGCCGAAACGCAGCCCCGTTTGCAGCGGCCTGCCGTTCCTGGGGCCCTGCCCTGCGGCTGCGCCCTCTCTTCTTGTTGTTATCATCAGTGTCGTTGTGTTTTGGTGGTGTTGTTTAGTCCTATTCTTCTTCCTGCGCTCTGTAAAGTTTTTTGCAAGCTGCAGCGGCTGCAGACAGAGGCTGCGGCGGGCGGAGCGGACACGGGCGCGTCGGAATAGCTGGCTGTAG</t>
  </si>
  <si>
    <t>ATGGAGAGTCTGGGGCCCCTTCCTGCAGTGTCTGTGTCTGGGGTGGTTTCGAAGTTAATAAAAAACAAAATAAGAGCATTTAAAGAAGCAAAAAGGGCAAAGAGAGCAGCAGGAGGCCCGCAGCAGCAGCAGCTGCAGCAGCAGCTGCAGCAGCAACGGAAACTCTGGGTGCAGCTCTATGAAGACCTCCAAGACGACGGCATCAGATGTGATGTCTGCGCCAACTCAGACACAGCTGCAGACGACGCTATAGTGCTGTGCGACGGCTGCGACGTGGCAGTGCACCAGAGCTGCTACAGCATTCCCCAAGTCCCTGAGGGGGAGTGGTTTTGTGAGTTTTGCAAAACTCAAAAAGCAGCAAAAGTTCATTTCAAACAACTCCAACTCATTCTCCAAAAACCCCACAAAACCCTCCAGCAAAAGCAAGCGGAGGCTGCTGCAGTGCTGCAGCAAGCAGAAAGCAACAACATTGATGTCCCTTGTCTTCCGCGCGCCTGCGTGCTTTGCCCCCGCCGCAGCGGGGCTTTAATCCGGACAACTGAAGGGCTGTGGTCGCACGTGAGCTGCGGGCTGTGGGTGCCGGAGTGCTGGGTGTTGGGGTGTCGGGAAGTCTGCGGAGTTTCTTTTATTAATTCTTTTCGCTTTTCAATTTGCTGCTGCCTCTGCGGAGTCAAGCAAGGGGCCAAGCTTTGCTGCAGCCACCCCAAGTGTGCTGCAGCCTTTCACCCCGTCTGCGCGCTCTTCGCGGGCTTCGGCCTCAACCTCACAGACCAAATAAACATTCAGCGGAAGAACAATGATGTTACCTTTCACGCCTTTTGTCTCCGCCACCGCCTTTGTTCCCACACGAGGGCTGCTCCCACGGAAACCCCCCTTGAATTTCGAGTTGACTCTCCCGACTTCAGCAGTCCTCTTTACCAGGGCGCTATGCTGATGCGGCGAAACCGAGACATAGCGCTGCACGTGGCGCAGCTGCAACGAGAGGACAGTCTCTGGGCCTCCCGTCTCTCTGCATATCTCTTGCGGGAAATGGATGATAACATTCGCTGTCTTCGAATCTTGTGGGGCCATCTAGAGGGGCCCCCCCGGGGGCCCCCAAAGGGGGTACCCAGAGGGGCAGGGGCCCCCTGGCTTTAG</t>
  </si>
  <si>
    <t>ATGGCGCTCTGGCTGCAGCAAGCCGCCAAGAAGTTCTCCAAATTAAATGCTGCAGTTCTGCAGCAACTCCCGCCTTTTCCCGCGGTCTCAGGTGTACGTACACCTCACCAACTCGAGCTGCAGCAGCAGCAGCAGCGGCAGCACCAGCGGCGACAGCAGCAGCAGCAGAGGAAGTTTGCGACTCGCGCAGCGCCGCACTGGCTGGAAGGCTGCAGCAGAGATGCGGCCAAAGGCCGAGAAGACGCAAATGAGAGGGCAGCAGCAGCAGCAGCAGCTGCTGCTGCTGCAGCAGGACCTGCAGCAGCAGCAGCAGCAGCAAATAGGGAGGCCGCCTTGCAGCCTGGAAGCCACGAAGATTTATATGAGAAGAAAGAAGAAAAAGAAAAGAAAGAAACGGCAGCAGCGCAGCAGCTGTCCATACACTCCAGACGCCACGCGCTGGTGAAGCATTTCATCAAATTAAAAACAAAGAGAAAATACAGAGCCTCCTGCGGCCAAATGGCGGTTTTGGGGGCTGAGACGATAATGGAGGTCTTTGGGGGGCCTGGAGGGGAAAGTGGCGGAAAAAAGGGAGAGAAGGAAATAAGAAAAGGAGAAAAGGAGATGAAAAAAGGAGAAAAAGAAGAAAAAGAATTGTTTGAAGAGCTCGGGGAGGCAAAAAGGAAGCCGTTGGTGCCTTTGGTTTTAATTGAAAATGAAAAAAGTGAAAATGCGGAAAGCGCGCGTCGCGGGCTTTCAGGTGTACGTACAGCTGCTGGCGCGCGACTTCGCGCAACCGACGAAATCATGAAAGTCCTTTGCGAGAGGAAATCAGATCCTTTTTCTTCCAAAACAACAAATGAAAACAAAATAATTCATAAATTGCCATTTAATTCCGCCAAGTTTCATCAAAAGTCCCCAAAAAGCTCTCCAAATTCCTTTTCCGATGCCGCCGCCATCTTCGAAATCCCAAAACCCGCAGACGACTCTGTGAACCCCAGATTTGTGTTGGCAGCAGACGGCATTCGCTACGCTTCGAATTTGGGGCTTTTGTTGCATTTGGCGTTTTTTTTAGAAATCGATTTTTTGTTTTTTGTTTCCGGAGGAGTTGATCCTTTCAATTGGAAAGTTATTAGCCGCAGCAAAGGCCTCCATTTGCTGCTGCCGTTTGCCCAGGGGCCCCCAGAAGCTCTTTTGGAGTTTTGCAAAAAAAAGAAATTAATTTTAATTGCTGCTGATCTCCAGGGGCCCCCCTTGGAAGAATTAAAAGAAAGAATATCAGGGGAGGCCTGCGAAGGCATTTGCTGCGTTTTGGGCGGCGAGTCAAAAGGGCCTTCTTCTTTGCTGAAAGATAATTCCCTCAAATTTGCGCTGCCAATGGCCCCTTTTGTGGAGTCGCTGAATGTGGGCGTGGCGGGGGGGCCGGCGCTGTCGCTGTTGCGGCCGCTGGCGTTGGCGAGGAGTTTTGAAAAGTTCCAAAAAAAGTTCCAAGACGCACAAAAAGGGACATTTTGA</t>
  </si>
  <si>
    <t>ATGGCGTTCGCTGCTCGTTCTCTAGGCCGGATGGCCGCAGCTGCTTCTTATCATTCACCTATTGGTAAATGCAGCACATGGCTGTCTCCAGCTGCCGCCGTGTCCCTCCGTCTGCTCCAGGAGGGCCTCAGGAGCTCCCCCAGCACCAGAGGCGTTTTCACTGTGTCACATCCTCGCCACGGCATTGTTTGCTTCAAGCTCGCGGACATTGGCGAAGGTATTGCGTCTGTTGAGCTGACGAAATGGTACAAGAAAACGGGCGACACTGTGGAGGAGATGGAGGAGGTCTGCGAGGTGCAGTCGGACAAAGCCGCAGTTGAAATCACAAGTCGTTATTCTGGAAAGATCGTTAAACTGTACGCCAAGGAAGGCGATACTGTGAAGATAGGGGCCCCTTTAATTGACATAGATTCCCCAGATGTTGAAGAAACTCAGAGCCAGCAGCCTTCACCTGCTGCTCCTCCCCCGAGCGAAGCCAGCAAACCCCAGCAGCCCTCAGCTCCTGCTTCCTCTAGCAGAGGCGCAGAGCCTCTTGCCTCTCCCGCAGTCCGCCGTTTTGCAAAAGAAAAAGGAGTCAATTTGGACTCTGTGAAAGGAACTGGAGCCCGAGGAGCAATCACGAAGGAAGACGTGCTGAATTATCTTTCCTCTGGAGCCTCTGAGCCCCAGAGCAGCGCAGGCGAAGACAACTCCGGCGCAGCCCAGAGCCCTCCGGCTCCGCGGCAGAGCCGCGAAAACCGCGAAGTGGTTTTGCAGGGCTTTTCGAAGGCAATGGTGAAGTCTATGACGGATTCTCTGAAAGTGCCGCACATGAATATTGGCGACGAATATGATATAACGCGTTTGACTGAGCTGCGCCACGCGCTGAACAAAGAGCTGGCCTCTCAGAACATCCGAATTTCTCTGACTGCCTTTTTGATCAAAGCCATAAGCCTGGCCATCAATGAATACCCAATTGTCAACTCGAAGTTCAACACAGAAACGCAAAACTCGTACACGGAGTTCGGATCTCACAATGTCAGTGTCGCAATTGACTCGCCGGGCGGCCTGGTGGTTCCATGCGTGAAAAACGTGCAAGACCTGACTTTGGTGGAAATCCAGCGCGAACTAGTCCGCCTGCAGGGCCTAGCAAAGGCTAACCGGCTTTCCCCCGCAGACCTCACTGGCGGCACAATTGCCCTGTCGAACGTTGGAGTGATATCAGGCACTTACATCCACCCGCTGCTGTTCGACGGCCAGGCAGTGATAGTGGGCGTTGGCCGCGTGCAGCAGCTGCCGCGCTTCGTTGACTCCGAGGACTCCGACGGAAAGAAGAACACAACTCTGGAGGCCCGCGACATTGTCAACTGCAGCTTCTCCGCGGACCACAGGCACTGCGACGGCGCAACTATCACGAGATTCAGCAAAAGCATCAAGAACCTGCTGGAAAACCCGGCGCTGATGCTGGTGCATCTGAGGTAG</t>
  </si>
  <si>
    <t>ATGACGGACACCGCAGGCCTTAACAAATATAAGCTGGTGTTTTTAGGGGAGCAGGCGGTGGGCAAGACTTCCATCATAACGCGGTTTATGTACGACACTTTCGACAACAACTACCAGGCAACAATTGGAATTGACTTTTTGTCGAAAACCCTTTACCTCGAAGACCGCACTGTGCGGCTGCAGCTGTGGGACACAGCCGGCCAAGAAAGGTTTAGGTCTTTGATTCCTTCTTACATTCGAGACAGCAGTGCTGCAGTGGTGGTTTACGACATCACGAACCGCGCTTCCTTCATCAACACTACGAAGTGGATTGAAGATGTCTGGGCAGAGCGGGGCAAAGACGTCGTCATCGCCTTAGTCGGCAACAAAACGGACTTGAGCGACCGCCGCCAAGTGTCGCCTGAGGAAGGGGAGCAAAAGGCTCGCGAGCAAGGAATTTTATTTATTGAAACAAGTGCAAAGGCCGGCCATAATGTGAAAACCCTTTTCAGGAAGCTGGCTGCTGCTTTGCCCGGCCTCGAAACGCAGCAGTCTGCATCAGATGCCCAGATGGTGGATGTACAGCTGAACGCGACCCCACAGCAGCAGGATTTGTCTCGCAAGGCATCTGGCTGCAGCTGCTGA</t>
  </si>
  <si>
    <t>ATGACGGACTTCCTCACAAAGCTGCCGGCCCCCCGCTCGGGGGGTCTGACTGTTGCCGACGCCACTCTTGCTGCATACACAATGCCGGGGGCGCAGTCACGATTGCAGAAGAGCCAAAAAGCCCCTGCGAGAGAGATCCCGCCATATTTGCATCGCCAAGGCTTTATTCCACGATGTGAAGAGGACTTTGGTGGCGGCGGTGCTTACCCAGAGATATTTGTGGCGCAATTCCCGCTAGGCATGGGCAAGGATTCCGATAACGCCCCCTCGAGTTCAACTCTTTCGCTGCAAGTGGGGCCAGACGGGCGACTTGCATATGACCTGGTAGTGCGTCATGGCTCAAAGAAGTCTGTGGTTTACACCCGGCCGGAAAGCGCACACGGCCTTCAAATGCAGGGCCCCGAAGCTGCACTGGAAGCGGCAATGGCCCGTGAACGTCCGGGCAAGGAAGAAGAAGAAAAAGAGCTTCAAAGGACGAAACAGGCGATTGAGAAGGAGCTGGAAAAGAAGAGCAACGCTGGCCGCGCCCAGCCACAGCACAGGGAGGCCGAGTTCGTGCGGTACACTCCTGCGAAATTGGTTGAGGGCCACAACAGTGGCTGTGCACAGCGACTGCTACGTCTTGAAGATGTAGCAATTGACCCGTTGGACCCTCCGCGGTTTAAGCACAAGCGCGTACCTGCAGCCCGGTTTTCCCCACCACCTCCCGTCCTCCATTCCCCTACACGAAAGCTCACTCTTCAGGACCAGCAGGATTGGAAGATCCCGCCTTGCGTCAGCAATTGGAAAAACCAGAAGGGGTACACAATTCCTCTTGATAAGCGCGTTGCTGCTGACGGCCGGAACCTGCAGGATGTGTCGGTGAATGACAAATTCGCGTCCCTTTCAGAGGCTCTGTACATTGCCGAGCGCCAAGCAAGAGAAGAAATTCGTCTTCGAAATGAAGTGAAGAAGCAGAAGAAAATCCGCGAGGAGGAACTCAGAGAACAGCAACTTAGACAGCTAGCCGCACAAGCCAGAGCGGAGAGAGCCCAACTGCTTCAACAGTCTAGGCGTGCTGCCGCTGGCGATGCAGAGGAGGAAGCGGAAAGACAGCAAAGAGAACAGATTGCGAGAGAGAGAGAAAAGGACATTGAACGTGCCGTTCGCCTCGAGAGAAGCAGAGGCAAACGTCGCGATGATTCACAGCGTGATATCAGTGAACTTGTGGCGCTGGGTTTACCAGTGGACGCGAAGAAACAGAGGACGGACTCCATGTTTGATACTCGGCTCTTCAACCAAGGAGGAGGGACAGACTCAGGTTACAAGGGGGGAGAAGACGACACGGATACGTTGTACGATCGCCCTCTCTTCGCACAGCGCGGTGGCGCTGGCATCTATCAGTTCAGCCGCGACAGGTTTTCCACTTCTGTTGGGGAAGGCTCCGAGCTTGCTGCTTTTGCTGGTGCGGATAAGACGCGGTACATGAGGACAGGTCCAGTAGAATTCGAAAAGGATGTTTCCGATCCGTTTGGTTTGGATAACCTCCTTTCTGAGGCTCACAAGAAGTAG</t>
  </si>
  <si>
    <t>ATGCAGAACAGCAAAAGGGCTGTGCTGGACCTAGGCACTGGCTCGATTAAGGCTGGCTGGGCTGGGGAAGGCAGGGCTCGGTATGTGCTCCCCACCTGCGCCGGAGCTGTACGCCGGCGTCCTCAGCTGTATCTAGCGGAGGAGTGTTACTGCCTCCAGGAGTACATCTGCTCCCGCCCTAGCCAAGGTGGCCTTTGGGCGAATTTGGAGATGCTAAGAGACCTGATAGACGTGAGCTTTAGCCGCAAATATTTGGGAGCAGACCCTAAGGAACTCAACGGTGTCGCCCTCACAGAGCCTCTCCTCACTCCAGCTCCCCTAAGGCACCATGTGAGCGAAATCCTTTTTGAAGATCTGGGTGTTGAGCGCTTAGCCATAGTAGCAGCTCAGGCTGTCATCCCTTATGCATTTTGGGGCATGGGCTGGGGTGCCCAAGACATCTGCGCTCCTCCCAGGGCTAAGCGCATGGGGGTTACGTGCTACAGCGGACCTGATGGGAGTTCTGTCGGTACTCCAGGCGCACGCGGAGCCCTTGTTACCAAAACAAAGGGCGGCGGGACTGGCGCAACAACTTCGGCGGATCCGTGTTTCTCGCCGCGGCTTGCAGCAGGAGCAGCAGCAACAGACCTGGGTTCCGTGGGCCAGGTGAGCCCTGGACGAAACCCCTTTGGACTGACTGTAGACGTAGGGTTTAGCTTGTCTCATGCTGTCCCATTTGTGAATTATTCCACTTTGGAAGCATCAGCCCTTCGCTCTGAAATCGGAGGAGCACACGCTAATGCATACCTCAAGAACCTGCTCTTAACGCGAGGTCTCAGTCTCGAGAAGAACGAGCTCTTCGCTCAGAAACTAAAAGAGGAAACGTGCTTCTTCGCGGGGGATCTCATGCAGGTCCTGAAACAGCTGAGCAGTCTACCAGGAGGCAGAAGCACGGCACGCCTGGGCGGGCCTCTGTTCGTGGAGAGAGAGACTCCGGATTATTCCCTTACAAAAGCCCAGTTGTCTACCTATTATCACACTCATTCCCCTGCGCCTATTCCAGAATTGTCTTCTTTGGAGGGGTTGAACCAAACCCAGATACACCAAAGCAGCAGCAGCACCAGCAGCAATCGCGATACAGCCTCAGCTACGCCGGCCGTTCCAACGGCGGCAGCTCCGGAACCGCCTGGGGTAGTTCAGGGGGCCACGGATGACACCTGGGCCCCCCACGGCCTTCCGACAAGGCCCACAGTGAAGCTCTCGACAGAGAGATTGGTGGTGCCGGAAATTTTGTTTAGGCCACAAGACGGAGGCAGCTCAGAGTGTGGGGTGGCGGAGCTGGTGTACCGAGCGATCTGCAAGGCGCCTGTGGAAGCCCAGCCCTTTCTTTCCTCTCAGATATTTCTTGTTGGCGGCAGTACCAAATTTTGGGGCTTCAAAGAAAGACTATGGCACGAGCTACGCGGATTGCTGCCGGAGCACTGGCAAATTCACATCTACCAGCACGAGGACCCTCAACACAGCGCTTGGCTAGGCGCTAGCAACTGGGCACATGATGACGGGGTATACATGCAGTTTTCAGTGTCCCGGCAGCAGTTTTTGGAGACTGGGTTTATCTGA</t>
  </si>
  <si>
    <t>ATGCTGCCTCTGCGTATACCATCTGTTTTCAGCGCCTCGATCTTTCTGCTGAGTGTCTCATACCTGGGAACCTCACAACAAAGTGCACCAACAATCAAGTACACTGCTTCTCTCGGTGGAGGTGCCAAATGCCTCAGCGAGGTCAACGCTGCCCGTGGGGCAGCTGGGTTGAAGAATTTTGCAGAGGCCACAAACGACAAAAAATTAAGTGCTCCTTCAGATGACCTAGAAAACGACACCGAGTGGAAAAAAGTTTGCGAGCACCTGATCCCAACGCAAAAAGAACCCGTAGAGGCGACAAGTGGAACAAATCCCTTTGAGAAAGGAACATACGCTTTCAAGTCCCTAACTACTGCGGAACCAAACTGCAAGGAAATAGTGAATTACTGGAAGGCAGCCTTCAAGAATTTCACTGGACTGCCGCCGTCAGAGAGTCAAGCTGGAGATCTCTACAAGAGCTATAACAATGTCTCTTTTGTAGCCCTTTACAACACATCATCTAATGCCACTGCAGATTGTCAAGTCGTCACTTGCACTAAAACTACTACTCCTGGCGATTCATCGATTCGCGACAGTCCAAGCGGAAGCCAAGAATATGGATACGCAATGATTTGCAAAACAATGCCCGCTGCCTTTGCAGACAAAAATTCTGCTCCATTCACGCAGGATCAATGGGACAGGATCATATCCTCCCTTACAGGGTCAGCGTCAGCCGCCATCCCAGGTTTCGGTGCATTCTTTATCGTAGTCTTAAGTATGGCAGTATTGTGA</t>
  </si>
  <si>
    <t>ATGCTGTCTGTAGCGTTCGCCTCCTTCCTCAGCGCCTCGCTGCTATTGTTGAGCGAAAACAGCTCACAGGCTATTGCGTCAGCAACCGTAAAATATACTGCAAAACTTGGCACCACTGTCCAATGTCTCAGCGAAATAAACGGTGCCCGTGAAGCAGCTGGATTGGCTAACTTCGCCGACGCAGCGACCAAAGAAGAGAAAATATCTGAACCTAGCTCCTCAGAACTTGAAAGCGAATGGAAAAAGCTTTGCGAATATTTGATACCACCACCATCTCAAGAAGAAAGCGTCCAAGCAACTGCAGAGCCCTTCAAGGATGGAACCTATGCTTTCAAATCGTTGACCGCCGAGCAACCCGACTGCGAAAAAACTGTTGATTACTGGAAGGCAGCCTACAAAAACTTCACTGGAATGCCTCCACCAAAAAGTGAAGACACAAGCATATACAGCAAACAAGATAACGTCTCTTTTGTAGCTCTGTACAACCCCATACCCAAAGCCACAGCAGACTGCCGAGTCGTCACTTGCACTCAAACAATTACCGCTGCTTCAGTTCCTGCAGCTGCAGCTGCGCAAGGTGATGGCGACAGCGAAGCCGACACCAGAACCAAAACAAATGGCTATGCGTTGATTTGCAAGACGATGCCTGCTGCTTTTGAAAGTGACAACACTCCTCCATTCACGGAAGAGCAATGGGACAAGATCAAATATTCCCTCACAGGTTCCGCGTCAATAGCAGCCCCAAGCCTGGTTGCTCTTGCCATTCTGGCGCTCGGCATTACGACTGTATGA</t>
  </si>
  <si>
    <t>ATGTTTCTGTCTTCTCCTTTACTTGGCTGGAGGCAGCGGGGCTGGCGCTGGGAAGCTCTGCAGCGCGGTCGCCGCCGCTGGGTGCACATAGAGTATCCCCCGCGCAAGAGGTCGCCTCTGAAAAAGCTGCACGACAGCCACGACAAGCTTGTCTTTGTGTGCCAAGGGTACATAGACCGTCTTTCTGTGGACAAGCTGCCTCCCGCGCTGCAGCAGCGGCTGAAGGAGCTTCGGGCCAGCCCTGTGCCTCTCTACGACGGCCGGCTGCCCTGGTCTCAGGATGTGCAGAGGGCCATCCAAAGAACTGTAGTTCCTTGCCTAGCTTTCGCTACGGGGCGCACTCATCATTTGCTTGAGGCTTTCACAATGGATGAAGTGCTGGCGCTCGAAAAGCTCATCCCGGAGATTCGGCAGGCATTCGCAGGTAGGGCAAGGCTAGCCCTGCACGGGATGCGGGGAAAGCAGGCTGTTTTTTGTTAA</t>
  </si>
  <si>
    <t>ATGCAGATCTTTGTGAAGACTCTTACAGGGAAGACCATCACTCTCGATGTGGAGCCATCAGATACCATCGAAAATGTGAAGGCAAAGATTCAGGACAAGGAGGGCATTCCTCCTGATCAGCAGCGTCTTATCTTCGCCGGCAAGCAGCTGGAGGATGGAAGGACGCTGTCTGATTACAACATTCAGAAAGAGTCCACCCTTCACTTGGTGCTGCGCCTGAGAGGTGGCATGCAGATCTTTGTGAAAACCCTCACGGGGAAGACCATCACTCTCGATGTGGAGCCATCAGACACCATTGAGAATGTGAAGGCAAAGATTCAGGACAAGGAGGGCATTCCTCCTGATCAGCAGCGTCTTATCTTCGCCGGCAAGCAGCTGGAGGATGGAAGGACGCTGTCTGATTACAACATTCAGAAAGAGTCCACCCTTCACTTGGTGCTGCGCCTGAGAGGTGGCATGTAG</t>
  </si>
  <si>
    <t>ATGTGGTTCACAACGAGGCAAGAAGGGCTTGATGACCCGAGACCGGCCGTGCGCGGGCCTTGCGTCGATCTGCCGGGGGCAATCTTTTGCGGCAGCATCAATGGCAACAGCTTTTTGCTCCGTGGAGGCTTCCTTCTGCAGCTTTTTTCTCTGAGTGGTCTTTTCATTTCTTACTGGGCTTCTGGAGGCTCTGGCCTGTTCGGCTACGAGCTGCAGGGCATGAACGAGGCAGCCAGGAGCTCTGAGGGTTTCCATGCAGCCCTTGCCTTTTTCTCTGGCCTGTACATGCTGGGAGCCACTTATTTAGTTTGTTTCCAGGCGATCGCTGCAGATGATGCCTGCTGGGCCCGGGGTTATCGTTCTGGCAGCAAGATCCTTCGTTTGGCGACGTTCTTGGACCTGTTGAGCAGCATCATGCAGTTTATTTTCTTCCTGTACATTGCCAAGTTTTACAAGCCTAAGTGGTACATTCATTTCAAAGAAGGAGGCCCCGAGTGTCTTTTCTTCTCATACATTCGCTGCCTCCACGCCGTTTGTCTGGCTCTCTACGCCGCCGCGACTTACCTTTTGGAGGTTTACCACGACGAGGGTGCTGGTGACCTGCACGCATACATCAACTCCGCACTGTTCGGCTTGGCAAGCATTGTTGAATTCTCTGTGATGTTTATTCCCATCGGGGGAGCGTCCACGTTGACAATCTGGCTGGCACTTCTGGCAGCTACCATATGGGCAGTATTTTTCGAGCCTGAAGTGAACAATGTGTCGCCTGCTCTTCATGAAACAGAGCTCACCAATGATGTTGAGCAGCAAGTTGAAAAGTTCGCACGTATGTCTCCTTATTACCCCTCTGGAGACACTCAGCAGCCAGCCATGACGCCCCAGGCTTCCCAGTCCCCCCCAACTGGCTTCTCTCAGGCGCCTAGCCAGCAGTTCCAACAGCAGGCGTCCATCGTGGCCCAAGCCTACGAGGCGGAAGGGCGTCAGTAG</t>
  </si>
  <si>
    <t>ATGTCGCAGTTCCAAGACTGGACTCCAGTGGTATTGCAGAAAACCAGTCCAGGGGGGGGAAAAAGAGTATCTAAAGAAGCAGAAGTCAACAAGGCGCGCAGGGCAGGGGAAGTGATAGAAACTGAGAAGAAATTTCTGGGAGGTCGGAACAAAACTACGAAGGCTGGTTTGATCCCGAACGCCAAGAAGGTCGAGGAAGACACTGGCGACTACCACATTGACCGAGTCTCGACTGACTTCTGCCGCGCTTTGGCAGAGGCGAGGAGGAACAAGGGCATGACTCAGGCCCAGCTAGCGCAGGCGATCAATGAGAAGCCCTCAGTTGTTAGCGAGTATGAAAGTGGGAAGGCCATTCCAAATGGCGTTATTTTGCAGAAGATGAGCCGTGCGCTGGGTTGCCAGCTGCCGAAATGCACACAGAAGAAGAGGGTTGCGGATGACTGA</t>
  </si>
  <si>
    <t>ATGCTCCCAAGGATCACTGCTCTTCTCAGCACTTTGCTGCTGGTGCTTAGCGCCTCAACGCCAGGAGGGTCACAACAGTCTGGCGGGACTACTGTGAAGTACACTGCAAGCCTTGGCAACAGTACCCAGTGCCTCGACGAGATCAACGCTGCCCGGGAGGCAGCAGGGTTGTCCAAGTTCGCAGAGGCTATAACCAATAACAAATTACCTGACCCCGGAAGCGCTCAGCTAACAGAAGATAGCGAATGGCTGAAGTTGTGTAAACACTTGGTGCCAACAAAGGAAGCAAGTGATCAAGTTGACTCACACGCAAACAGCCCATTCAAGGATGGGACATACGCATTCAAATCCCTAACTGACGAGAAGCCGGATTGCAAGAGTATAGTCGGCTCCTGGAAAGCAGCATTCAAAAACTTCACGGGGCTCCCACCCTCACAGAATCAAGCCGCAGGCCTGTACAACAATCAAGACAACGTTTCCTTGGTAGCCCTATATAACCCTCAATCCACTGCCACAGCAGACTGTCAGGTCGCCACTTGCACTAAGACGACAAGTTTTGCTCCATCAAGTTTCAGTGACACTTCAGCAGCGACCCCAGAGAAGGGTTACGCGCTACTTTGCAAGACAATGCCAACTGCCTTTCAAAATGCAGAGACTGCACCATTTACGCAGGATCAGTGGAATATGATTACCTCCTCTCTCACGGGTTCAACAACAACCGCAGTCCCACAGCTCATTATTCTTGTTATTGTAGCTCTTGGCATGATGACCCTGTAA</t>
  </si>
  <si>
    <t>ATGTATCGACCCGGTCTGTTGACTTGTTACACTGGCTTACTCATAGGAGCAGCCACATCCAATTTCTCAGTGGCCATCAGGAACCACTCTGCCCCTGCTAATCCCCATAACGACAGCGTGGACACACTTGCGTTTATTCAAGCTGTTCCAGTTGCTATCGAGGCCGTGGATGCAACTACAGTCTGTCTGCCGACCATGAACATGCTGAGGGTGCTAAACCTTCGTGACCAGTCGTTAGAAGCCCTGGAACCAGATACAGATGAAACAACTGGAGATGCGGAAGAAGGTGTTTCAAAGTCAAAGACAGCACTTGAAATCGCAAAAGAGCTAGCAGGGACCGATGCGGCGACCTGTGAGACGGGAGCAACGGCAAATGCAAAAGCGCACACTGGGCTAGTGATTCCATTCGAATACTCCACAGCCTTTGACTGTGGAGCGCTGATCCAGGGCCACTTTGCCGCAGGACTGAGTCATATACAAGAATCAAACTTTGACCCGGCGACTGGTAAATATGACACTGGGATCGCCCCATTCGATAATTTATCGGCCAGCAACATTGCCAACATCATGTGGAGCAAAAGCAAGACAGCGTCTTGTGCCGTCACGAAAAACTGCCGGGGCGGTCACAACGTTCTGTATTGTCGATTCGTAGATCCAATTACAAATGCAGACACACCGTTCACGACTGAACTCTACGAGGCTCTCTTACAGCGGCAGGCCGGTTCTTCATCCATTGCATTTACCAGCATTGCCACAACATTTTTTTGCGCCGCCTTGTTCTTGTTGAGTTAG</t>
  </si>
  <si>
    <t>ATGTCAGCTCCCGCTACTGAGGGTACAGTTCTACATGACTCTAAATCCGATCACAGAGACAAGCCGGACCAACCTTATGAGTCTTCTAATACCGATGATTTAGCAGTGAAGCCGCCGATGCAGCACCTGTATGTGGGACAGATCAATAAATGTCCCAGCCCGGAGCCCCCAGACGTTACGCGTACAGATCTGGTAAAAGGGCCAACGGATGGGACAAATATTGCTGCGATTGCATCAAGCAGTACGCTGGGCCAAAACCAACAAAAACGTTGTGCTCCGGAGCTCACCAGCTCTGCCGAAGGAGGCACTTCCGGAGCTGCTAACGGGATTTACGTTGCAAGCAAACTAAAACATCAAGTCGACAGCAGCTCCAATTCTCTGCAAAGGCATTCCAAACGCTCTAGAACAACCGAAGAATCAAGCTGTGAAGGGGCACCAATCCCAGAAACAGAGGACAGTACAGAAACGAGCCACCACCTTCACTCGACAAAAGCAGGCATTTTGCCAGAGGTGCCACACGAGGAAAGTGAGCGTCAGTCGGAAAATGAGCGTCAGTCGGCTCAAGCTGGAACCCAGGAAATGCTTAACAATGATAATCTTGCAGAGAAATACACCTCGGCTTCCGTGCACGCTTTGGGACTCTACAATTCTTCCTGGATACTTGCTCCCATGGTGCGGATAAGCACCTTGCCTTTCCGGTTGGAATGCCTGAAGTATGGAGCAGATGTCGTCTACACTGAAGAGATTGTGGACAGAAAGCTCCTTGATACAAAGAGGCACATCAACAAGGACTTTGGCACCATTGAATACATCAGCAAGAGCGACAGACGCTGTATTTTCTCTACTTGCGAACTCGAGAAGGGCAAAGTCATCCTACAACTTGGAACGGCTGACGCCACACGCGCTCTGCAGGCAGCAACAGTTGCCATACAGGATGTTGCAGCAGTGGATATTAATATGGGCTGTCCTAAGAGCTTTTCGGTAAAAGGCGGCATGGGAGCGGCCTTGCTTCAGACGCCAGACCTGGCGATGGATATCCTGAAGACCCTCGTCCGAAATGTTCCCTGTCCAGTCACGTGTAAAATTCGTCTCCTTGAAACAATGGAAGAGACTGTGGATTTCGCACGGAAGTGCGAAAGCACAGGAATAGCAGCCATCGCGGTTCATGCGAGGAAGCGCCACGAACGACCTGCACACAGGGCAAACTGGCAAGCTTTTCCATTGCTGCGAAGTGCTCTTAAAATCCCACTGATTGCGAACGGTGACTTTCTTTCGGCTGAAGATGCGACTCGTTTTCAAGATTCGTACCACATTGGAAATTTGATGTTCGCTAGAGGAGCTATGCGGGATCCATCACTATTTGCCCAGAAGAAGGTGGTGACTACGGAGGGCACGGCTGCGTGCTCTTTTGAGCGTACTGCTGTTCTCCAGGATTACATAAAGCGTGCAGTACTCTGCGGTTCGCCGTATCAGTCGATTAAGTTCACGCTTCAAGAAATGACTGCACGGGATAGTGATAAGAAGCTCAAGCTGGACTTGGTCGCGGCGAATTCAACTGCCAAGCTTTGTGATGTTTTCGGATTAGGCGACTTCTACAAAAGCATCGAGCACGTCCCCTACGCCAATACACTAAATTACTACAAGCACATTGATATTGGATAA</t>
  </si>
  <si>
    <t>ATGACCGTAAACTGGCCATTGGCTGTGTCGCTCCTGGGTCTGCTTGTGACCTCATGGTATTACGTAAACATGCTGACTTTAACTCAGCAGTTGCAACAAGCGAACACCCTGAATGCAATGCACGCAGAGTACTCCTCCTCAAAAACGCTGGAGGCGCTAGAGATCCTTGAAGAATTCATTGACGAGAGGGGCGTAGTGAATTATGCCTTCGATTTTTTGGAACTGAGGAAGAAGCGGGATGCAAAAGGGCGGGCCATCGACCGTGCAAGGCGTCATCTGACCCAGTGGTTTTCACGCGTTCAGTACTTCTACGGGTTTGGCTACCTCAAGCATGAATATATCCTTCGATTCCCCGGACCCGAGAGAAGCCGACACTTTCTGCACTTGATAGAGCCCCTGGAGTTCATTAGCAGGAGAGCCACTGGCAGGAAACACTCAGGCGTATTTGACTTTTTACGAGAAGTCTACCAAATGCCCCACGTGCGCCTTTCTGACGAGTTCAGACAAACGGTGGAACGTATGCTCCCTCTTCAAGGCGAAGAGGACAATGGTGAAGCTATTTTGGACGATGTGGGTGACGATCCCTTAACGGATGGAGACGACAAAAAGAGGGAAGAGATGTGA</t>
  </si>
  <si>
    <t>ATGGCGAATCCTACACACTCTCAAGTCGTCGCAGCTCCGGACAGTTCCGGACGGCTGCTCCGCCTAGTTAGCGCCAGCTCAGTCATGATGCAGCTTTTGGGCAAAAGTACGAATATCCGCATGTCCCAGATCCTGGAACACCACGAAGATGAGGACTTCAGTGCGCACCGCACGAAGATTGTGTGCACGATGGGCCCCAGCTGCTGGGATGTGGACAAGATGGTGCAGTTGATCGATGCCGGGATGAACGTGTGCCGTCTTAACTTCTCTCATGGTGATCATGAGGCACATGGCCGTGTGGTCAAGAACCTTCAGGAGGCTCTCAAGCAGCGCCCAGGGAAGCGGGTTGCCTTGTTGCTCGACACGAAGGGTCCTGAAATCAGGACGGGCATGCTGGAGGGTGACAAGCCAATCGAGCTTCACGCGGGGGACATGCTCAAGATCGTCACCGACTACAGCTTTGTAGGCAACAAGAGCTGCATCGCCTGCTCATACGAGAAACTGCCCAGCTCTGTCAAGCCAGGAAATACCATTCTCATTGCTGATGGCTCCCTATCCGTTGAAGTCGTGGAGTGTGGCAAGGACTACGTCATGACTAGGGTTATGAACCCGGCCATCATTGGCAACAAGAAGAACATGAACCTTCCCGGCGTTAAGGTCGACTTGCCCGTTATTGGCGAGAAGGACAAGAATGACATTCTGAATTTTGGCATTCCTATGGGCTGCAACTTCATTGCCGCGTCCTTCGTGCAGTCTGCAGACGACGTGCGCTATATCCGCAGCATTCTTGGCACCAAGGGGCGCAACATCAAGATCATTCCCAAGATTGAAAATGTTGAGGGTCTCCTCAACTTCGATGAAATTCTTCAGGAGGCAGACGGCATTATGATTGCCAGAGGCGATCTCGGTATGGAGATCCCACCTGAAAAGGTCTTCCTTGCCCAGAAGATGATGATCTCAAAATGTAATGTTGCTGGAAAGCCCGTCATCACGGCAACGCAGATGCTTGAGTCGATGACGAAGAACCCACGCCCGACGCGTGCCGAAGCTGCAGATGTGGCGAATGCTGTCCTTGATGGCACTGATTGCGTCATGCTCTCCGGGGAGACGGCGAACGGAAGCTTCCCTGTTCAGGCTGTCACTGTCATGTCCCGTGTCTGCTTCGAGGCCGAAGGCTGCATTGACTATCAGCAGGTGTTCAGAGCCACTTGCCAAGCTACCATGACTCCTATTGCCACCCAGGAGGCAGTGGCTCGTGCTGCTGTTGAGACAGCTCAGTCAATCAACGCATCGCTCATCCTCGCCCTTACTGAAACTGGCCGCACTGCTCGCCTGATCGCGAAGTATAGGCCAATGCAGCCAATTCTGGCTTTGAGCGCTTCGGAGGAAACCATCAAGCAGCTGCAGGTCATTCGCGGCGTTACAACATTCTTGGTGCCGACTTTCCAGGGCACGGACCAGCTGATTCGCAACGCACTTTCTGCAGCCAAGGAGCTGCAGCTGGTCAGCGAAGGCGACAGCATTGTCGCAGTGCACGGAATCAAGGAGGAGGTTGCAGGATGGTCCAACCTCCTGAAGGTTCTTGTCGTCGAGTAG</t>
  </si>
  <si>
    <t>ATGGCGAGCCATGCTAGGAAGCGCCTGATCCGTGACTTTCGCAAACTACAGAGTGACCCGCCATTTGGTGTGAGCGGCGCCCCCGTACAAAATGACATTATGCGATGGCATGCTGTAATCTTTGGCCCAGAGGATACCCCGTGGGAGGGAGGAACGTTCCAACTTGAGCTCAAATTCACGAATGAATACCCCAACAAACCTCCACATGTCCGCTTCCTCTCTCGGCTCTTTCACCCCAACGTCTACACTGACGGAAATATCTGCCTGGACATTTTGCAGGCGCAGTGGAGTCCCATATATGACATATCAGCGATCCTTGCATCGATTCAGTCGCTACTAAGCGACCCGAACCCTAGTAGCCCGGCTAACCAGGAGGCCGCCCGCTTGTACGCGGAAAATCGGCGTGAATACAACCGCCGGGTTCAGCAATGCGCCACAGAGTCTTGGAAGACGGTCGAAGCACCTGAGTCCGAAGCCTCTCGCGCACTCACAAGTGCTACCGCTGCGGAGCAACCCGTGGACGCAGCTAGACCGTCTGCTTCCCCAGAGAGGCATGTGGGCGAAGCCCCAACGGAGCCAGCGCCTGATAACGGGGAGCACCGGACGCAACTCAGGGGGATGGGGGAGGTGATGCGTCATCTTAACAACAGGGAGTGCCGGATAATGCTTGTCAGTGGCACCCATACGTCATGTAGCATGAAGTTGGCTGGGTCTGTTTCGGTAGAAATAGCTTAG</t>
  </si>
  <si>
    <t>ATGACTTACGTAGGGCTGTTGGCATGTTATGCTGGCCTTCTCGCGAGCGCCGCCGCACCACACTTCTCATCGGCGATTTCCCTTCGCGCTGGCACAGCGACATCTCAGAAAAGCAGTCTCCGCACAAATTTATTTGCATCCGGTCAAGATTTGCTGCGGACGACGACGGCGCCCACAGCCAATGAGAAAACTCAAGACTGCCTGGAGATCATAAACACGCTACGGAAGGAAAATCTACAGGACCTCTTGGGAACCCTCACCAAGGCAGAGGAAAGTGACGTGACTGCAAGCCTGAAGAAGATCAAAATCGAGGGCTCAGATGAACTTAGTACCGCGAAAATTGCAGCAAAGCTTGCGGGCAGCGATGCCCAAAACTGTGAATCGGGCGAGAGCGCGAATGCGAAGACGTATCCCGGACTCGTAATTCCATTCCCGCATACCACAGATTTCGACTGCAACACTTTGATCCAGGCAACTTACACAGCCGGACTCGATCACCTCAAACAATCGAACTTCGAGCCATCGACAGGAACATATGATGTTGACAAAACCCCAATTAATAACGTAGACGCCAGCAATGTGGCGTTTCTCCTGTCGGCGAAAAGCACAAAGGTCTCATGTGCCGCCACAGAAGACTGCGCTGGTGGCCACGACGTTTTATTCTGCTACTTCATCGATCCACTTCAAAGTGGAGATCAAGCTTTCACAACTGAGCTCTACAATGCCCTCTGGGGATTGGAAGCAGGCGCAGCGTCCATCTCCGTTCCCAGCGTCGCCACCATTCTTTTGGTCCTCGCTCTGGGGATTTGGAATTGA</t>
  </si>
  <si>
    <t>ATGGCGCCTCTTACACTACTTACCTTGTTTAGCGCCTTTAGCGCCTCATTCGTATTCCTGAGCAGAGCACAGGAAGAAGAAGGGTCCATTCCCGAATCAATACAACTTACTGTCAAATTCGAATCGGAAGGCATGTGTTTGGAGGAGATCAATGCTGCTCGTAGGAAGGCAGGATTCTCAAATTTCACACAGCCTGCCAGTGGAAGTGATGCGGCTCTACCTTCTGAAGACAACGTTGAACTGTGGTACCCTGTTTGCTTGGCAGCGACTCCGGGAGGAACAATAGACACACACAGATTTCCCCCCGGAACTTTCGCCGTCGCTCCCCAGTCATCCACCAAGGTGGACTGCGATGAAACTGTGGATCACTGGAAGGCAGCTTACAAGAATTTCGATGGGCCTCCGCCAGGAAGGGTTGCCTCTTCGGAAATATACAACAATCTAGACAATCTTTCGCTCGTAGCCATGTACAACCCGTCGGCAGATGCCACTGCAGATTGCCGCGTTATGACCTGCACGCAAACACCAAAGGCAACTGGAGATCCGGATGTGTCAGGGCGACAGAGTGGCGATCAGGCAGAAGAAAAACAGGGCTACGCCTTGGTCTGCAGGACCATGCCGAATGCACTCCCAATAAACGGCAGTGGTCCATTCACAGAAGAACAGTGGGACCTCATTGCTTTTTCGCTCATTGGCTCTGCCACAGCAGTGGCGCCGAGCCTGCTAGCTTTCGCACTGGTGGCGCTTGGGATGGCTGCAGTATGA</t>
  </si>
  <si>
    <t>ATGTATTGGAGCCTCATATCGGCTCTGCCGGCGGCCATTATGACATTCAACTACTACATTTTCCAGCGAACGGCGGTGGTGCAAAGTGGCCTGACGCGTCTCACGATTGGGGAGTTGTCCCAGGTGATGCGTCTCTTCGGCTTGTTGGTCATTTTCTGCTTTATCGTTCTCGCTGTCGTCAGTGGCGTCCAGTTCTCACAGTGCACGACCTGCAACCATGACGTGTTTGGAGAGAATGCGTTCTGGTGCATCGTCACGATGATGTGGCTGATAGCCATGGCTTGTCTCTCGCCCACGCCGCGCCACATGTCGAAGCTCACCTATACCCAGGAGACCTCAGCGGGCGCCCAGAGCGGCGGCCGGGTCTTCGGCCGCGTGGCCATGGCGGACGACGCGACGTTTATGGTGGACGCACAGGACTCTGCCGCAGACAATTTCATTAGGGCAGGCGTTCACCCAGACCTTGTCGCCCAGGGCAAAGTCGCCACTAAAACCACGGAATGA</t>
  </si>
  <si>
    <t>ATGGAAGCTGAACTCGGCATGCGCGTTGTCGCTGCAGTTCTCAAGTTTCTGGAGCGGCAGGAGTTGGCGAAGACAGCAAAGGCTCTTCGGAAAGAGGCAAGCAAGCGGGAGTGGGACTTGGAAGCTGCAGCAGCAGAAGGGCAGCAGTTTGACTTGCTGCAGCTCTGCAGCGCAGCAGCGCGGGCGAGCGAGGAGGCTGAAGAAGCTGTTGAAAAGCCAAGCAAAAAGTCCAAAAAGAAGAAAATAAATGATGAAGAATCGACTAAGCCCAAGAAGAAGGCCAGGGCCATTCCTGAGAACGAAAACTCAGAGGCAGAGGCCACGCAAGCAGCCCCCGAGACAGACTCCAGCTGCAGCAAACAAAATGGAAAAACTTCAGAAAAAAAAGCCAAGTCCGAAGAAGAAACTGCTGCTCAAGAAGAGCCCCAAGACAGTCAGAGAGGCGGCAAAGGCGCAGCAGGCTTCAAGCGCTTCCAACGCATAGACGACACCCGGTGGATTTCAGCGCTGCCTGCAGAACTCAAAGACAATTCTTTTTGGAAGAAAAAAAATGACAGTTTTGCGGCGAAGGCGGCGGAGCAGCTGGGGCGGGTCCGAGGCAAAGACTTTCGCCACGAAAAATCCAAAAAGAAAAGAGCCACGTGGAAGGGCTGCGGAGAAATCCCCATGACAGTTAATTCAATTCAATTTGCCAGCGACTCGGAGTGA</t>
  </si>
  <si>
    <t>ATGGGGAAGGGCCCGCGGATGAGCAGCAGCCAGTTCGCGGCGTACCGGCAGCAACTCAGCAGCAGCAGCAGCAGCAGCAGCAGCAGCAGCAGATTTGGCTTCCCGCTGCTGCCCTCGAACTTCTTTCAAAGCAGAGAAGAAATTCGCACTTGGGGGGTCGAAGACCTCACAGACCCTTCAGTGCAGCCCTACGACAAAGAGTGCATCCCGCGGCCGTTCCACGTCTCGCTGCCGGGCTACGCCCCTCGTCTGTGCAAGTTTGTGTTGACTAAACCCTCGACTAAACCCTCGGACAAACCCTCGGATGAACCCTCGGATAAACCCTCGGATAAACCCTCGAGGGAGTCTTTCTTGGGCCCAGAGATTTCTATCTTCCCCCCAACTTGGGTTCCCAGCTGGTCCCCAGACCCTAATTTCAAACCCCAAAAGTTCGGATACAACTGGGAGGAGAGCGAGAGCTTCAAGATGGGCCGGCTGCCGTACGTGAACGCGGAGTTTGCTCCTGCTTCTGGGGAGGCGACCCACATGTACCACCAGGCCTATCCATTTGCTGCTTATCCTTACGGAGTTCCCCGGGTTTAA</t>
  </si>
  <si>
    <t>ATGGATTCTGCAGAGGTTTGGGGAGAGGAGGACGGGGTGACCGCCGAGGTCTCTAACTTCAGCGCGGGGGAGCTCCGCATGAGGACCTCTTTGGTTGACTCAGAGCTCAAATACTTCAAAAGTGAAGCCAACAAGCTCAAGTTCGAGCTCAACAATATGCAGGAGAGAATAAAAGACGCCATCGAGAAGATTCGACTGAACAAACAGCTACCTTATCTGGTTGGCAGCGTTGTTGAGTTGTTTGATAACGAAGAAGAGGGAGAGGATGATGGGGCTGCAACAGACATCGACTTGCAACGAAAGGGAAAGTGCATTGTTATCAAGACCTCGACAAGACAGACTGTCTTTCTGCCTGTCATTGGCCTTGTGGAGGCTGACCAGCTAAAGCCAGGCGATCTGGTTGGTGTCAACAAGGATTCTTACCTAGTGCTGGATAAGCTACCTGCTGAGTATGACGCGAGGGTGAAGGCAATGGAGGTTGATGAACGGCCCACAGAAGAATATAGTGATGTTGGGGGCCTCGACAAACAAATTCAAGAGCTCATTGAAGCCATTGTTCTCCCCATGACCCACAAGGAGCGCTTTGATAAAATCGGCATTCGGCCGCCCAAAGGAGTTTTGATGTACGGCCCTCCGGGGACGGGGAAAACGCTACTTGCTAGAGCATGCGCTGCCCAGACCAAGGCGACCTTCCTAAAACTGGCAGGACCGCAGCTCGTTCAGATGTTTATAGGCGACGGTGCAAAGATGGTTCGAGATGCCTTCGAACTGGCAAAGGAGAAAGCTCCGGCAATCATATTTATTGATGAGCTAGATGCTATTGGTACCAAGCGCTTCGACAGCGAGTTGTCTGGTGATCGCGAAGTGCAACGAACAATGTTAGAGCTCCTCAATCAGCTTGACGGATTCAGCAGCGACGACCGCATCAAAGTTATTGCAGCGACAAATAGACCGGACGTTTTGGACCCTGCACTGCTTCGCTCCGGCCGACTTGACAGAAAGATCGAGCTGCCACATCCCAACGAAGATGCGAGGGAGCGCATCTTGCAGATTCATGCAAGAAAGATGACCGTCAACAAGGCTGATGTGAACTTCCGGGAGCTCGCTAGAAGTACGGACGACTTTAACGGCGCGCAGCTTAAAGCTGTTTGCGTTGAGGCTGGCATGATTGCCCTCCGCCGGAACGCGTCCGAGCTACAGCACGAGGATTTCGTGCAGGGGATCGCTGCCGTACAAGCTAAAAAGAAGTCGAGCCTAAATTACTTTACCTGA</t>
  </si>
  <si>
    <t>ATGAAGTCCGAGGCTCCAGCGGTGATGTTGTCAACAAGTAGCGAAAGCAAGCTAAATGACGTGGCAGATGGCCCGTTGTTTCTGACTAGGCTACCCCATTTGGGCCGCGCTCGCCGTCGCCGCAAGCGCCTGAAGTTTGGCCTAACAGCGTTCTTGGTTATGCTATCGGGCTTCGGTTTAGCCTTCAATGCATTTAGCATTGGCCGCCGTATTATGCGCTTAGTTTCAGAGACTCCCTATGCTGGTCATGAAAGCGGGCAAGGCTCGGATGAGGAAAGCACTATGTTGCGGAATGTGGGCAAAGAAGAGGGCCGGCTACCGCCCGCAGCCGAAAATGGGAAGAAGTTTCTAGCTGAAGCGCTGGCAAAGCTTGAGGCGGAGAAAAAAGAGAAGGGGATTGGTGCACCGGCGACTGCAGGGGCCCGAAGAGCGTTGAGAGAGCTGGCTGCGCATTTGTCTGGTGGTACATCTACAAACATATTGGGCCAAACTGTGATTCTTAAGGAGGCCACTCCTTTTGACGAGTCGGTCACGAGACGTTTTGGGCGGAGGCTGAAGATCGCAAAGTTTTTGGGTGAGGGAACATTCGCACTTGTGCTGGAGGTAAAAGACGAAGAAACGGGGGAGGTGTACGCACTGCGAGTGCCTTTCGGCGTCAACGAAGAGACAAGCAGTAGCTCAGCAGCGGAAGCATCAGCAGGAGAAGAGTCGGAGTATGAAACAGAACTCCTGGAAAATGATGTTGAGCACCAAGTCCTCGCAGAAGAAAAGGGGCTGCGTGCGATCTTAGGCAAGATGCCAGCAGACAAGGCTGCTGCCCGCATGGGACTGGCGGTGCCCCTTGCGACAGCGCAGCTCGATAAACTGCCTAATGGTCTTCACAGCAACGGTGTGTTCATTTCAAGCAAAGTGCAACTGACTGAGCGCTTTGTTGTCCATCTCGAAGACTTCATAGACCAAGTACCGACGCTGCCGACTGATGCAAAGACGTACATTGCGCAACGTTTGCTGCTGCAGGTACTCCACCTGCAGGAAAGAGGCTTTTGTCACAACGACTTGAAGTTGGATGGTTGTTTAATGCGGGCGGATGGCTCATTTCTCTTAGGTGATCTTGGTTCCAGCAGCCCTGCGGGGGTGGAAATAGATAGCCTTGTCGGCACCACGCCCGAATACGCGGAGCCCGAGTTTTTTATGAACATCCTGAAAGGAGAGAGAAGAGCAGTGCCAGTGATATCACACGCGAAGGGTGATATGTGGTCTCTTGGCGTTATTATTTATGAATTGTTCACGAAGACTTTGCCCTATGGTCTGACGGAGCCCACTAACATTGATGCTGCTGCTCTAGGAAGCTATTTTGGCAAATTGATAGAGAAGGATATAGCGGCCGATATGCTCATTCCCGAAATGACGAAGGCGCGTGTGCCCCAAAGGTGGCAAGAGCTCCTGGTCAAGTTGCTGCAGGTAAGAAGAGATAAGAGAATATCCGCGAATGAAGTTGCACAGGAATATGCAGACCTCTGGCAATAA</t>
  </si>
  <si>
    <t>ATGGCTCGCGGACCGAAGAAGCACTTGAAGCGGCTCGCCGCTCCATCCCACTGGATGCTCAACAAGATCACGGGCCACTATGCCCCTCGCCCCTCTCCTGGCCCGCACAAGCTGCGGGAGTGCCTGCCGCTGGCGATTCTGCTGCGGAACCGACTCAAGTACGCGCTGACCTACCAGGAGACGAAGCTGATAGTGATGCAGCGGCTGGTGAAGGTGGACGGGAAGGTGCGGACGGACCAGTGCTACCCCGCGGGGTTCATGGACGTGGTTTCGCTGGAGAAGACGCAGCAGCACTTCCGGCTGCTGCTGGACACCAAGGGGCGCTTCGTGCCGCGGCCCATCAGCGCGGAAGAGGCTTCTTACAAGCTCTGCAGAGTGAAGAAGGTGCTGATCGGCCCCAAGGCCATTCCTATGCTGGTCACCCACGACGCCCGCACCATCCGCTTCCCCCACCCCAACATCAAGGTCCACGACACGATCCGCCTCAGCATTGCGGACTCCAAGATCGTGGACACGTACAAGTTCGAAGTCGGCAACGTGGCGATGGTCACCGGCGGCCACAACGTCGGCCGCGTCGGCACCATCGTCAACAGGGAACGCCACTTGGGCAGTTTCGACATTGTGCATCTTCGGGACTCGCGGGGAAACGAATTTGCGACGCGGATCAGCAACGTGTTCGTGATTGGCAAGGGCGAGAAGCCCATGGTCTCGCTGCCCAAGGACAAGGGCATTCGCCTCACCATCTTCGAGGACCGCCAGCTCAAGCTCAAGAAAAACGCGGGACTCTGA</t>
  </si>
  <si>
    <t>ATGGCTGTCTACATCAAGCAGAGCCCTCCGCGTGAGGGAGTACGGGGAGGGTGGGAAGATTTCAAGTGGGAATCCCTGAAGACACAGTCCAACGCTGATCGCGACTATTATCTCGGGGCGAGCGCCAAGGTGGGCATTTGCACCAGTGGAGGGAAGTTTGAAAAGTTTGATTGGTGGACGAAAAAGAAGGATACGGGGCCGCAGAGGGGAGGAGAGGTTGAAGAACTGCAAAGAGTGAAACGGTTTGAGCAGCAACTACTTGATGAAGCTCTGGGACGCCGGCCTCGCCATCTGCTCGCTGGAGAGGCATTGGCAGACGAAGTAGCCCCACAGTCTGGCCCCGCGGCGAAGTCTGAGGCTCCTGCAGTAGACCGTAATGCTGAGAAGGCTCTCAAGAAGCTAAAGAAAGAGCAAAGGAAATTGAAAAAGCTGAAAAAGAAAGAACAAAAGAAAGAAGCGCGGCTTCTCCGCAAACTAAAGAGAGAGCGCCGCAGCACTTCTCCCTCTGCCCATGGCCGCTCTTCCTCAGCTGGAAGAAGCACCGGAAGTGATCGCGAAAGCAAACGACGTAAAGATAGGGATGGCGGGCGCCACCACAGTCGCAGTCGAGACACCAGAAAAAGCCCTTGCAGTGGAGAACGGCTGACAGGCGTGCGAACTAAGAGGCCTCCCTCAGAAGACAGGCGCCACAGGCGCAGCCGTGAAGCCAGCACCAGCCCTTGCGGAGAAGACTGGAAAAGTGTGAGGACGAAGAGACCTCCATCAGAGGACAGGCTTCCCGTGGAGAGAACTTCGCACTCCGACGAGCGAACAAGAAGACAGGGACGCAGGAAACAGGCTGACGACGTTTCCCGCAAACGCAGCCATTCCCACAGCCGCGAAAGACACAGCCACAAGAGGCGCCGGCGGTCGCACTCTCAGCCAAATCAGGAGGAGAGGGAGGAGCGGCGCAGGCACAGGAGCAGTCGGGCTATTGGAGAAGATAGCGACCGTAGGCAGCGGCATACAAGAGAATCCGAAATAGATGGCGAGCTGCTCCATGCGAATGGTGAACGGAAAGGCAAGGAGTACAAGGGACTTCATGAAAACGTTAAAATAGAGGAACGGAGGTCGCGCAGCAGGAGACGGAGCCGTGAGGTGTCCGTAAGTAGAAGGGACAGCGGACATTACAGCCCCAGAGAGGGAGTAGTTAGTGGAAACCAAAGAGGAGTCAAGAAGGAGCTGTTGGAAGAAGACAGAGCAAGGGAAGAGAGGCAAAACCACCGCCGGCGCAGCGAAACACGGGACGACAGGAAGAACTCCGAAATTTTGCGGATTAAACGGGAGCCATGA</t>
  </si>
  <si>
    <t>ATGGCGGACGACGAGAACGACCAGATGTTCGCAGAGCCCTTCGGCGACGACTTCGGCGACGAGTTGGGCGAAGAAGATTTCGAAGAAGACTTCGAAGAAGCAAGAGCAGCAGCAGCAGCAGCAGACCCCGACTTGGACGTGCTCGTCGATCCCAACGATCCCAGACTGCAGCGGCCCGAGGCGCGCCCCAACGAGGGCCCCCGCCTCACCAGCCCCTACCTCACCAAGTTCGAAAAGGCCCGCGTCGTCGGCACCCGCGCGCTGCAGCTGAGCCTCAGCGCGCCGCTGACGGTCAGCGCGGAGGGCGAGACGGACCCTTTGCTGCTGGCGGAAAAGGAGCTGCGGCAGAAGACTTTGCCCTTTCGGATTCGGAGGTACTTGCCGGACGGAAGCTTCGAGGACTGGCGACTCGACGAGCTTCTCATTGACTAG</t>
  </si>
  <si>
    <t>ATGGGGAGCGGAATGCCAGTCAACGAGTCCTGCGTGACTACGTTCAACGAACTCAAACTGCGTCACTCTTTCAAATGGATCATCTTCAAGATTGACCACGATGAGATTGTGGTCGAGAAGAAGGGCACTGGTGACGCCTCAACTCTCACAAAGGAACTTCCAGCTAGTGATTGCAGATACGCAGTGTACGATGAAGGCCAGAGGATCCACTTCATCTTGTGGTCCCCGGACTGTGCCCCAGTGAAGCCACGCATGATTTACTTTTCATCGAAGGATGCTTTGGCGAAGAAACTGGAGGGAACCGTGGCGACAACCCTGGAGGCCCACGAGCTTGGCGACCTAAGCGTGCTCCATTAG</t>
  </si>
  <si>
    <t>ATGAGAACTACAGATTTTATTTTGCTTTTTGATAAGTTAATTGAATTTGAAGGAGGCGCAGAAAGAGCTGCAGGAGAAGCAGCCGCTTCGCGTCTCTTCCTCAACGGGGAAGCGGTTTCACCAACTTCTTTCAAAATCAGTTCCCTTGGCCCTTTTAATGCAGGATTGCCTTTTCATTTTCCAAAGATGATTCGCCTCGTTATTGTTTCACTCGCTGCTGTGCTTGCGTTCTGCGAACACGGGACAGCAAGTGCTGCCACAACCGGCAAAGCAGAAACACTTGATTGCTTAACTGAAATGAACGAGGCAAGAGCAGCTGCTGGGCTTGCTGGGTTTGAGAAGGCAGCAAAGGAAGGGCAAGTGCTCCCGGAATATTCTACTGAAGAACGACAGATAGTAGCTTCTGATTTATGGAACGAAATCTGCCAAAACCTAGTGGGGGAAGAAAGCAAACCCAAGGAAACCCTGAAATTGGTGGGAACGCCCGCGCACTACCTTGGCGAGAAAAACTGCGAGGCGGCAGTGGAGTACTGGAATGAAGGCTTTTCCCTCTTCAAGAATGAGATTCCCCCAGCATACACGGCGTCGAGCAGCCGAGATGTCTATAACGACAAGGCTGTCTCCTTTGTCGCCCTCTATAGCCCCAAGGAAAGCCCTGTAGCTAGCTGCGCCTTTGTTACCTGTACAACACCGGGCGCAAACGCAACTGCTCCCCCAGCGCAGCCTGAAGACCCTGACAGCGGGCCATCAAGGAGCCTTCAAGAGGAATCCAAAATAACTACAGCCGTTATGTGCTTGATCAACCCGGAAGCACTGGATCCTAACGAAGCTCCATTCACGGAAGATGAATGGAAGAAGATTGTTCGTGCTCTAGGGAGCAGTGGGATTTCCCCAGTCACGCCCTCATTGACACTTGGGGTCATACTGGCAACTTTTGCCTATGGTCTCGTTTAA</t>
  </si>
  <si>
    <t>ATGTCTTCTCAGTTCGCCGCCTGCAAAGCCCTCAAGGAGCTGCAGCACCAAAAAGAAAGAAACTGTAATTTGAGAGAATTAATCAAAGACGATGAGCGTAACCAGCGCATGTACAGAGAGTTCGGAGGCGCCTGCATGGACTTCAGCCGCCAGCTGCTGGACAAGAATGGCCTCGATGCCCTAATGAAGCTGGCGGAGGAGCGACAGGTGGAGGCGAAGGTGAAGGCGATGTTTCAGGGAGATAAAATAAACTCCACAGAACAACGCAGAGTTCTTCATGTTGCTTTAAGAGCTCCAAAAGAAAATAAAATTCTTCTCGAAGGAAATAATATAATTGAAGAAGTCCACAGTGTCCTCCGCAGAATCAAGGATTTCTCCAACAAAATCCGCTCCGGGGAGCTGCGGGGTGCCACCGGGGCGGTTTTGAAGAACCTGATTTGCGTGGGGATTGGGGGAAGTTATTTGGGGACTGAATTTGTGGTGGAGAGTTTGAGGGTTTTGAAAAAAGAAGAATCAAAAGGAAGACAAATAAGGTTTCTGGCGAACGTGGACCCCACAGACGTGGCCCGCAGCGTGGAGGGACTGTCTCCAGAGGAGACTCTTGTTTTGATCATCAGCAAAACTTTCACAACTGCGGAGACAATTCTGAATGCCCGGTCTCTGAAGCACTGGCTGCTACAGGGCATTGGCCGCGAGGACCAAATTGGCCTGCATCTTTGCGCCGTCAGCACCAACCTGGAGCTCACAGCCAAGTTTGGCATTCAAGACGACAGAGTCTTCGGCTTCTGGGACTGGGTTGGCGGGCGTTTCTCGGTGACTTCAGCTGTAGGGGTTTTGCCTCTGGCCATTCATTATGGCTATGACGTTGTTGAGGAGTTCCTGAAGGGCTGCCATGCAATGGACCAGCACTTCTTGACGGCCCCAGTGTCCGAAAACCTCCCAATGCTGATGGGCCTTTGCTCAGTCTTCAACTCTTCAGTTTTGGGGACTCAACTGCGTCGCAGTGCTGCCTTACTCCCAGGCGATGCACAGATTTGCTGCCCACATTCAGCAGCTCACGATGGAGAGCAACGGCAAAGGCGTGGACCTTGGGGGCAACAAATTGGAATATGA</t>
  </si>
  <si>
    <t>ATGGCTTCCACCAAATACCTTTCTTTCAACCCCTCTGTGGCTGACGCAATCAATCTGGACGAATGCATCACCGAGGAACGGCCTGCGGACGCCCCGATGCCGCTGCAGCACCGGTGGCATGTGTGGGAGCAGATACAGCGAGAAGCAGCAGCAGCAGACAGAGCAGCAGACTATTCGCAAAACACCCGGGACTTGGCTTCTTTCGACACTGTTCAGACGTTCTGGCAGCTGTGGGCGCACATCCCCCAGCCCAGTGAACTCCTTGGCCACAAGCGGATGATCCGCCAAGACAGCAGCGGCAAGAGCCACGTGGTTGACGCGCTGATGATCTTCAGAGAAGGCATCCAGCCAATGTGGGAAGACCCGCAGAACTGCGTGGGGGGCCACCTGGAGTACCGAATAGTTCCTTTCCAAACTCGCGCTGGCCAGCTCGGCGAGTACTGGAACAACTTGGTTTTGGGATTGATAGGAGGGACTATTGAACACGGAAGTCACGTCACTGGCATTCGACTGGTGGACAAGCTGGGCCAGGGTAGGCACCCGTGCATTCGCATCGAGGTCTGGGTAGGAAAGGGTGACAGAACCGTTCAAGAGAAGCTCGCGAAGGATCTGGAGAAGTGCTTTGCGACGAAACTGGACGGGTCCATCGGCACGGCGCCCCGGGGCGACTGGAAGAGCCACTCCACTCGCTGA</t>
  </si>
  <si>
    <t>ATGTGCATTTCGGCAGCGTTTACCTGGGGGATTCTGCTGCTTAGCATCGCTAGTCTGACGGACGCATATCCTCCTGCACAAACCCTTCAACAAGAACATCCCTCGTTTGGGAGATGCACCGCAGACGACATAGGGGGAGCTACGAATACGAGAAATACAAGCTTTCTACAGGATGATGCTTCATCTGCGTCGGATGAGGAATGCATGTTGCTTTTGTCTGAGCACGACAGCCTCTTCGCGAATGCGCTGAGTAACAAATCGAATCAAGAAGAAGGCACAGGTATACGCCTCACTAGCGCGTCCACCTCAGAAGATGTCATTTTAGCGGCGACGGAGATGATAAGGCAAAGATGCACGGAGTGCACAGCCTGCACACTGAGAAATTTCAAGAAGCACTTGGAAATGTTCAGCAATGCGGCAAAAGAATCAACAGTCGTTGTTTTGGGCTTAGGGCTCCATGTGCATGCCTTTTCAAAGATGGCTAAGAACGTCGTGGTGGTGGAAACTGACTACAGCTTTTGCAGATCTTTCCTTCGCTCGAAAGCAGGCTCATGCGTTATGCAGGCAAACGTACACATATACTGCACGCGTCCCAACTCGTCATTGGAGGATGAAACTGGATCAAGGGGAGTGCAACAGCACTTTTATGCAGCTCAGGAGCTTATTAGAGACCTTATTAAGCAGCAATTTGGGGACGTCCCGCAAGTACTTTGGCAGTCCTTGGCAGCTTTCCAGTGGCGAAGCTATTACTGA</t>
  </si>
  <si>
    <t>ATGCTGTCAACATTCTTCGGTTCTTCTTGTTCAGTGGACATTTCGCTGGACAGAGAGGGACGGAAATGCACTTGGTTATCGAAGGAGAAAAAGGGAGAGAAACTGCCAATTTATAGTGATGTGGAAGACGTCAGCGGCGTTGCATTGTTGAACTTGAAGACGGGAAAAAAACTAGAGCATAATGGTATTAAAGTGGAACTAGTGGGCCAAGTTGACATGCTCTACGACAGGAGCAGCACGTATGACTTTTTTTCAATATGA</t>
  </si>
  <si>
    <t>ATGCAGGAACCAATACCGGAGGCTACATCCGGATGGGTTTCGTGCTCAACGTGCTTCCGTCAGGGCGTTGGATACAAAGCAACCGAGGCGAACTTGCTATGGACACTCCCAAGCGAAAACGCAGAGGAATGCAGACAGAGGTGCGAAGTGATGGAGAGCTGCGGGCGATTCAGCTACGACGCGGCGAGCAAAGCCTGCTCAATGCTCTCTGGTGAGGGCGAGGAAGTACAGGGCGAAAACCTCGTGTCAGGGCCCCCTCGGTGCACCCGTCGCGACACTTGCTACCAGAACGGGGTGTCATTCACAGGTGGCAAAGCGATTTCTGAGGCAAAGGCAGCTTCTTCTCAGGCGTGCCAGGAGCTCTGCGAGAAGGATGCCAAGTGCAGATTCTTCACCTTGGCTTCTGGGAAGTGCAGCCTGTTCGCAGACGACGCAGCCCTTCGGCCTACGAAGTCTGATGGAGCGGTTTCAGGAAACAAAAGGTGCATATTGCTGGAGGACATTTGCGAGGAATCCAACATTCAGTACAGCTCAGGCGACCTCGATTCTCCGCTGACAGCGAAAAACTCGCAAGAGTGCATGGCGCTTTGTTATAAGGACCCGCAGTGCCGCATCTGGACATACCTTGTGCCAGAGAAGCAGTGCCTTTTGAAGTCCATCACTGGATTTTCCAACCGTGCCAAAGCCACAAGCCAGAAGAAGTCAGGAGGGCGCCTGGGCTGCGCCAGATGCACGCGTGCAGCCATAGCGTTCGGAGGAAAGGAACTCCAGACAGTCAGCGGCCTTCCACACGAAACAGTATGTCAGTTTGCATGCGAACTGAACAAAAAATGCAAGTTCTTCACATTTGACCAGGTCAGCAAATCTTGCAAGCTCTTCGCTTCTGACAGTGAAAGATTGCCTGCAGAGAACACGGTTCTTTCCGGCCCAAGGCGTTGCTAA</t>
  </si>
  <si>
    <t>ATGTACCCGCTTCTCCTCCAGGGCCACGACAGGCCACTCACTTGGGTTCAGTTCAACAGAGATGGAGACCTTATGTTCACATGCGGCAAGGACGCGAAGCTCTCTTTGTGGCGGACAGAAGACGGCATCCGCATAGGCACTTACGACGTGGGCAAAGCGGTGGTTTGGGCCTGCGACTGCACTCTGGACTCTTCGCGTCTTGTTGCTGCTTCTGGAGATCAGAAGATTCTCATTTTCGACGTTTGCAGCGGCGCTTTGCTCAACGAAATTGCAGAACAGGGGCCCTGCAAGTTTGTGGAGTGGTGCCGCATGCCCACCCAGCAGACCAAGTTCGTCCTCGCCCACGACAACTTCGGGGCCAACCAGAAGGCCATTAAGGCTTGGAGGGTGGACGGGGAGACCCCGAAGCGGCTGTGGATACAAGACGACTTTGCTGCAAGGTGTATTCAAGTCCACTGGGGCCCCTTCGACGAGACAGTAATATCAACTCACGAAAACGGGGACATCATGGTGTGGGACGCTGCAACCGGCGAGTACATCAGCGAGCTGCGCGGCCACAAGTCCCTCATCACGTGCATGAGTTTCTCTGACGACAGAATGCTGGCCCTCACGAGCTGCTCAGACGGCACAGCAAAGTTATGGTCAACGAAGGACTGGGAGTGTTTGAAGACGTACACTACCGACCGGCCATTGAACTCTTGCGCGCTGAGTCCGCTGCTGACCCACCCTGGCTCCGAGCGGAAGCTGCACTTGCTGCTGGGTGGCGGACAGGCGGCTGAGGATGTCACAACTACAGCGAGCGGGGAAGGCAAGTTCGAGGCGCTGCTGTACCACGTAGTGCGCGGCGAAGAAATCGCTAGCTGCAAAGGCCACTTCGGGCCGCTGCACACGCTGGCTTGGAAGCCAGACGGCAGCGGCTACGCCTCTGGCGGAGAAGACGGCTACGTCCGCCTCTACTCCTTCGACGAAGAGTACTTCACAGACGACAAGTTCCAGTGA</t>
  </si>
  <si>
    <t>ATGAGGCAACTCAAATACCACGAGCAGCGTTTGCTGCGGAAGGTAAATTTCTTTGAATGGAAAAGAGACAAAACGGCGCGGGAAAATAAATTTCTGAAAAAGTATTTAATTCAAGACAGAGAGGACTACCACAGGTACAACAAGCTCTGCGGGCTCATCACCAAACTGGTCGCCGGCCTTCGAAAGCTTCCTCCAGAAGATTCCTTTCGAATGAAGATGACGGAGTTGCTGCTCGACAAGCTGTACCGCATGGGGGTTGTGAGCCGGCGCGAGGGTTTGGGGGCCGTGGAGGGTTTGGCAGCTTCTGCGTTTTGCCGGCGGCGGCTGCCGGTGGTGCTGCTGCGGCTGCGCATGGCCACGCATCTGCAGCAGGCCGTGGAGTACGTGGAGCAAGGCCATGTGCGCCTCGGCGCTGAAGTTGTCACTTCCCCTTCTCTCCACATCACTCGAGACGCCGAAGACCATTTGGCCTGGGCAGAAGGCTCAGCAATTAAGAGACACGTTGCTGCCTTCAGAAGCCAGGCTGACGACTTCGATTTGCTGCAGGCAGCCTAG</t>
  </si>
  <si>
    <t>ATGGGGACCGTGGAGAACCATGCTAGTGCGACAACGTCAACCGCGGCGCCCACCTCTTCTCGTGGAGAGGACGCAAGTACTGCAGATGCCTTGCATACTCCTGCCGTTGTGGCAGATCATCAGGACGCTGGAGACTCCACTGCGGGAGCCGCAGCTAGCAAACGAGTACGAGCTCAAATAGAAGAAGATGCTTCCCTGTTACAGCAGCTGCTGGAGGAGACAGAGGCTGCAGGGGCTACGGAGTACGTCCCGCTTAAGAAACGTAAAGCAATACGCGAGAAGCTTTTGAAAAAGCAATTACAGGCACTTAATGCTCATTTGGAGGTGGAGGAGGGGGCACCGGGTCTTAGTGGATCTGAACAAGATGAAGAGGCCAAACAGAGGGAAGCGAAGCAGAAAGAAGCAGCCATTTCAAAAGCCCGCCTTGACTTTAGGAAAACGCTCCTTGCTACGAGCCGGAAGTTGCGTCAAGAAGCAGAAAAGAACAAAAAGGATGTTGTGCAGGAAATTGAGGAAGAAGAGCAGCGTATCCTCGAACAGGTATCGAAGTCACTGGGAGCCCCACTACAAGGCGTTAGAGAGCGAGCCAAGGGAATTGTCTATCCCAAGAGAATGGCCACTTCTTGGACAATGCCTTCAAAGTACCGTGAAATGACGGAAGCGGAAGCACAAGAAGTTCGGGAGCGCTTTTTTGTTGACGTTAACGGGACTGACGTTCCACCGCCATTCCGAAACTTCAAAGATATGTGCTTTCCGCAACCGATTCTGGATGCCTTGAAAAAGAAGAACATCACTGCGCCTACCCAAATTCAGATGCAAGGCATACCGGCACTACTGCAAGGAAGGGATTTGATTGGCATTGCTTTCACGGGTAGTGGCAAGACTCTTGTATTCACTCTGCCAATGTTAATGGGGGCCTTGGAGTCCGAGATGAGATCCCCCTATATCGCTGGGGAAGGGCCTTGGGGTCTGGTGGTTTGCCCCTCGCGGGAGCTGGCTAGCCAGACAACTGATGTTGTCAATTTTTTCGCCACTGCTCTTCATGAAGGTGGATATCCACAGCTGCGCTGCCTCTGCATGATTGGAGGCGTTAGTACGCAGGAACAGGCAACATTCATACGTAATGGTGTTCACTGCGTGGTGGCAACCCCAGGGAGGCTCACCGATATGCTTAACAAGAGGCGCATGGGGTTGAACCAGTGTCGTTATTTGGCATTTGATGAAGCAGATAGGATGGTGGATATGGGCTTCGAAGAGGAGGTTAGGAATGTACTTGATTGTTTTGGTCACCAAAGGCAAACGCTCCTATTCTCCGCCACCATGCCTCGAAAGATCCAGGAATTTGCAAAATCTGCTCTTGTTGATCCCATAGTTGTCAACGTTGGCAGGGCGGGAGCTGCAAACTTGGATGTCATTCAGGAGGTTGAGTACGTGAAACAAGAAAATAAGCTTCCTTACCTTTTGCACTGCTTGCAAAAAACAGAGCCCCCAGCTTTGGTTTTCTGTGAGAACAAAAAGGACGTGGATGACATCCAGGAATATCTGCTTTTGAAGGGAGTGGAAGCGGTAGCAATTCACGGCGGTCTTGCGCAGGAAGAACGCAGCGAGGCTATTCGCCTGTTTAAAGAGGGTCGAAAGGACGTACTTGTCGGAACAGATGTTGCATCGAAAGGGCTCGACTTTCCTGCAATTCAGCATGTGATCAACTTTGATATGCCGAAAGAAATCGAGAACTACGTACACAGAATCGGGCGAACGGGCAGATGCGGCCGTACAGGAGTAGCGACAACCTTCATAAACAAAAACTCCGAGGAGACAGTTTTGCTAGATCTTAAAGCTCTTCTGATCGAGGCTGGCCAAAGAATTCCTCCATTCTTGGATGCTCTAGATAGCAGGGGCTTGAATCTGAAGGAAATTGGAGGTGTTAGAGGCTGTGCATATTGCGGCGGTTGGCGCCATCGTATTGGACAGTGCCCGAAGTTAGAAAGCCAGAAAAGGCAAACTCAGGGCTCGACGGGCAAGGACTATTTGACTTCGGGGTCCCGCTACGGTGGCACTGGGAAATACGGTGGGGAGTGGTAA</t>
  </si>
  <si>
    <t>ATGATGAAAAAGTTCGGACCAGAAGAAATTTCCACCCAGACGATTATGAAGTCGTCTATGCAAAGAGCTGTGCGGGCACAGATTTTGGAAGAATACCCACGGCTGGAGCCGGTCATGGAGCAAATCTGGCCTAAAAAAGCCTCACCCGTGCTTCTGAAATGTCAAAATCGTATCTCATTGGTCGTTCTAGACGGGAAGGCCCTCTTTTTCCAGCACCGAGATAGGCAATGGGTGCCAACGCTGCGACTTTTGCATGAATACCCATCCATGATGCCTAAAATGCAAGTGGACAGGGGTGCCGTAAAGTTCGTCCTTAGGGGCTCAAACGTGATGTGTCAAGGCTTGACATCCCCGGGTGGAAGAATGGAGGAAGTGCCCGCAAACACTGTCGTGCAAATCGCAGTGGAGGGAAAGGAGCTGAGTTGCGCTATTGGGATCACGACAATGTCCACGGATGAAATTCGCCGTGAGAACAAGGGTCCGTGTATCGAGACGCTGACGTCGCTGAATGACGGTTTGTGGAGTTTTGAGTGTGTTGGCCGTGCGTGA</t>
  </si>
  <si>
    <t>ATGACCCACCTAGGTTTGTTGGCATGTTACGCAGGCCTTCTCGCCAGCGCCGCCGCACCACACTTCTCGTTGGCGCTTTCCCTTCGTTCTGGCACAGCAGCGTCTCAGCAAAGCAGCCTCAGCGCAAATCTATTTGCATCTGGCCAAGTTTCGCTGCGGGCGGCGCCCACAGGCAATGAGATAACTGCAGACTGCCTGGACACCATAAACAAGCTAAGGAACGAAAATATCAAAGACTTGTTGGGGACCCTCACCAAGGCAGAGGACAGCGATGTAACTGCAAGTCTGAAGACGATCCCAGTAGCGGATGCCGCAAGCCTTACTACCGCGACAATTGCAGCAAAGCTTGCAGGTGACAGTGTAGACACATGTGCCTCGGGGGGAAACGCGGATGCGAAGACGTACCCCGGACTCGTAATCCCATTCACCCATGACAAGGACTTCGACTGCGACGCTTTGATCCAGGCGACCTACACAGCCGGACTCAACCAACTCAAACAGTCGAACTTCGAACCCTCAAAAGGAACATATGATGCTACGAAAGCTCCATTTGATAATGTAGACGCCAGCAATGTGGCATTTCTACTTTCGGCGAAAAGCAAAAAGGTCTCATGTGCCGCCACCAAGAACTGCAATGCTGGCCACGACGTTTTATTCTGCTACTTCATAGAACCACTTCGAAATGGAGATCAGCCTTTCACAACTGAGCTTTACAATGCCCTCTGGGGATTGGAAGCAGGCGCAGCCTCCACCGCGGTTCCCAGCGTCGCCACCGTTCTTTTGACCCTCGCCCTGATCATTCAGCCTTAA</t>
  </si>
  <si>
    <t>ATGGTTCGTTACGGGGTTTTGTTGATGGGCCCGGCGGGGAGCGGGAAGAGCACTTTGTGTCACTACCTGCAGCAGCAGTACGAGGTTTCTAGACACCGCGTGGCCTGCGTGAACCTGGACCCTGCTGCTGAGTACATGCCTTACGAGCCCCTGGTGGACATAAGAGAACTAATAACAGCAGATGACGCAGCAGAGGAGCTGCAACTGGGCCCGAACGGCTCTCTGGTGTTCTGCATTGAGTACTTGGAGCAGCACAAGGAGTGGCTAGAGGAGAAGTTGCTGGAGTTGTGCGAAGACGACTTGCTGCTGTTCGACTTGCCCGGGCAAATCGAGCTGTTCGTACACCTCGACTCTTTCCGATTCATCTTCAACTACTTGGAAAAACAAGGATTCAGATTTTGCGTGGCTTATTGTCTGGACGTGAACTTCTTCACGGACGCGGCCAAGTCCATCAGCGGCTCGTTGCTGGCTCTCAACGCAATGCTTTTCTTCGAACTCCCCCACGTCAACATTTTGACCAAGTGCGACTTGGTCAGCAAGCTGAACATCACCACCCGGGGGAGCAGCAGCAAGCGCGCGCCAAGACGCAGCCACAGAGCCAGAGGCGCTGCTGCAACAAGAGCTGCTGCTGCCGCAGACGAACGCGAAGAGGAAGAGGACAGCGAAGAAGAAGAAAGCGAGGAAAGTGATGAAGACCAAACCGACACGGAGGGCGCCCAGTGGGCCGGCAGGTGTATAGACACCTCAGCTTTCGCCGTACGGGTGGACGACGCAGACCCAGATGAAACGGAAGAAGATATTGTTGTCGAACAACTGCTTTCAAAGGACGTGCAGCAAATAGTGGACGAACTGGATGACAACATGCCTGCGAACTTCCGTGACCTTCACCGGGCCTTTGCTTCTGTCTTGGAGGAATTCGGACTTGTTTCTTTTTATCCTTTGAACATTTCAAACGAAAATTCAATTATCAACTTAGGCACCCTCCTCAGAAGCACTGTGCAGGCAGACGAAGACGACGAACCGCGGGCGGACTACGACTACCAAGCGGAACCCTAG</t>
  </si>
  <si>
    <t>ATGGCGGCCTTTCACCGCGAAGTGGCGAAGTACTTCGCCAAGTACGCAGCCTCCGCCGCGGGGGCCCCCTGCAGCAGCAGCAGCAGCAGCAGCAGCAGCATGGCCAGCCTCGTGGCCTTCACTCCTGCTGCACCCCAGCCATCTGCTGTTCGCTCCTTCCTCAGCGAACTCCTTGCCCCCGTTTGGTTCCGCTTCTTCAGAGGCCCTTTGGACAGGTGGAACCAGGCGGCCATTGGCAAGTACTTGAGGGAACAAGGATTGATGTACGATGACCTTTATTCCGACAAAGAGCCGGTCATTGAGCGCGCGCTGGAGCTTCTGCCCGAAGACTTGGCCACCGCCAGATACCGCAGGATCATGAGAGCCACGCATTTGAATCATGTTCGACTTTATTTGCCTCCAAATGAACAAAACTATGATCCTTTTATTCCCTATTTGGCGCCTTATGTCGAAGAGGCGAAGTTTCAGCTGCAAGAAGAGGAGGAGCTGCTGGGCTACCACATGTGGGAGCGCCGGCTGTATTCAGGCGGCTGCACCGGCCTCGGGGACTTCGAACCTGGAATGCACTTTTTAGTTTCTTTTCCAAACATGTATGGGGGCGGGGGGGGGGGGCCACAACAAGGCTCACTTGTCTTCTTTAGTCCCCAGCAAAGCCCCCTTCTGCGGACTTCGCCAAAAACAATAAAAACTCCAAACTCCAAACTTGCATGCATGCGCAGACTCGCGCCTTTGTTGAGGCTCGTATGTGCAGCATATGTATATATATATTATGTGTATAATATGTATGTATTATAA</t>
  </si>
  <si>
    <t>ATGCAGCGGAACGCAGAAGCGGCTTCAGGGGGCCTCCAGGGGCCCCAAACGGAGGCTTCAGGGGGCCCCCAGGGGCCCCCAGGGGGGGCTTCGGGGGCCTCTTTGAGTCGTGGAGGGGCTGCTGCTGGCGTGGCCGCGGCCATCAGCGCAGGAGCCACTGACCCCGCTACGCTGCGCAAAGTCGAACGCTGCACAGAAGCCTCCTGCGGCCAGCGCTCGCCTGAGGCCTCTCTCAGGAGAAGACTGATGGGATTGCGAGGGCCAGAGCCCCCAGATCGGCTGGAGCTGGGGCAAAGCTCTTGGGCGCTGCTGCACAGATCGGCTGCTGTTTTCCCTCAAGAGCCCACTGAAGCGCAGCAGCAGCGCATGAAGGCGTGGCTCGGGGCCTTCTTCAAGCTCTACCCCTGCAGCGAATGCCGCACCCACATCGCGCCCTACGTGGCTGGCCACCCGCTGCAGTCCGCGGGCAGCGAGGGCGTGTGCGCCTGGGCGTGCGAGGCGCACAACTTCGTGAACGGCGAACTGGGCAAAGAGCTCTTCGCCCCCTGCGAAGGCCCCGCACTGCGCGCGCTCTACTTGAACAGCCAGCGAGTCCGCAGGCCGGAGCTCTAG</t>
  </si>
  <si>
    <t>ATGGATGCTTTTGCTTCGACTGTCACCGAGTTGGACTTGAATATTACGCAGTGGAATGTAGACCCATATCCCAATGGTGTCCATGACCTGCCTGTACACGTGAAGGAGGCTCTGCGCAAGGGTGGAGAACTCAAAGTATATATTGGCGACAAGGAGGCAGAAAAGATAAGATGGCGTAGTTCTCAGGATCTCAATGCTTTCGAGTGGAATATCGGTAATGAGACGGACTGGAATAATCGCGTGCCCATTGTTCGTATCCGCAACGTTGCGAAGGGTTTATCGCACCCAGCGCTTGTCAAGGCAAACAAAAAGTCCCGAAGCGTTACGTCAAAGATTTGTTTATGCATATTTGGCCCACCGAACGAAGACAATCCAGCCGGTATTGAGCTCCCGCTTCGCGCGAAGTCTCAGAAAGAGCGTGATCACCTCGTGGAAATGCTTGTCCAATGGCGCGACGCTGCCACATACAACTTTTAA</t>
  </si>
  <si>
    <t>ATGCCCAAGGCGGAGTTTGGGACGCCAAAATGGATGAGCAACAAGATCAAGGCCTCCGGCCTCCAGAAGCTTCGCTGGTACTGCCAAATGTGCCAGAAGCAATGCCGGGATGAGAATGGCTTCAAATGTCACAGGATGTCAGAAGGCCACCAACGCGCAATGCAGCTATTCATTCAGCGCCCTGGGCACTTCATGGACGAATTTTCTCGGGAATTCGAGGAAGAATTTATGAAACTTATGAAAACGAGGTACTGCCGCACCCGGGTGTTGGCGAATTCCGTCTACAACAACGTCGTCTGTGATCGGCACCATATCCACATGAACTCCACTATATGGGTGACTCTATCGGAATTTGTGCAGTACTTGGGGGCAACGGAAAAGTGTAAAATTGAGTATACTCCCAAGGGTTGGTATGTGGAGTACATTGACCATGAAGAGTTGGCAAGGAAGAAGGAGTTGGAGAAAAAAAGGAAAATAGAGAAGTCGCAGGAAGAAGCTCGCATGGAGCAAATTCAAGCTCTTGTTGAAGAGGCCAGACAACGGGGAGGATTTCAGAAGCCGGAATATACGCCTTTACAGCGAGAAGATGGGCAAACCGTCACACTCAGCATCAGCAAGCCGCGTGAGTCCGCAGACAAGAAGGCCAATGCGCTGCAGCTGCTGCACGAAAAGCTGAAGCAGGAACGTCAAAGTAAAAGCAGAGGACTGCCGGAGAAACGCAAGCTTTCGGAAATGGAGGCTTTGGTAGCAGAGGCTGAATGCCAGAAGAAAAAAACTGCCGTATTTGAAGGGAGTCCGCCCTTGAAAGAACGGTCTTCTTCAGCAACAGCTGATAATGACAGCAGAGAACAAAGAAACAGTGATACCCATGCCAGCTCCTGGCTTCGCCCACCAGCGCACAAGCACGCGGGTGCTGACTGGTGGATACGGCCCAGCTTGATTGTCAAGGTGGTGCACAAGACTTTGGGTGACGGAACGTACTACAAGCAAAAAGGAGTAGTGAAAGCTGTGGATGGCAGGTATTCTGCTGTTTTGGAGATGCTAGAAGGTGGTGCGATCTTAAAGCTAGATCAGGAATATCTGGAGACGGTAATACCTGCCATTGGCGGCCGGGTTGCTGTGGTCCTTGGCGAATGGCGTGGTCACGAAGGAAGGCTAGAGGCGCTGAACATTGACTCGTACTCGGTGCGAGTGACCTTGGACACAGGGCCCCTCTTCAAGCTAGATAAGTACCGGGGCAATTCAGGAGTTGCTGTTGAGGGCTTGCCTTATGAGCACGTTTGCAAGTTGGAGGTGCGAAAGTAA</t>
  </si>
  <si>
    <t>ATGCAGCAGGCGGAGGTTGTGGCTGTCGGGGAGGGGAGGTTGTCGCAGCAGCAGACACGTATCCCAATTGAAGTTTCGGTGGGAGACAAAGTTGTTTACTCCTCTTATCTCGAAGAGTCTTCGCAGCTGAAAATCGGCGAAGACACTTTTGCCTTCATCAGAGCTGCTGATATTGCTGCCAAGTGGTAG</t>
  </si>
  <si>
    <t>ATGGCAATCGGCAAGAACAAGCGCATGAGCAAGGGCAAGAAGGGTGGGAAGAAGAAAATTGGGGACCCTTTCCTCAAGAAGGAGTGGTATGATCTGAAGGCTCCCTCTCTCTTTCAGCAGCGCAACTTCGGCAAGACTCTTGTAACGAAATCTGCTGGGACCAAGTTGGCTGTGGATTCTCTTCGCGGACGCGTGTACGAAGTGAACCTTGCAGACCTTAATCTCGATGAAGATCAAGGCTTCAGGAAGATCAAGCTACAATGCGAAGAGATCCAGGGACGAAGCTGCCTGACAGACTTCCACGGCATGAATATTACGAGGGATAAGCTGTGCTCTCTCATACGCAAATGGCATTCGCTCATCGAAGCTTTCGTAGATGTTCAAACAGTTGATGGGTACACACTCCGCATGTTTTGCATTGCCTTCACCGAACGCCGACCCAATCAAATCAAGAGCACGTGCTATGCGAGGTCTTCTCAAATCCGTGCAATCCGCAAGAAGATGGTGAGCATAATGGCTGCTGAGGCTTCCAAATGCCAGCTTCGAGATCTGGTTAAAAAGTTTATCCCTGAGTCGATCGGCAAGAGCATCGAAGCTGCCTGCAGAAGTATCTTCCCCCTTCAGAACGTCCTCATACGCAAAGTGAAGGTTATCAAGAAGCCGAAGTTCGATCTTACCAAGCTCATGGAACTTCATGGTGAGACAAGTGAAGACGTGGGTAAGAAGGTTGCCACGGAATCGGCTGCCGCACAGAATACCCTAAGCGCCGAGGTCAAGGCCTAA</t>
  </si>
  <si>
    <t>ATGCTTGCGGAGCTGCGGCCAGAGCCGCGCGACACTATTTCTTCCATCTGTTTCTCACCAAACCACGCAAAGAATGTGCTCGCGGCGTCATCTTGGGACAACATGCTGCGAGTGTATGATGTGGACAACTCTGACCTTATATCTCAGCACGAGTTCCAGGCCGCACCGCTAGATTGCTGCTTCCTCTCAGATTTCAATCGTGTTGCAGCAGGGGGATTGACAGGAGGCGTACACGTCTTTGATGTTCATGGAGCAAAAATATCTCAAGTTGGCCGGCACGACGCCGCAGTTCGCTGTGTACGGTTTCACAGACCAACGAATCTCATCTACTCAGGTGGGTGGGACAACACTGTTAGAGCGTGGGATTTACGCTCTCCGCGCGAAGTTGGCATGGCAGCACTCCATGGCAAAGTTTACGCCATGGATTTGAACGACGATAAACTTGTTGTTTGTGATTCCAAGAAACGGACCTATATCTATGATATTCGTAACGGTGCGAATTTGGTTAACGCGGAGTATCGGGATCAAATTTTGAAGTACCAAATAAGGGTGGTGCGGTGTTTCCCCAACGGCCAGGGGTTTGCTGCTTCATCAATTGAAGGCCGCGTTTCTTGGGAGTACTTCGACCCTAACCCTGAGGTGCAGTCTCGGAAGTATGCCTTCAAGTGCCACAGAATCAAAGAAGCAGATGGCTCGGAAACAGCCTGCCCCGTAAACGCGATCGTCTTCCACCCTCGCTATGGAACTTTTGCCACAGGAGGTTCTGATGGCGGCGTGTCAATATGGGATGGATTGAGCAAAAAGAGGCTGTGCAGGGTTCCTCCGCTGCCTACAAGCGTTTCGAGTTTGGCTTTTAATTCCAGCGGCACTCTTCTCGCAATGGCGGTTTCGTACATGTTTGAACGGGGCCCTCAGCCGGGGCAGCCGAAGCCGCAGATAATCGTGCGCGCCGTAAGGGAAGAAGATGTGCGCCCCAAGACCTGA</t>
  </si>
  <si>
    <t>ATGTCGGACGATTCTGAGTCGGCTGGATGCTGCGTCGTTCTTCCCCCTAGGAATGATAAGGAAAGGCAAGGGCTCATCGTTGGGGGGATTTTGAACATTTTGTTTCCGTGTGGACTGGGCACGATGATCTGTTCGTGCATGACGACGCGACGACGAATGCTTGTCACAGGTTTGCTGCAACTCCTCACGACGATACTTGTTGTGGGCATTATCTGGTCATTTGTACATGGCATATGCATGCTCGTCGCGTCGGGGACTGCCGTAGAACGGCGGGCGTCAGCTTCCGCTGATCCTGCACGCTCGGCAGAGAACCAGCTTCAGCACACGATCACAGTGCAACGTACGCAAGACCCCTTGCAACAGGAACAGCACAGCCCGCCTCCTACAGAGCAGAACAAGGGTTGA</t>
  </si>
  <si>
    <t>ATGGGTTTGTGTTTTTCAGTGCCCCGCGGAGTGCGGCCTCCACCAAGCCTTACAAACATCTTTAAGGAAATTGACCGCAGCATTCCGGGGCCCCCCAGCTTGCCGCTGGCCCACGGGGACTTGAGCTCGTGGGCAGCTCAGGGCGTTTTGCTGCTAAATGCAATTCTGACAGTCAAGCGGGACAGCCCCATGTCCCACAAGGACTTGGGCTGGGAGCGGTTTACTGACGAGGTCTTGGCCGTTGTGAACAAAACACTCGAGGGTGTGGTGTTCCTTCTTTGGGGAAAAGCTGCACAGAAGAAGTCTTCGGGTGTATCTCCACTGCGACACAAGCTGCTGAAGGCCGGCCACCCTTCGCCTTTGGCTGTGCGGCTCTTTACAGGCTGCGGCCACTTCGCCAAGTGCAACGAGCTGCTGCAGCAAATGGGAAAGCAGCCCATAGACTTCCGGCTGCAGCCCTAG</t>
  </si>
  <si>
    <t>ATGTGCGTGCAAATTGGGGAGCTAGAGTACAGTTTCGGGGAGGATTCTGGAGTGATGTGCTCTGAACACAATCCTCGTATTGACGGCATCCACAGCTTTTTGGATGGGACGTACGAATACAGCTTACATATGGGCGCCTGCAATTTGTCGGTTCCTGAGCTCCACAAAGTCATCTCAAGCCTGCAGAAGTCCTTTCCTGGCAGCTCTTACGACCTCATACGAAACAACTGCAACCACTTTAGCGACGCCCTTCTCAAGTCCATTGTCGGCAGAGGAATTCCTCCTCATATTAATCGCGCGAGCAGATACGGCCAGTGGCTAGGTTGCCTCCTGCCTCAAAGTAGTGGAAACACCTCGGAGCACAATCCCAAGACTCTCAGCTCAGCACCAAGCGAACTTTTTACGGGAGTATTTGGCGGTCAAGGCCACCGGCTAGGAGGGCCGCAGGGTGGCGGCATAGGGGAGTATGGCATTGGGATGGTTAAAAAGCTTATCTACATGGCTAATTGTTTTAAGCAGGAAGCTCCGAGTATTGAGGATGAGTTCGGAGCCGAAGGATGCCGGAGTAGTCATTCATTTCTCTCCGAAGCGGCACAAGATCGTATGAGACGGCAACTGTCGCACAAAAGGTCCTTCTGTTGA</t>
  </si>
  <si>
    <t>ATGGCGGCGATCGGGATGCCGCCGCACATCCTGGCGCTGTTCCAGGCGCGGGAGCCGCTGGCGCCGCTGCCGGCGCTGAAGGCGAAGCAGCCGCGGCCGTACGCAGGCGTGGCGGAGTACCTGAAGAAGTTCGAGAGCGGCCCGCCGCCCGCCGCGAGCGCGTTCGAAAGCCCGAAGCAGCGGCAGCAGCGGCTGAAGCGGCAAAAGCTGCTGCTGCACCTGCAGCAGCAGCAGCGGCAAGCCGAAGCCTACCGCCCCCTCGAAGACCCCCGCATCCAGGGCGACCCCTTCGCCACGCTCTTCGTCGGCAAACTCAGCTACGAAACCTCCGAAAAAAAACTCCGCCGCGAGTTCGAAGTCTACGGCCCCGTCCGCCGCGTCCGCGTCGTCCGCGACCCCCGCGGCCGCCCCCGCGGCTACGCCTTCGTCGAGTTCGAGCGCGACCGCGACATGAAGGAGGCTTACAAGAAGGCCGACGGCACGAAAATCGACGGCCGCCGGGTGCTCGTCGACGTCGAGCGCGCGCGCACAGTGCCGGGTTGGTTGCCGCGGCGTTTGGGCGGCGGCCGGGGGCCGCCGCGCGGCGCGGGCCGCAACCAGCCGGACCTCAGTTCCCTCGTCGCCCACATTGGGGGCCCCTCGGGGGCCCCCCCCGGCTCCAGGGAGCGGGAGCGGGAGCGCGAGCGGGACAGGGAGCGGGACAGGGACAGGGAGCGGGACAGGGACAGGGAGCGGGAGCGGAGGCACCGCAGGAGCCGCAGCAGGAGCAGGGATAAGAGGAGGGACGACCGGGACAGAGATCGTCGGAGATGA</t>
  </si>
  <si>
    <t>ATGGCCCGCGCTGAAGTTATTCCTGTCCCGACACTTTCGGACAACTACGCATACCTCCTGATAGACAAAAAGACGAAAACGGCGGCCTGCGTGGACCCAGCCGAGCCAGAGAAGGTCATTGCTGCGGCCAAAGAGCATGGCGTGACTCTACAAAAGTGTCTATGCACCCATAGGCATGCTGACCATTCAGGCGGAAATGAGCAGATCAAGACCCTGGTCCCAGGAATAGAAGTGATTGGTTCAGCGTACGAAGAAACCCCAGGGCGGACCAAAGCTGTTTGCGATGGCGAGACCTTCAGAATAGGGGACTTGCTGGTGAAGGTCCTCCATGCACCTTGTCACACGAGTGGCCATGTGCTTTACTACGTGGAGAGTCGCACTGACTCTAACGCAACTCCCATCATCTTTACAGGTGACACATTGTTCCTAGCTGGTTGTGGTCGTTTTTTTGAGGGCGATGCTACGCAAATGCATCGCGCGCTGATGAAGATAATTGGCGAGCTTCCTGCAGAGACGCTTGTCTACTGCGGTCATGAATACACCGTGGCCAACCTGCAGTTCGCTGCTAGTGTGGAGCCAAACAACCCCGCTGTGCAGAATAAGCTCGAGTGGGCACAGCAACAGCGGAATGCAGGAAAGCCAACTATACCCTCTTCCATTGGCGAGGTTCGGTTCCAGTCTTCTTATTGGTAG</t>
  </si>
  <si>
    <t>ATGCACACACGAACATACGCCTATGAGGCTTCTGCTGAACCATTCAAAGATGGAACATACGCGTTCAAGCCCCTAGCCTCCGGGCAGCCGGATTGCAAGGGTATAGTCGACTCCTGGAAAGCAGCATTCAAAAACTTCGCGGGCCTCCCACCCTGA</t>
  </si>
  <si>
    <t>ATGCAGTACGTGAACATCCCCCGCGACAGGGAAGACCCCAACTACCGCTACAAAATGCCCAAGCTGCTCTCCAAGATCGAGGGCAGGGGCAACGGCATCCGCACAAACGTGTACAACATGGGCGAGATCGCCCGCGCTCTCAAGAGGCCCCCCATGTACCCCACCAAGTTCTTTGGCTGCGAGTTGGGCGCGATGGTCAAGTTCGAGGAAAACGAGGAGAAGGCCCTCATCAACGGGGCCCACAGCGAGGAGGACCTCGTGGCCATTCTCGACAAGTTCATTCAAATGTACGTGCTCTGCGGGGGCTGCGATCTCCCCGAAATCGACATTACTGTCAAGAAAGGAGTTTTGGTTTGCAAATGCAACGCCTGTGGCTACTCGGGGACTCTGGACAACACGCACAAGGCTGCGACGTACATGGCGAAGAACCCGCCAAATGCGACTGAGACCACTCTGGGGAAGAAGAAGAAGACCAAAGAGGAACGCAGAGCCGAAAAACACGCGAAAGAGGAAGACAAATCCGAAAAGACAGGCAAGGAAAAGAAAAGTAAAGACAAAGACAAGAAAAAGAAAAAGGGAGAAGAGGAAAATGACACGGACTGCCTCAACTCGAAAGCCGTAGACCACTCCGGCGACGCGACTCCCACCAACGCCGGCGAAGACAGCTGGGACGAGGAGAAGTCCTCGGAGGCGGACAAAAAGGAGAAAAAGAAAAAGGAAAAGAAACATGCAAATGCAGAGGGGCCAAAGTTGGTGGTGAAGGAAGCACTGACAATCAATTGTCCCGAAATCGCCGAAGTCGCCGCGCGACTTCGAAACATGATTGTCACTTCTTCGGCGGTGACCCCCGACAGTTTTTTCGTTGAACTCAGGATGCTTCAGGTTTCCCAGGACTTCGACGCCAAGTGCCGGATGTACGTGGTGCTGAGCGCGCTGTTCAAGGACGGGCTGAGTCCGGAGTTGCTGGAGGAGAAGATGGCATTTGTGGCGAAGTGCTGCGACTCTTCAGTGCATGCATCGGATTTGTTGTCGGCTTTGGAGAACTTTTGCTTCGAAAACCCGCACACCGCAATGGCCGGCTACCCCTACATGCTGCAGCGCCTCTACAACGCAGAACTCCTCGAGCCCGAAGACATCCTCGCTTACTACAACAGCCCCCGCGCCGACGCCGCCACGCAGAAGTGCAGAACTTTCGCAGAGCCTTTTCTCAAGTGGCTCGCAGAGGCAGACTCCAGCGACGAGGAGTGA</t>
  </si>
  <si>
    <t>ATGCCGCCGCTTCCAGCAGATGACGCCAGGCCGAGCCCGGCAGCCCAGGAGCAGGAAAAGCCGGCGGGCGCGCCCGCGACCGGCTGCAGCGTGTACGTGGGGAACCTGGCCTGGGGCGTGCGCGCAGCAGAGCTGCAGCAGCACATGAGCCAGGCCGGCGAGGTGGTCCGCGCGGATGTCTTCGAGGACTACCAGGGCCGCAGCAAAGGCTGCGGCATCGTCGTCTACAAGAGCGAGGAGGCGGCGCAGCGCGCCATCAAGGAACTCACCGACACCGTCCTCCTCGAACGTCCAATCTTCGTGCGGGAAGATCGCGAAGAGGGAGGCGGCAGCGGCAGCAAGTTTTCGGGGGGCCGCGGTCGAGGGCGCGGGCGCGGGGGCTTCTCCGGCGGCCGCGGGGGCTACCAGGGCTCGCAGGGCTCTTCTTACCAGGGAGGCGGCCAGGGCAGCCAGGGAAGTTACCAGGGGGGCGGCGGGGGCCGTCAGATCTTCGTGTCGAATTTGCCGTGGAAGACTTCTTGGCACGAACTCAAGGATCTGTTCCGCGAGTGCGGAGAAGTGATCAGAGCGGATGTGATGGAAACGCCCGGGGGCCGTTCGAAAGGCGTGGGCACAGTTTTGTTTGCTTCTCGAGAGAGCGCACAGAACGCAATAGACACTTTTAACAATTACGTGTTGGACGGGCGTCAGATATCTGTGCGTTTTGACCGGAAAGAAATGTAA</t>
  </si>
  <si>
    <t>ATGCTTGGCTGGGGCCTCGAGGCCGTGGGGCCCCCAGGCCCCGCAGCCTTCACAGGCACACTCTCGCTGCTGCCGCCCCGCAGCAGCAGCAGCAGCAGCAGCAGCAGCAGTCCCTTTGTGAATGGCAGGAGGAGGGACGGGAGGCTTCCAGAAGAAGTCCGGCCCATGCACCTCCAAACCCTTTCCCTCGGCAGCGCCTCTGGCTCCGCTTTCGTCTCCGTGGGAAACACCAAAGTCTACTGCGCCATCTTTGGGCCGCGGTCTGCCGGCCGCAGCGACTTGCAAGACCGAGGGTTTATAAAAGTGGACTACAGAGGCTCCCCCTTCTTCCAACGCAGCAGCGCGGACGGAGGCGAAACCCAGGAGCAGCTTTTGCTGCTGCTGCACCAGGCGCTGGACAGCTGCGTGCTGCTGGAGCGCTACCCTAAGAGCGTCTTGGAGGTCTCTTTTATGTTTCTTGAAGAAGATGGAGGCGCACTGGCTGCTGCTCTGACTTGCGCGGGACTGGCCCTGGCAGACGCCGGCGTGGAGTGTCACGACATCATCACGGGGGCTTCTGCGTTCGCCTTCACCTACAAGGACAGCAGCGGGACTCCCCACCAGGCCGTGTGCCTGGACCTCGACGCGTCTGAGTACGCGGTGTACAGACACTTCGCGGACTTCACCGCCATTCACGTTGGCTTCTGTCCCGCCCTCAACTCCATTTGTTGTCTCCACTGCAGGGGGCCCCTCATCGCTGGGCCCTCCGGAGAACAGCTGTTCAGTCTTTGCGAAGCGGCTTGTGGGGAAATTGGCCGCGAAGTTCGGACTTGTTTGAAAAGGGCCTTCGCGGCAAAGGCCCCGGGGGGCCCCCCGGACTTCTGCAGCCCCAAAAGACCCGCAAACGAGGAGCCCCACTGA</t>
  </si>
  <si>
    <t>ATGCGGTCCACAGCGACTCCTTCTGATAATAAGAACTCAGCCTTATCGGGAGCAACTCCTGAGACCGAAGAGTGGCAGGCGCTTGCTGAACGCATAGCGGACGCTCAGCGAAGACTGCGGCTACATCTTGATGATTTGAATTATATCCGATTATATCCTGTGGACGAGCCGTATGTTGCTCTTTTTCCCGTCCAGGACACTGAAGATAGTCAGGAAAAGAGGAAGGCTATGCGGCTCCGCATTTTTCAGATGCTCGTAGAAAGCCGCCAAGGTGAAGACGGGAAAAGTGATGATGAGCCAGGAGGAGATGATATGTTTGTGGATGTCCAAGGGGCTGCGGAGGACGAAGCAACCCTTGCGGATCCTTTTGAGGAAGCCCATCCTTTGTCTGACAACGAAAATGACAAGGGACGTGGAGGAGTACACAGACTTAAGAGTAAGGGCCCTCAGGCAAAGCCCACGAACCATCCACACGGCAACGCCCGAACGACTGGGAACGATGCAACGCGCAGGCAAGGGGATGAGCGAGCGGCTAAGGGGCCACGAGTGGGCAGCTGCGGCACGAGCAAGCAACACCTCACAAAACGTGGCCACAGGGCGGTAGACCGAAGCTCCACGCAGCAGAAGGCGTTTCAGCTCCACGAGCAGGTTTTTCAGCACAAACGACGCGACAAAGAGGGCTCAGGATGGAGCCCAAAAGAGATCCAGCAACAAAGGGATGGCGGATCGACAGCAGCTAGGAAAGGCATTACGAGCCAGCCAACACGAATTGGACTATCGAAACATAAGGCCCCAAATCAGCACCTTATGTTCGACTCCGATGAGGAATAG</t>
  </si>
  <si>
    <t>ATGGAATATGATGAGCAGGTCTCAGCAAGGTTGGACATGAGCCTGGACGAGATCATCGGTCAAGAACAGCAAGATGGTTCGGGCCAAATGAAAAAGCGCAAAGCCAAGAGCGGGTTTACAGGTTCTACAGCTGTGCCGCCTCCCACAACACTTCCTTCACCGTATCGACCCCCACCAGCTTTACAGACTGAATATGTAGGCAGACCTGCTGCGCCTTATCCCCCCGCCCCTGGGGGCATCGGCAGTTTTTCTTGTAGGCCTGGACCCCCTGCGAGGCCGCTGCCAGCGCTGATGGGGCCCGCAGCCGGCAGGCTGCCTGCAGCTCCCCCTTTTGCTATGGGTCCTCGACCTCCCTTTCCTGTACCTCTTGGCCATCCCAGGATGGACGCGAGATGGCCGAGGCCGAGGCATCCAGGCGGGGGGTTTTTGGTGCCTCCAAACGGTGTACAGCCTCCACCTCCCCCCGTTGGGGATCCTTCTGGCGGACCTCCACGAGCTTTCCCCTTGCCTCCTCGGCCGAGTGGCACGGGCGAGCTCGAGTACACCCAGATGCGACCGGTGGTTGGACCTTACGTAGACTCGCGCGCATCGGGTCCGTCAAGGCCTGTGTGGAGGCGCTCTCGGTACGCGGATGAGGTGGAGGGACAAAACGGGCACCACTCGCCGCACAACCCAATGGGGTACTCAGTAGGTCTTCCAGCCTACGGGCCTAGCCGTAGTCCGCACCTTCTGGATGAGTCAAGCGGCCCTGTGCCAAAGCAGATGCCCTACGGATACGGTTCGAGGTGTCCGTCTACTGAGTACTATGGGTCAGCGTACCGGAGAGATCCGGCATTGGAACGGGGCTATGCTAACTCTGCTTCTCCAGAGGAGCTGGTATCCCCTTCGGTTCGGCGTGGTCCCTCTGGTGATCCTGAAAGCGTTTGGAACAGACAGCCAACTCCAGATCAATGCGTCGGCGCCCGAGGATTGAGGAATTTACCAGCCCGAGACGCAGACCTTCCATCCGGGGCTCGCGCTGGTTCTTGTTTAGCAGAAGGAAAAGAGTTCACAGTGATAGTTTCAAATGTCCCCAAAGATCTCCCGGCAGTGGAAATCCAGGAAGCATTCAGCTGTATGGGGACTGTCTTACGCACCGACATTATGCTCAATAGCAAGGGAGAACACACTGGCCGGGTGTGTATTGCATTTGCCTCTGCGGAAGCCGCGAAGACAGCAGTGGCACAATTTGACAAGGGCGATCTTAATGGAAACACAATTAGGGTTTTCGCGGAATGA</t>
  </si>
  <si>
    <t>ATGGTGTGCCGCATGGGCATCAACGGCTTCGGCCGCATTGGGCGGTTGGTCTTCCGTGCCGCAATGGCCAACCCAAATGTGGAGGTCGTTGCGCTGAACGATCCCTTCATGGATGTCCAGTATATGGCTTACCAGCTGAAGTTCGACTCCGTCCACGGCAGATATCCTGGAGAAGTGACAGTGAAGGACGGCAACCTGGTTGTTGAGGGCAAGACTATCCAGGTCTTTGCCGAGAAGGACCCTGCGGCCATTCCTTGGGGGAAGGTTGGTGCGCACTATATCTGCGAGTCAACTGGAGTCTTCACGAACAAGGAGAAGGCGGGACTTCACGTTAGCGGAGGTGCAAGGAAGGTAATTATTTCTGCGCCACCTAAGGACGATACTCCGATGTTTGTGATGGGTGTCAACCATGAAGAGTACACATCGTCTCACCAGGTGGTATCCAACGCATCTTGCACAACCAACTGCTTGGCTCCCTTGGCAAAGGTTGTGCACGAAAAGTTCGGCATCGTCGAGGGCCTGATGACAACAGTGCACGCGATGACTGCAAACCAGCTGACTGTTGATGGGCCGTCGAAGGGAGGGAAAGACTGGAGGGCAGGACGCTGCGCTGGCAGCAACATTATCCCAGCCAGCACCGGCGCGGCAAAGGCCGTGGGCAAAGTTATCCCCTCACTGAACGGCAAGCTTACTGGGATGGCTTTCCGCGTTCCTGTCCCCGATGTGTCAGTTGTTGATCTCACATGCAGACTGGCAAAGCCTGCAAAGTATGAGGACATTGTGGCTGCCATTCGAGCGGCTGCCGAGGGCCCACTAAAGGGTATTTTGGGGGTTACAGAGGATGAGGTTGTGTCCCAGGATTTCTGTGGCGACAAACGCTCTTCCATTTTCGATGTTAAGGCCGGCATCCAACTCAATGACAACTTCGTCAAGCTCGTTTCATGGTATGACAACGAGTGGGGTTATTCCAACCGTCTCGTTGACCTTGCAGTCTACATGTCCCAGAAAGACGGCAACTGA</t>
  </si>
  <si>
    <t>ATGAATGGGTGCAGCAAGAGAGCTTCCTGCGCCGCTTTAAGGCCTTCTCTGTCTTTGATCCCGTATGGCCGACAGATTCGCCACTGGGAAGCAGCAGAAATACTCCGGCGCATGCGTACATCGGACAGCAGCAGCGGCCACAAACTGCACCCCTGCATGGACACTTGGAGTGCGCACTTGCAGTGCCTGCGTCGCTTCCCTCACTCTGCTGAGCGTCGCTGCCGGCTGTCAGAAGAGCAGCACCAAAGATGTCTCAAAGAAAATGGAAACTGGAGGCCCACGGACTCTCTGAAAGCCATGAAGATACTGGAGCTCTTTAAGGTGTACGCTGAAACAAAGAGCTTCAAATACCCAAAAGAAAACGTGGGCCTGTCAGCCGCAGGGGCAGTTGTGCACTTTCCTGGGCTTGAGCGGCGGCGGTCTCGCAATAATTGA</t>
  </si>
  <si>
    <t>ATGTCCGTTACGCTTAAAACAAACCTCGGCGATTTGAAGGTAGAGCTCTTCTGCCAGCAAACGCCGCGAACCTGCAAGAATTTTTTGGCTCTCTGCGCTTCGAACTCGTACGATGGCTGTATTGTGACGAGAAATATAAAGGGGTTTGCAGTGCAAATGGGCGACCCTACAAACACTGGCAAAGGCGGCCAGTCAATCTACGGTGGCTTCTTTGAAGACGAGTTTGTTGCCACTTTAAAACACGACCGCCGGGGCGTTTTGTCCATGGCAAACCAGGGGGCTCCCAACACGAATGGCTCTCAGTTCTTCATTACTTATTCTCGTCAGCCCCACTTAAACGGGGTATATACTGTCTTTGGCCGTTTGATTGACGGATTAGACACTTTAGACAAAATAGAAAAGGTGCCCACGGGCAAGAAAAACAGGCCCTTAAGTGAAATCAAAATTCTCAGCACCCAAATACACGCCAATCCCATTGCTGAACAAGAGCAACTGTGA</t>
  </si>
  <si>
    <t>ATGGCGGCCTCAACCTGCAAGGTTTTCGTGGGGCGTTTGCCCCACACCCTCACGGAGGACGCGCTGCGGTCCAAGATGCAGGAGTACGGGCACGTGGCTTCGCTGTTCTACATGGCGGATCAGCTGCAGCAGCAAACTGGATGGGCTTTTGTTACTTTCTGTTCTCCCACGGAGGCCCAAAACGCAGTCGACGGCATCGACGGACAACTCACCTTCGAGGGATTTGAAAGTCCTGCTGAGTGCCGCATGGCCAACCAGAAGCCCAACGCTGCAGGGGCGAAGAAGGCAGCGGATAAAAAGGAAGCCTCAAACGCCCCGCCGGGCCCAAACTCGCCGTGGCAGCAGTACTTCACCCATGACGGCCACGCGTATTACTACAACTCGCAAACAGGCGTTACGCAGTGGGAGCGGCCGCCTGAACTGGACAAGCCGCAGCCGTCCGCTGCTGCTGCTGCTGCTGCTGCTGCTGCTGCAGCACGCGCAGCAAGCTCTCGAGAGTCAGGGTCTCAGTTTGGGCCCCCGGGGGCAAATTTGTTTGTCTTTCACATTCCCAATGATTGGAATGACGTCGACCTCATACAGCATTTCCAACATTTTGGGGACATTGTCTCTGCTCGCATTCAAAGAGACGTGGAGGGGCGCAGCAGGGGCTTTGGCTTTGTTAGCTTTGCTGACCAAACATCAGCAGTGCATGCGATCCGGGGCATGCATGGCTTCCTTGTGGGGGGAAAGCATTTGAAGGTGCAGCTAAAGAAGGGAGAAGACCTGCGGCTGACTCCAGCGCTCAAGGCCATGCTGCCTATCTCTCACCAGCCCGGCGGGGCCTTCTATGGGGGGGGCCCCTCAGTGGGCGGCATGGGGGGCCTGGGGTCCTCCCCTGCGCGTTATTCCCCATATTAG</t>
  </si>
  <si>
    <t>ATGAAGTTGGTTCGGTTTTTGATGCGGCTGGCGAACGAGACGCTGGTCTTGGAGCTGAAGAACGGCACAGTGGTGCACGGCACCATAGTGGGAGTGGACGTGGCGATGAACACGCACTTGAAAAACGTCAAGTTGACTGTCAAGCACTCCAACCCAGTTTCTATGGACCACCTCACCATTCGGGGCAGCAACATTCGCTACTTCATTCTCCCCGACTCTCTGCCTCTCGACACTTTGCTCATTGACGACACTCCCATCCAGAGGCCCCCCCGCGAGACGGGTTTGCGGCCTCTGGCCCGAGGCCGTGGCCGTGGGGGTCGGGGGGCCCCCCGGGGGGCCCGTGGGGGCCCCCGCGGGGGGGGCTTCCGCGGCAGGTAA</t>
  </si>
  <si>
    <t>ATGCCGCCTTCCGCGGCGAGTGACGATGGCCCCGAAAGGAGGAGCCGCAGTCGGTCTCGCAGTGTGGAAGATCGCCGTGGAGAAGTAGCTGGGGATTGTGCGGAGGGGGGCTCCGACTCCGCAGCTGTTGCTGCGGCAGCTGCAGCTGCTGCTGCACGTGCTGCAGCGGCGCGAAAGGCAGCAGGAGATGATAAGAACTCTACGCTAACACGGCTTATGCCAGCAGCGAGCAAGATCAGGACGACTTATGCCCCCGTCGTCTCTGTACAGGACGCTGCTGCTGTTGCAGCAGCTGCTGCAGATGCCCGCACCAAGTTAGCACAAAGTCTTAATGCGATGTTTCAGCCTCCTCCACCCTCTTCGCCGCCGCCTGCTACCGAGGGAGGAGGGAATGGCGGCGCTCCGCCTCCACCATCGGGGGCCCCACCGACCGCGCATCCGGCGGCACCATCGGCTCGTGCAGTTACGCACTCTGAGTCAGATCGAATTGCACGCCGACTTTTCATCAGCAACATCCCCCCAGGCACAACTGAGGCAGATATCTGTGGTTTCTTCAATGGCGCGTTACTTGCGGTAAATGCTCAGACGGGCTACACCGACTTGTCTCTTGCTAGTGACAAGCCGCAGTTGCTGCCAGTAGAAAGGTGTGAAGGCCTCCAAGAAAATAGCCGTCATTGTTTCCTGGATCTGAGGTCTCATGAGTGGGTTGTTTTGTGCCTCAAACTAGACGGTATTACGTTCAACAACAACTCCCTCAAAGTGTTGAGGCCGAAGGAATACGTGCAGCCTCCAGGGGGCGACCCCGCGAAGACTGTTCACATACCAGAGCTGGAAAGAGGGACAAAACCACAGCAGAACGAGGTCCGCGCCACAGCGCCACCAAGGAGTGCAGATTGCAAGCTATACATCCAGAATTTGCCACCAGAAATGGGAGAGGATCAAGTACGTGACTTGCTCGAGCAGTTCGGGAAATTACGAGTTCTCAACTTGATCAAGAACAGGCAAACTGGGAAGCATCGTGGCTACGGCTTTTTCGAGTATGAAGACCCAGAAGTTACTGATCAGGCCATAGAAGCTTTAAATGGGTTCGTATGTGGCGCGAGCGTGCTAAGCGTCCAGCGGTCCAACTTCATGCCTGATTTGCTTCCGACTAAACAGCATACAACAGAGGTCACTGCTTTGCCGTCATCAACTTCTTACGCTGTTTTGTCTGATCCTGTCGTCGCTATTCAGGTTCGAGCTGGACGAACAATTGGTGAAAAGCCTTCTCGTGTTGTACAACTTCTGAATACAATTTATCCTGAAGATATAATGACAGACTCAAGCCACGAGGCAGCAGTCAAAGATACTCGCTCAGAAGCAGAAAAGTATGGGCCGCTGGAAGAGGTTCTTATTCCAAGACCTAACGAAGACCTGTCTTACAAGCCAGGTGTAGGGAAGGTCTTCTTGGTCTACGGGGACGTCACATCGGCACGCAGGGCACAGTACATGTTGAACGGTCGCCGCTTCGATCAGACTCGTGTAGTGTGTGCGGCGTTCTTCCCTGAGCAAAAGTTCAAGGACGGCCAGTATACGCTGACATGA</t>
  </si>
  <si>
    <t>ATGATATTGAAGTTGGTGAAAACGCATCATTCCCTAGCTGGGAGGAGCATAGACACAATACAACCTTCTTTCGCTCAAGACAAAACCCCGCCCGCGGCCAAAGACCAAACTGAAGCGTGTTTGCTCGTTCTACACTCTCTGAGGAGGGAAGGCCTGAATGGGTTGCTGAACGAACTCGCCACAGTAAGCGATGACGAAGTTCTCAAAAGTCTCCAGCCTGAAGCGAGAAGCGGGGATAAAACTAGTGTCATTGAAATCGCACAAGAACTTTCGGGGGGCGACAAATCAGCATGTGACGCAAAGGCTGCAAATAAGTCGCCATATTCTGGATTTGTCATTACTTTTGATCACTCCACGAAGTCCGACTGCGAAGCTTTGATCAGTGCATCCTTCACTGCAGGATTGAGCCATCTGCAACAGCAGAACTACGACGCATCGGCTGATAGCACCAAGCTGGGCGAGGCTCCATGGGACAATCTGGCGGCCAAAAATCTTGCGGCCATAGTGTCTACTAAAGCGGAGAAGGTATCATGTGCTGCAACTGCAGAATGCGAAGCTGGTAGCAATGTCTTGTTTTGCTATTTCATACAGCCCCTGGCTTTGGAGGAACTGCAGCCGATCAAGGCTGAAGTATATGAGGCACTCCTGAGGCGACAGCACGGCTCGGCGTACATTCCACCTCCTGGCATTACGGCTGCGCTTTTTACTCTCACCTTGGCAGTCTTGAGTTAA</t>
  </si>
  <si>
    <t>ATGCTGGCCAGCAAGGTTGGAATCGAGCAGGTGGCGGACCAGCTGAAGGGGAAGCGGGTGCTGATGCGCGTGGACTTCAACGTGCCGCTCAAAGACGGGAAAGTTGCTGACGCAACTCGAATTGCTGCAACAATTCCGACAATAAAGTTCGCGCTGCAGCACGGGGCGCGGGCGGTGCTGCTGCTGTCGCACTGCGGGCGGCCGGACGGGCGGGTGCAGCAGCAGTACAGCCTGAGGCCGGTGGTGCCGGTGCTGCAGCAGCTGCTGCAGCAGCAGCAGGTCAGCAGCAAGGTGTCTTTCGTCGAGGACTGCGTGGGGCCCCAGGCCGAAGCAGCAGCAGCAAATGCGCAAAATGGAGAAGTGCTGCTGCTCGAAAACCTCCGCTTTCACCTCGAAGAAGAAGGGAAGGGAGAAGACGCAAATGGAAATAAAGTCAAAGCAGACTCCAAACAAGTCGAGGCCTTCCGCAACAGCCTCACCAAACTCGGCGACATTTTCGTGAACGACGCGTTCGGCACTGCGCACCGCGCGCACGCGTCGATGGTGGGGGTGAACTTGCCGGTGAAAGCTGCGGGACTTTTGATGAAAAAAGAGTTGGATTACTTTTCAAAAGCTCTGGAAAACCCGCAAAAGCCATTTCTGGCCATTCTGGGCGGCGCCAAGGTCAAGGACAAGATCCAGCTCATCAAGAACCTCCTCAGCAAAGTGGATCTGATGATAATCGGCGGCGGAATGGCGTTTACTTTCAAGAAAGTTCTGGAGAACATGAAGATCGGGAACTCCTTGTTCGACGAAGACGGGGCCAAGATCGTGGCCGAAATCATGCAGGAGGCGAAGGCCAAAAACGTCGAAGTCCTTTTGCCCGTCGACTTCGTCTGCGGCGACAAATTTGCTGCTGATGCCAACACGCAAATCTGCGAAGACAAAGCGGGAGTGCCTGACGGCTGGATGGGGCTCGATGTGGGGCCCAAGACCGTGGAACTCGCCAAGGCTATGATAAGCCGGGCGAAGACGATCGTGTGGAACGGCCCGCCGGGCGTTTTCGAAATGCCCGCGTTTGCAAAGGGCTCCACAGCCTTTGCCGAGGCTGTTGCTGCAGCAACAGCAGCAGGAGCAACTTCAATAGTGGGGGGAGGCGACACAGCCTCTTTGGTGGAGAAGTGCGGCATGGCTCCCAAGATGAGCCACGTTTCCACGGGAGGGGGGGCCTCTCTGGAGCTCCTGGAGGGCAAGGAGCTCCCCGGAGTGGCTGCTCTGTCTTCAAAGTAA</t>
  </si>
  <si>
    <t>ATGCTTCATTGGAGCCTACCATTAGTTCTCTGCATTTGGTTATTGGTGCTGAGTGCCTCAGCTCTCGGTGCCTCACCAGGAGGCGGACCAACTATCAAGTATACTGCAAGTCTCGGGCAAAGTGTCGAGTGCCTTAGCGAGGTCAACGCTGCGCGTGAGGCAGCTGGGCTGCCCAACTTCACAGAGGCATCAGATAACAATAAATTAACTGACCCAAATGGAACAGAGCTGGACGACGCCAACGACTGGAAAAAAGTTTGCACACATTTGATTCCGACCCAAGCACCGAAAACAATGGCGGCCTCTAGCTCACTGAAACCATTTAAAGACGGAACATATGCTTTCAAGTCCCTAACCGCCGCGAAGCCTGACTGCAAGGAAACGGTTGATTACTGGAAGGCAGCCTACAAAAACTTCACTGGCCTTCCGCCGCCAAAGACTGACAACGAAACACTCTACAAAAATCAAGATAACGTTTCTTTTGTTTCCCTGTACAACCCTTCATCTAGTGCCACTGCAGACTGCCGAGTCGTCACTTGCACTCAAACGACTACGTCTACTACAGGTGGTGCAGGTGGTGGGCAGCTCTCAACTTCTGCGGAAGACGGAACTACAAAAAATGGCTATGCGTTGATTTGCAAGACGATGCCTGCCGTTTTTGGAAGTGATGGCTCTGCTTTATTCACGCAGGAGCAGTGGGACAGGATCGTATCTTCCCTCACAGGTTCCGCATCGACAGCAGTTCCAAGTTTTGTTGCTCTTGCCATTGTGATATTCGGCATCACGACTTTATTATGA</t>
  </si>
  <si>
    <t>ATGAGCACCCCCAGCAGCAGCTGCAGCAGCAGCTGCAGCAGCAGCTGCAGCGGCAGCAGCAGCAGCAGGTTTGCTGCGGAGCAGGCGGAGGAGATGGAGGCGCTTGCTGCGCTGCTGCCGCACCCCGGGGAGTTCCAGCTGCTGCCCTGCTGCTGCTGCTGCTGCTTGCTGCAGCTGCTGCCCTTCGGCCAACGCCCAGCAGCAGATCCTCTCAACAAAGCCCAAGTCCAACTCAAGTTCTCTTTGCCTCCAGACTACCCCCAAGTCCTTCCCCACTGGCACTTCACTGGCCATGCGGGATTTCCAGAAGCAGAGTTGGAGGACTTGAGAGAAAAAATCCAAAAAGACCTCGAGAGGAATTTGGGGGGCCCCATGATCTTCTCTGCTTCCGAAGTTGCTGTCGAGTGGCTGCGGGAGCGCAGCAAGCCAGTGCAGTCGATGTACGACCAGATGGTGAGCCGGCAGCAGCAGCAAACAGCAGCAGCAGCAGCAGCAGCAGCAGACGGAGAAGACTCGAACCTCTACAAAGACAGCGACAGCCAAGAAGAACATTCCCCAGGAAACGGCCCCGCCGACAGGCCCCTTTGCCCCGAAAACGAGCGCTGCAGCAAAGAGGAGTTCGAGCGCTGGGCTGCTGCTTTTGCTGAAGAAATGATTTCGAAGGGCATATGGGGCAGCAGCAACAGCAGCAACGGAGTGGTCACGGGCAAGCAGCTGTTCCTAGAGAATGCTGCTGCTGCAGCAGCAGCAGCAGACGAAGAAGAAGCAGCAGCAAGCGCTGCCTTTTGGAACGATGCTGCTGTTTTCGAACGAGACGCCAAAGGACTTTCAGACGAGGAGGACTGA</t>
  </si>
  <si>
    <t>ATGTCCATCCCCTGCTTGTTCGAAGACCGCTTCACTGTCCGCAATGTGGACAACGGCAAGTTTGAACGCGTCAGCAGAATCCGCGCGAAGAGCTCCGGACTTGACGCCGATTTGATCCTCGACGTCCACAACCAGCTGCTGCCTGTGGCGGAGAAGCAGGGGCTGCACATAGGCCTGACGAATTCACTGTCAGGCCCAGACCGCAAAGGCGACGGCGCTGCAGACTCGCAGGTGCTGAGCGGCTACGACTACGTGATGTACGGAAAGGTGTTCAAGTTGGAGGAAACTTCGTCGGAAAGGAGAACTCTCTACTTGTCCTTCGGAGGCCTCCTCATGTCGCTCGCAGCAGACAAACACGTCGTCGGCGACTTGGAACTCGACATGAGGGTCTACTTGCTCGTCAAAAGGTCTCCAGAGGCCCTCGCAGACTGA</t>
  </si>
  <si>
    <t>ATGCAAAGTCCACGCATATTCAACTACTTATCTCAGGACCTGAGCCGGCTGGGCCGGCGCTTGGATCGGCTTGTTTATGTGTCTTGTACTGAAGAAGGTCTTGAGGAAAAGTTTCTTCCGAATTTCATCAAAGTGACGCCTTTCGAGGGAACGGCCGCAGAGGCGGCGGAGGACTGCGAGCTGCTGTCGCTGATAAACTTCTTGAAGCACTGTTCGCTGAGTCCCGACGACGTGCGCAGCAGCATCAGCAGGTACGGGGGGGGGACCATCCCGGGGGTCGGCAGCAGGTTCAATGAGGCCAAACGCCTGCAGGAGACCAAGGCCACGCAGCGCAGAAGCATAGGCCGTTTCCTGGGCTTCACGCAGACCCAGGGGGCCCCCAACTTCCTCGGCGCGGGGCCCCCAGGAGCCGCGCCGGCGGGCCTTGGGGGTCCCCTGGGGGGCCCCAAGTGA</t>
  </si>
  <si>
    <t>ATGACTGAACGGGTGCTCACTAACCTCGGCCGCCTAGGCGTCGCCGTAGGGGTCTCAGGCCTCTTCGCCAAGTCTTGCCTTTACGATGTTGACGGCGGCCAGCGCTGCATCATGTTCAACCGTTTTGGCGGGGTTTCCCCGCGGCCGGTGGGAGAGGGTCTGCACATGTTTGTGCCGTGGCTGCAAGTGCCTTACATTTACGACATTCGGACTCAGCCGAAAGTAATTACTACGACGACGGGGACTCGGGACTTGCAAATGGTTTCGCTTTCTCTGCGGCTGCTGTACCGGCCCAACGAGGCGCGGCTGCCGGTGCTGCACCAGACGCTGGCCCGGAGTTTGCAGAACGCGTTTTGCCTTCAATAG</t>
  </si>
  <si>
    <t>ATGAGTGAAAAGGACTTCATTCGACAAAAGAACAAATGGCTGGCCAAAATCCACAACTGGGTCCAAGAAAATGTGCAGGGCCCCATCATTCCCTACTCCGCAGTCTTCGAAAACAAACTTGCAGAAATGGCGAGCGAAGAGGAGCGCCAGAACTACATCAAGAGCAGCGGAGCCTCTAAAAGCATGATTGACAAAATAATTCAAACAGGCTATCATGCATTGCATTTAATTCATTTCTTTACTTGTGGCGAAGACGAAGTGAAGTGCTGGACAATTCGCGCAGGCACCAAGGCCCCTCAGGCTGCCGGTGTAATTCACACAGATTTTGAACGTGGGTTCATTTGTGCTGAAGTGTACAAGTACACCGACCTCGTCGAGCTCGGCAGCGAGAATGCAGTGAAAGCAGCAGGGAAATATTTGCAAAAGGGCAAGGACTACGTCGTGGAGGACGGTGACATTATATTTTTCAAGTTTAATGTAACAAACAGCGCAAAGAAGTGA</t>
  </si>
  <si>
    <t>ATGGGACATTTTAAATGCGGCTGGCAGAAGCCAAACCTGGTGTTCGTACTTGGGCAAGTACTGTTCCTTTTGCTGCCCACTGTGTTCACAGACAGAGGTTCTTCAGCGGCAAGCGCAAGGTCTTCAGTGCTGGCAAACTGTAGTCAACGTGTAACCTTAGAATATGGTAGTGCAAGGCCCTCTGCATTTTTGCTTAGGGCGCAACATAGCCCATGCCTAGGTACAGTAGGGTTATTAGCTGCATCGCACCTGCGCGAGCAGGAAGAGCACTGGCAATTTTATGGTGGGCCTTGTGCTAGAAGAAGATGCCCCAGGCGCGGCAGCAGCAGCCGATCAGGGGAGACTCGACTATGGGCTCGAAAGTTCTTGAATCTACGAGACCCTGAGGAACCCCGGCCAGAGTTGCAGGACTTGCGCTGGAAGGACTCAGAGCCCAAGGTGGAGATTTTGGCCCTGAAGGTTGGGATGACAAGTGTTTTTGCGTCAGATGGAACCACAGAGCCTGCCACTTTATTGCAAGTACTTCCAGCTACAATTGTCCAGTTTCTTGAGCACGGAAAAGCGCTAGTGGCATACGATGATCCCCTTCACAGTCACCGCTTCCTGCGGCGATCCGTTCTCGGGGTTCTTCAACGTGTGGGAAGCAGCGGAAGCGGCACCAGTACTGCCGGAAGCAGCAGTAGAAACAGCATCAGCAACAGCAGTCTAGCCGCGATATCTGCACAACCAGCTGCGGATTACGTCTTGGGGCAGATTTTGGATGTGTCAGCTCTTGTGGGAGCTGCGCGGGTCAATGTAAAGGGGAGGCCGAAGAAGAAGGGGTTTGAAGGGGTAATGCAACGACACGGCTTTAAGGGGGGACCTGCTACACACGGCTCGAAGCATCATAGAGGTCCTGGTTCTATAGGAGCTGGAACAGACCCCGGGCGTGTACTGCCGGGCTCTCGAATGGCGGGAAGAGATCCGAAGAAGACAAGCACAGTGAGAGATTTACTGCTCTTGGGTATAAACATTAAGAATAATTCGCTTCTGGTGAGAGGTGCGGTGCCGGGTCACTCTGGAAAGACAGTTCTTCGAATTCAGTGGAACAGGGCGCGGGAGCAACAGCTAGAGCTGCGGCGACGCTTAGATGAGGCTGCAGCAGAGGAGTTCCTACAGCATAAGAAGGGCCGCCCCACATGA</t>
  </si>
  <si>
    <t>ATGCACATTGCTAGACTGGGAAGAGCTGCGAGCTTCATTCTGCTCACTGCACGAGCAACAATTCTAGAGACGGGGATCAATTTCAGCAGGAAAAGAGGATTCAGTCATTCAGTGGGAATGGCTTCAGAAGGCGCTGCAACTGCACATAGACCTTCGGAGGGAATATTATCCGTCGGCCTAGAGCCTTTTTGCTTTAGGCAATTCGATGATCCGAAGTACCCGGGAACAGTAATTCCAATGGGTAAAGATATGTTTATGAAGCAGCTTCACGAGATCTTGAAGCGAAAAAGCTTGACCCTAGTAAACGGCTACGCCCCTTTTTGCAAGCACATATTTATTGAAAACTTCACAGAAGCTAGAGCCTCTGCGATCCCAATAACAAAGGACAATGTAGGCCATATCCGCACGGGGTACTTGGCTCGGAGGCCAGAAGAACTTCCTGTTTTGGCCCGGTGGCTGCCAGCGTCCGTCGTTCGACATCAATTGCATCGTGCTAAATACCTTGATCTAATTCTGTACTCTCGGGAGCAAATTGCGAAAGAGAATGCTGCAATGACAAAGAGTGAAGTCCTAATCGATCCAACCAATCCTGAGTGGTTCATAGTGTCTATTAAGGCACAAGATGAACCGTTTGAGCTTCCTATGAGCCCTATAACGATCATGCGGAATGCGCTCATAGAGGAGGGAGGCAGCGGCGTATCCATAAATCGCGAAGCTTATGCGCGCTCGGTGGAATACTGGAGTAACCATGTGGTGGTGCAAGAGGATTGA</t>
  </si>
  <si>
    <t>ATGGAGCGCGTCCGGGACGCCGCGCGTTTGGTGAAGAACCGGGAGAAGTTAATGCAGTGGTTGAGTGCCCACCAAACCTCTGTCCAGGCGTGGGCGGGGCTGTTCGTGTGCGGGTTTCTCGTGTACCACCTCTTCTCGGATGGAGACTTTTCCTTTTTGCTGACGGTGTCTTCTTTGGTTTCCACTTTTTCTTTTTTGATGGTTTGTTTCAAAATGGAAAAGTCGAAAAGTGCGCGGGGGGTTTCGCTGAAGCTTTTCGAGAGCTACTTGCTGCTGACTTTCGCGCGCCTCTGCTCCATCGTGCCCTACGAGGGGTACCTCCCGTACGACCGCTCGGGGAACTGGGTCTACCAAACCCTCGAGGGTTTGTCTTTGCTGCTGTCAGGGTTTATTGTTTACTCCATCAGGTTTCGATTTGCTGCTTCTTATGATGCAGCAGCAGATAACTTTCCTGTCTTTTTTCTTTTTGCTGCTGCGCTGCTGCTCGCGCTGCTCTTCCACCCCTCCCTCAACGCCTTCTTCCCCGCAGACGTCGCCTGGACCTTCGCCCTCTACTTGGAGTCCGTCGCTGTCCTTCCCCAGCTCTTCTTATTTCAAAAACAAGGGAAGGTGGAGCCTTTTACTTCTCACTTCCTTGCTGCTCAAGCCCTCTCTCAGGCCATCTCCTTCATCTTCTGGGTCTCTTCTTACTCCGAGCTAAACGGCCCCCAAAACTCCATTAGGTCCTACGTAGGCCTGTGGGTTATAGTGGTGGAGTTTATCCAGTTGGTTCTTATGGGAGACTTCATCTACCACTACATCCGCTGCGTCAGCCGCGGCCTTCCTGTGCAGTTTCTGCTGAGCGAAAATGTTTAG</t>
  </si>
  <si>
    <t>ATGGGGAAGGAAAAGACGCACATAAACCTGGTGGTGATCGGCCACGTGGACAGCGGGAAAAGCACCACCACGGGCCACCTGATCTACAAACTCGGCGGCATCGACAAAAGGACCATCGAAAAGTTCGAAAAAGAGTCTTCCGAAATGGGCAAGGCCTCCTTCAAGTACGCCTGGGTCCTCGACAAGCTCAAGGCCGAGCGCGAGCGCGGCATCACCATCGACATCGCTCTCTGGCAGTTCGAGACTCCCGCCTTCCACTACACCGTCATTGACGCGCCGGGCCACCGCGACTTCATCAAAAACATGATTACCGGCACGTCTCAGGCGGACGTCGCGTTGCTCGTCGTGCCTGCGGACCAGGGCGGCTTCGAGGGCGCCTTCTCCAAGGAAGGGCAGACGCGGGAACACGCGCTGCTGGCGTTCACGCTGGGCGTGAAGCAGATGATCGTGGGGATAAACAAAATGGACGCGACTTCGCCGGAGAAGTACAGCGAGGCGCGGTTCAACGAAATCCAAGCCGAAGTGTCGCGGTACCTGAAGACAGTGGGCTACAACCCGGAGAAAGTGCCGTTCGTGCCGATCTCAGGCTTCGTGGGCGACAACATGGTGGAGCGCAGCAGCAACATGGGCTGGTACAAGGGCAAAACGCTGGTGGAGGCTTTGGACAGCGTGGAGCCCCCGAAGCGCCCCGTGGACAAGCCGCTGCGGCTGCCGCTGCAGGACGTGTACAAGATCGGCGGGATCGGCACGGTCCCCGTGGGGCGCGTGGAGACGGGCGTGCTGAAGCCAGGCATGGTGGTGACCTTCGCGCCCTCGGGGCTGCAGACGGAGGTCAAGTCCGTGGAGATGCACCACGCGCAGCTGGAGCAGGCCGTCCCCGGAGACAACGTGGGCTTCAACGTGAAAAACGTCTCCGTCAAGGACGTCAAGCGCGGCCACGTCGCCTCCGACTCCAAGAACGACCCCGCCAAGGCCGCCGCCAGCTTCCAGGCCCAGGTCATCGTCCTGCACCACCCCGGCCAGATCAACCCCGGCTACACGCCCGTCCTCGACTGCCACACTGCGCACATCAGTTGCAAGTTCGCCGACCTCGAGAAGCGCCTCGACCGCCGCAGCGGCAAGGCTCTCGAGGACTCTCCCAAGTCCATCAAGAGCGGCGACGCCGCCATCGTCAGGATGGAGCCCAGCAAGCCCATGTGCGTCGAGGCTTTCATCGAGTACCCGCCGCTCGGCCGCTTCGCCGTCCGCGACATGAAGCAGACCATTGCCGTCGGCGTCATCAAGGCCGTCGAGAAGAAGGAGGCTGGCGGCAAGGTCACCAAGAGTGCGCAGAAGGCCGCCGCCAAGAAGTGA</t>
  </si>
  <si>
    <t>ATGGCTAAGTCTATGCTTTCTGGAATTGTTTTTGCTGGTCTTGTTGCTGCTGCAGCGGCCAGTTCGGCCAACAGCGCCGCCAACGTCTCCGTTTTGGAGAGTGGGCCCGCTGTGCAGGAAGTGCCAGCGCGCACGGTCACAGCTCGCCTGGCGAAGCCTTTGCTGCTTCTTTCTGCTCTTGCTGCGACTTTGGCAGCAGCTTTCCTCGTTTTGCAATGCTTCAACATCATCTCCAGCAACAACCAGCAAACCAGCGTCAGGAGACTGGCCGCCGGAGGTGCATGCGGAGATGAGGAAGATGTAGATGAGGGAACTTCACAGCAGGCCAGCCGGAGGAGGAGAAAACCTGATACCCCTGCAGCAGATAAATACGATTTTGTTGGCGGAACTCCAGTTTCGGTCACTGAGCCGAATGTTGATGAAGTCCTTATCCAAATTAGAAATAAACAAATCTTTTTGAAGAACCCATGGACTGGACAAGAAGAACAAGTTCTAGTACTGGAACGACAAAGTGAAGAACCCATTCTGATTGTGGCGAGGACAAGACAAACACTTGAAGGATATCTTGGTAGTCAAGCTCTTGCACAGGACGGAAAGACTGCTAAAGAAGAGAAGGTTGAAGGAGGCAAAACTCACAGAAGATATAAAGTCAAGAGCAGCGACCCAGGATATGGATTCCCATACACCACGGTGCTCGACGGGGTTCCTGTGGGAACAGACGAAGACGGATACGTCGTCGAAGTTCTTATGAAAACCGGACCCCATGGAGGAGTCGACATGATGACTAGCACAGCATCACAAGGAAAATTCTGCGGAGTGCTTATGGATGACGGAAAAGGAAACCTAGTCGATGGACAAGGGAGAAAAATTACCGCCGTTATCGGCATGCTAACTCAACCGGATACCGAGTTTAAAAGCGGACCAGGAGACGACGAGGACGACGAGTGA</t>
  </si>
  <si>
    <t>ATGACACCAAGAAGCCACTGGATTGGGTGCAGTCTAAAGTGCTCATTCAACTTCATGCGCTTTCAGTGCTGGAGGCGCTGCAACTCAGACAAGTTGGCTTCTCTTACAGACGCCCCTTCAAAGATTTCCTGTACCAGTTCAAGGTTCATTGATTTGGGCATTTGTGAAAACCCCAACTTGTCGCCCAAGGAGGCCTGCGAGGCTCTTCTTGAGAAGGCTAAAGTCAGCAAGAGTGGGTGCCAGGTGGGGAAGACCATGATATTCCTGAAGCAGGACGCAGCGAAACAGCTGACGCTGCTGCAGCGGCAGTGCCTTGCTGCGTGGACTCCGGTAGTTAACGTTCTTGAGGCTTGCTATTTGAAGCTGAGGCTGAAGAAAGCTATTCAGAAGAAGCAGCACTACATCATCCGCACTCAAGCACACATCAGGAGACACATTGTTGACCACAATGTCAGTCCGCCGGCGATTACGAAACTGTTCTAA</t>
  </si>
  <si>
    <t>ATGACTCACATAGGGTTGTTGGCATGTTTTGGTGGCCTTCTCGCCAGTGCCACCGCACCGCACATCACATTGGCGCTTTCCCTTCGCTCTGGCACAGCGGCATCTCAGCAAAGCAGCCTCCGCACAAATCTATTTGCGTCCGGCCAAGATCTGCAGGGGACGACGACGGCGCCCACAGGTGCTGACAAAACTGAAGAATGCCTGGACATCATAAACAAATTAAGGGACGAAAATCTCAAGGATCTTTTGGGAACCCTCACCAAGGCAAAGGAAAATGACGTGACTGCAAGCCTGAAGGAGATCGGAATCGAGGACCCAGCAGAACCTACTACGGCGAAGATTGCAGAGAAGCTCGCGGGTAATGATGTCCAAAGCTGTGAATCGGGGAAGAGCGCGAATGCGAAGACGTATCCCGGACTCGTAATTCCATTCGCGCACGACAGGGATTTCGACTGCAAGGCTTTAATCCAGGCGACTTACACAGCCGGACTTGACCACCTAAAACAATTGAACTTCGAGCCCTCAACTGGAACATATAATGCTGAAAAAGCTCCATTTGATAACATAGACGCCAGCAATGTGGCATTTCTCCTATCAGCTAAGAGCAAAACGGTCTCATGTGCCGCCACAGAAAACTGCGAAGGTGGCCACGACGTTTTATTCTGCTACTTCATGGAGCCACTTCAAAAAGGACAAAAGCCTTTCACAACTGAGCTCTACAATGCCCTCTGGGGATTGGAAACAGGCACAGCGTCCATCTCAGTTCCCAACGCCTTCACCGCTCTCTCGGTCCTCGCTTTGATGATTCGGACTTGA</t>
  </si>
  <si>
    <t>ATGATAAGCCAGGCAATGACTCATGTCGGGTTGTTGGCATGTTATGCTGGCCTTCTCGCCGGCGCCGCCGCACCAGACTTCTCATCGGCACTTTCCCTTCGCTCTAGCACGGCGACATCTCAGCAAAACAGCCTCAGCACAAACATATTTGCATCTGGCGATGTTTCGCCGCAGACGCCGACGCCTCCCCAAGCCGATGAGAAAACTGAAGATTGCCTGGCCATCATAAACAAGCTGAGGAGCGAAAATCTCAAGGACCTCTTGGGAACCCTCGCAAAGGCAGAGGGCACTGAGGTGACTGAAAGCCTGAAGGCGATCAAAATAGAGGAACCAGCAAGCCCTACTGCGCCGAAAATTGCAGTAACACTTGCTGGCAGCAATGTAGACACATGCGAATCTGGCGAAGGCGCGAATGCGAAGAAGTATCCCGGACTCGTTATTCCATTCCCGCATGACACGGAGTTCAACTGCAACGCATTGATCCAGGCGACTTACACTGCTGGACTCGACCACCTCAAACAGTCCGTTGCGCTTTACTTCGTCTTCGTTCGCTGGTGCCACAGTGCCTACAACACTTAG</t>
  </si>
  <si>
    <t>ATGAGTGAGGGACGGATGGAATCTGAGGAAAGGGAACGCAGGGATGAGGAGGTGGGCGACAGAGATCGAAGCAGAAAGCGAGGGGGTAGCCATGGCCCTTCAGAGGGTAATTCGGGCGGCCAGGAAGAAGAGAACCGAGATATCTCCCATGTGAGGAGGGCTAGCGGGAGTTGTGGTCGGGTTGAGGAGAACGTTCAGCAGAGCAACAGGGAGCGCAACGATGCCAGCGATGAGTGCAATGGCGGCGAAAGGAGGTTCGGCAGCCAACGTCGTAGCGGCAGCGGCGCCCGCCCACGGCAGCGAGGAGGAGATACGGATACGCTTTACATAAGCAATCTGCCTCTGCGCTGCGGAGCGCTGGAACTTCGGCGTATCTTCGAGGAGGTTGGGGAGGTGAAGGATTGTAGAATTGTAAACAATCCGGTATCCAGGGAATCGCGTGGCTTTGCTTTCCTGTCATTCGTTGACCCAAGTCACGCTGCAGTGGCAATAGAGCACTTTGACAACAAGACGATTTTTGGTGACGGTTCACGGCCTGTGAGGGTAGAACGGGCAAAGCGCAATAAGCCGCACAATCCTACACCTGGCTTTTACAAGGGACCACCTGGAGCCAGCATAAAGTACGATAAATCGGGACGGTTGAAGCCCGGTTTCCTGCCTTATTATGCTGTAGCACCGGGTGCGTCCCGAGAGTTTGTACCGCCTAGCCCTTTTGGAATGGACTACGGTTCTGGTACGCGTAGTCATTCTGGTGGGCGTTGGGAGGACCGTGATTGGGGTGCCAGGGGAGGCTACGACCCATCCGGTCGGTATTATGACAGAATAGACTATTCGGCCCATGCGCGGCCGCCCACGGACTTCAGAAATGCAAACCCGGGGGAATTTCCCTATGATATGCGCATGGAGAGAGGATATGATCTGAGGGCAGGACGAGGCGGATATGACACTCGGGGGGCGCCACCATATGAACGCGGGGCCCCGGTCTACGATGCTCGCGGGTATGATAGGACAGGATATGACAGCAAGTGGCAGCAATACGAAGATCCCAGGGGGGATGGAAGATACGTTGGATATTGTGATTACTACGGAGGGACTGGTGGAGCTGGAGCAGCGTATGATGTGAACGCCCGTGTGGATAATCGTGAAGTAAAAGCTGTGGGACGAGAGCGCTCACGATCGAGAGGTCGGCGCGAACGTCGTAGGTCGGCTTCACCGGAAGGTCGTCATCATCGCGCAGCTCGCAGATGA</t>
  </si>
  <si>
    <t>ATGGAATCAAAAATTGAGGATGGGACGCCCCAAGGGCGAGTCCGTGAAGGGAATCCACTGTTGTCTTCCCGCAAAAAGGCGAAGAGTGCCGTGTTGCTTTCTATCCAAAGCGACATAGGCAAGGGCATCATATATAACATCCGTTTGTCAAGGTGGTATCTTGCTTACTGCTCGCTCATGGCCGTCGCGACACTGTCCCTTGTCATTTTCATGATCATAGATGTGCACTTTCGTAAGAACCCAGTGCCCGTGTGGGTGTGCGCTTTGGATGGCTTTATAACCTTCGCTGTTTGCTTCGAGACCATAGTGGACATGATCCTCCTCGGCAAGCCGTTCTGGACGAGCGGGTGGCACGTGTTTGATTTTGCAGTTTCCGTCGTTTGTTTTATCAGCTGGTTGCTTCTGCTCTTGGAGGTGGTTGGAGTTGTTGAATCTCTGGACGAGTTTGTGACCGTCATTCTACTCACCATAAGATACGCTGCACAGTTTGTTCGAATCGTGCGATACATTCGGACAGGAGCCGAGGCACAGGATTCGTTGAGTGCGATGGAAGAGCACGTCATTCGCTTCGACAGACCGGCAAGCAGAGCTGACCCATCTCTCTCCACTGCGATCCCAGCAGCAGGAGACATTGATTTCTAA</t>
  </si>
  <si>
    <t>ATGCTGGAGCGCATGCGTTGCTGGTTTTCCGGCTCCAAGGATGACCGCAGCGGCCTCCTGCTGCCGTCTCTGACTCAAGGCGGAGCGAGTCCTGCGTTATGCCGCAGCGCGGAGGTTTCCGCTGCTCCCGCTGCAGCTGCTGCAGCAGCAGCAGAGCCGGAAGTAGTGCGCCCGATCACGGATGCTGCTGCTGCGGCCAAATCAGCTCCAGCCATGCAGAACGTGTCCGCCGCGGACTATCCCACCCCCGCCAAGTACCTGGAAAACCCCGATCTGATTCCCACTTACTACACTTTCCAAAGCAACATGGTTTCCGACGAAGATCTGCTACCGGGGATGCTGCGCAACTTGGAGGTCGACCGCCGGCTGACGCTGCCGACCCGCACTCACATTCGCTTTCTGGTGACAGCCACAGACGTGATCCACTCTTGGGCAGTGCCGGCGCTGGGCATTAAGGCGGATGCCATCCCGGGGCGCCTCCAGAAGGTGAACACTTTCATTCAGAGGGAGGGGGTCTTCTACGGGCAGTGCAGCGAGCTCTGTGGGGCTCTCCACGGCTTCATGCCCATTGTGGTGGAGGCCGTCAGCCCTGAGACGTACGCAGCCCACGCGAGAAAATGGTACAAGGAGTAA</t>
  </si>
  <si>
    <t>ATGAGGGGGCGGTCCTCCTGTGTAGGAGCTGCCTTCGTGGCTCTACTTCTGGGACTTTTTGTAAGTGCTGCGCCTTCTCACGCGTCAAGTGTGACCAAAGAAAACAAGTTAGAGGCTGCGGATGAAAGCGCGTCCACTCATAAGCCTAAGAACTCAGTGAACGCTGCAGAAGTTCACAAACACCAAGACGCCTCGGGGAACAGTCAAGCTCTCCTGCAAACCAGCAATACTGCCGCTCATGCCAGATCAGCTCAGCCCGAAGACGTGACAGATGACTGCGTGATCGAGCACAACAAGAAAAGGGTTGGAAAACTCAAAAAGCCTCTCATGCCGATGGAGCGGAACTCCGATGCTGTTTACCAGGCGCTGACCTACGCAAAATATGTAATGGAACATGGTTGCCCGTTTAAACACTCGGGGGCCGACGGGTTCGGTGAGAACCTCTACGCGACTTCCGGCCCACAGGCGATGTGCTCAGATGCTGTGGGGGCCTGGTACAACGAGATAAAGCATTTCAACGGGAAGTATCCAGGTGGAAACTGGACGCTCAAGTCTGGCCACTTCACTCAAGTCATGTGGAGTGGAAGTACGGAACTCGGCTGCGCCCGCACTGTGGGATGCGGGAGCTCGATCCTGATTTGCAACTACAAGCCCCCTGGCAACTGGTCCGGAGAGCCTCCTTTCTCGGAGGAGGTGTGGAATAGCATCATGAGCGCTTCTAGTGCACCTGCAGTGTCCTTGTCGCCTTTTGTGACGGTTACTGTTATCTTTGTGGGGTACATTACCAGCACAGGCTCTGCCGTAGTGTACTAA</t>
  </si>
  <si>
    <t>ATGCTATACAATATATGGAGGCCAGCCCTACCACAGGACCCAATAACTCGCGAGAGTTTCCTCCGAGGAATGTATTACTCAACGTATTTGAAAGCGGCTCCCCAGGTTTTGATCTGTGGTCATATAATGCCGGCGCTAACAGTGAAGCTCGATGCGCGGGCTTTTTTTCGGGTCAATTGGGAACCTGAATATGCCTCAAGGTACAGGGACCTCGTTTCAGCGTATTCAGATGTAGTTTTGGCCCAGTTATTTGGTCACCAGCATGAGGGAACGCTCACAACGCTACTGCCTCGCGGAACGCAGCCATGGAATGCAGCAGCATCTGCAGGACCCCGCTGCAACCCTCGTCAGCCTAATTTGCCAACAGCTCTCCTCTCCAGTCCTTCTGTCTCCCCCAAAGATGGCAACAATCCAGCAGTTCGGGTGCTTGTATTCGACCGATTTCAAGACGAGCAGGAGCAGACTTGGGCATACGCTCTGGGGGATTATGCACAATATCGGCTGCCCCTGTACGGCTTTGTGGGACGGTCAGGGTTTGGTAGAACAGATCCAGTTTTTGAATTTGAGTCATCCTTCCAAGATACCTTTAGGCCTTTCCTGCGGTGCGCCAAGCCGCGCCAACTGCCGTGGAGCGATTCGTCGGAAGAGCAGGAAACAAACAGCTCTCCAGGATGCTCTCGTTGTATAGACGGCTCAGTATCTCTCCAGATAGCTGATGCTATACGGCGTTCACCCTTCGCGTACGCAGCGTATCAGAATCATCGGTATGCTGGGGGTAGGGACGTGGCTAGCGGTGCAATCAGCTGCAGCTCGCTGGCGACAACTGAAGAAGAGTTTTTACGGTGCATCGACGAAATGCCGTAG</t>
  </si>
  <si>
    <t>ATGCTGCCTCAGTACTGCTCTCCCTACAATGCCGAGAAGCGCCGTTTTAATGAGGAGCAGATTCTCGCTGCGGGTGGCAAGGAAGGCGCCGCTGCCCCAGCAATGCCAATGCCACCTGCCTACAGAGATATGGACCTAATTCTGTTCCCGGAGGGCAGCCTGAAGGACTCAAATGGCAACGTGGTGTCCCAGCAGCACCTCATAGGCAAATCTGTTGGACTTTATTTTGCCGATGGCAGCAGCCCGAAGTGCAGCAGCTTCCTGCCGTTCCTTCTCCAGTTTTACCGCACGGTCAACGAGGGAGGCTCTCACCAGAAGATCGAAGTGGTTTTCGTGTCAGCGGACAAGGACGAAAGGGCTTTTCAAGATCACGTTAAGCACATGCCTTGGCTCGTCATTGACTTCAACGACCCCCTGAGAACGATCTTGCTCAGACACTTCAGGGTTGAGAAGGAAGCTAGTGTGCCCACCCAAGGCCAGGGCCCTCGCGCTGGCGTCCCCTCCTTGGTAGTTGTTGGCTCTGACGGGCGGGACGCCCAGTTCCTCCAAGTTAGTGGGGGCAGAGACGAAGGAGAGCGAGCCTTGCTCAGATGGGACTGGAGAAACACGAAGTTTGGAGCTGACCGGTTTCTTGTGCGTCGTGAAGGCTAA</t>
  </si>
  <si>
    <t>ATGCCCTTCTTTGATTTCTTGCGGCGCGGCGACCAGCGTGCCGACGGGTGCCGCCAGCGACGGGGAGAGTCAGTCCGGGGTGGTCGTTCAAGATGTGCGTCATTGGTCTCTGTAGGGAAGGATGATTCGCCTGCAGTTGCCCGCTGTTCAGAGAAAAGCAGTGGATTCTTGGGGGTCCCAGGCCTGGGCTTCTTTGGTGGCTCGAAGGAGTCGCAATCAGCTTCCAGCGACGCTCCGGCCGCTGTGGACAAAAGAGAAGAGGCTCGTTTAGATACTCTGGCAAGAGAAAATGAGCAGACACCAGAGCCTCCAAAGAAGCCACAACCCACGCAGCCAATACCCTTTGAGCATTTTTCTCGAGAATGGATGAACATCTCCGGTCAAGACACTTTTGATGGGTTCCGTTTGGAAGGTGCAAAACAGGTAAATAAGTACCTCCAAACGTGCCACAGCTTCTGCCTTGGGACCCAGCTACGTGAGTCTGGGTACTCGTATCAGTTTGGCCCAACGGTGGCAATCTCGCCCCCCCCAGATCCAAGCCAGGGCGAGAACGCCCAGCCACCGCCGCCGCATTTTTTTGCAATGGCAAAGCTTGGCACGGATGGATCGCTTCAAGGCAGACTTATAAAGACTCTCTGCCAGAGTGCAGACCTCAAATTGAACTTCAACTCGTCTCTCAAAGACGAGCAGCGGAATTTTTATGAAATTTCCCTCGATAATACAGGCCGGGACTGGGCCTCGTCTTTGGAGGTCGCCTGGCAGTCCTGTTGGATTTTGGACGGAATGTTTTCTCAAGTACTGACTCCAAGGCTGCAGGCCGGCTGCGAAATAACTTACGTGGGTGCCAATGGTGCCTCGATGTTGGCTGTGGGGGGCCGTTACAACCTTGACAAACAGTCGGTTGTCTCATGTCAACTGAGTCAACAGCCAGATTTCAAGTCTCCTGCGGGTCTTACAAAGCTTACGCACACCTGCAAAGTGCAGTATGCCAGAAAGGTTACAGACAGGCTCTCCATGGCGTCGGAGTTCGAATATAGCCACCCAGAAACTGAGTCGGCGTTGAGAGTGGGTTGGGAGTACCTCTTCCGCCAGGCTCGAGTACAGGGGCTCATAGACAGTTGCGGGCGAATATCTGTCTTTGCACAAGACTACAACGGATTTGGCGTTAGTGGGTTGATAGACTATTGGAGGGGCACGTACAAGTTCGGGTTCCTCATGCACGTCGTACCCCCCCCTGAAGCTTCGCCGTCGCAGCCACAAAACTAA</t>
  </si>
  <si>
    <t>ATGGAAAAACTTCCTACAATCATTTTGCCTGGGGCTGAAGTACCGTCGTCAAGTCCAAGAGCGGCCAGCTCATTAGGTTCTTTGGAGAAGCTGCAAACTAGTATTAGGAAGTCTCCGCTACGCCTTGGCGGAATCCGTCTGCGCTGCCCTCGCCCCCAACAGTTGGTGGATGAGTTTTACGTAAAGCGTCTGGGGATGCAGGAGCTGGCGCTGAGCTCTTTGGGGAACAAAGCAGGCTGTGGCGGGGCATTGGGATTCTCCTTTGTGCTCCCACCGAGGTCTCAGCTTCACCAAGTGCTGCAGCAGCTATCACTTCGCTCCCAACACAGACGGAGCAGCAGCTCTAGTAGCAGAGCAGACATAGCCAGCTCTCTGGCGGACGAAGTGGGGGGAAGTGGAAAGTTGTCTTTGAAGGAGAACGAAGTTAACCCTAGCGGAGTTTCCAGTAGACGCACTAGCTTTGGGAGCCAGTATTCAAGCAGGAACGTCGGGAATTTTCAAGCATTGTCGGGAAGCCGTTTTGCAGCATTTGAGTTCTTCTCGCCGGCAGAAATTGATAGTATGGTTGCCGAAGCATCTGAATGTCCAGATAATCACCCATCATCGAGCATCAAGCCCAAGAATTGGCTGAGACATCCTGGTGGTCAGTTTGTGCTGGAGTTTGTCCCGGTGCAGAAGGTGGGGGGAATGTATAAGCCATTCGAGAACCACGCGTGTGACGCGTTTACCCACTTGGCATTCAGCGTCTGCGACGTTGATGCGGTTGCAATGGATTTATCGCAACATATGGTTCGCGTTCAGCCAGCTGGGCAATTCTTGGATATGGCGTATGCTGCCAGTTTCACAGACCCACAGAATTTTACTGGCCGCCTACTGCAGTACATGAGTGAATATAAAATGGCCTCGTTGAAGGCACTTTTAAGTGGGGAGTCACGACATTCTTCTTCACCAGAACCACCGCCAGATGACCCAGAAGAACGCAGGAAGCCTAACCAGGGGCCTCCTGACACAACAGTAGGATCGAAGGATGAGGCGGACACTACACATCCTTATCCGTTTCCGTCTCCTCAAAGCAGTTGCTGTTCATTGTCAGTGCCGGGTTCTGTTGCGTCTTCTTTCTTTTCTAACGTACGAGACGGCTGTTTGCCGGCACCCACACCAGAAGAGGTTAAAGCCGTCGAGTTATCAGACAACTCTTCGCCCTCTTTTCGCTTTGATACGCTTCCTCTGCAAAAACTTCCCGTCCTCCATCACATTGAGATTTCTGTTGCGGATGTGAAGAAGACGCTTGCATTTTACGAAAACGTGTTGGGGATGACGCTGATAGACAAGAAGATAGCGCAGGGCTTTGGTTTCACTCTTTACTTCCTTTCACTTGAAGCCCCAACAAACATTTCATTTCATTACTGGTTGTGGACCCAGCGATTCTCTACAATCTGCATTAAAGTACACACAGATGGTACTCCGGTGAAAGACTACGAAGACCTCCAGCCACATGAGTGCGGCTTTTTGGGCATTTCATTTCTCTGCGCAGAAAGTGAAGGAACGACCCTTCTTAAAAGAATAAAATCATACAATATTAGAGTTGATACTGTCGATGACGAGGTATATGGACAGCAAGTTCTGTTGCTAAGAGATCCACAAAATATTCCAATACGTATTGCACTGACAAACTAA</t>
  </si>
  <si>
    <t>ATGACGACAGATCGTAAGTGGGCAGACTTCGAGTTGGAGGATGATGGTGACTTGGGCGATTTGGCGCCAACTCCAGGAGGCTTTGAAACTCGGCCAGACAGTGACGGTATCAAAACAGTCACAAACTATCTGCAAAATGCAAAGGGCGAAACGCTCAAGATAGTGAAGCGTATTAAAGTGACACGTGTGGTGCACCGCATAAACAAGGCTGTGCATGAGCGGAGGAATTTGCCTCTCTTTGGAATTGAGGCAGCAGAGGGTAGCACAGGAAAGGCGTTCACTGTCAGGTCTGTGGAGGAGATTCCTTTGGAAATATCGAAGGAAACGTTGCTGCGAGCCAAATTTAAAGAGGACGAAGATGACGAAGATATCCAGTTTGCAGATTTGAATCCAGCCAAGACTTCCCGAGATCTGAGACAAAAATTCCTGTCGCTGCAGAACGACGACGAACCCGTTGATGCTGGTGAAGGCGATCCGTTGGGTTCACGGCTTGGAGTACCTGGGGCTAAAGGCTTGTCTCGCTTGCGTGGCGGCGGCGATGCTCTAAAAGACTTGGAGGCGCGTCGTAGAGAAGAAGCGACGATTAGAGTGACGAACTTAAGTGAAGACGCAAAGGAAGAAGACTTGGCCGAACTTTTCGGGAACATCGGCAAACTTGAGAGGGTGTTTCTTGCCAAACACAAGGACAAGAAAGCTAGCAAGGGCTTCGCGTTTATCACTTACGCCAACAGAGAACTGGCTGCCCAAGCCATCCGCAAACTCAACAGACATGGCTATGACAATCTGCTACTCAATGTGGAATGGGCGCGCCCAAACAACCGTGAAAGGTAA</t>
  </si>
  <si>
    <t>ATGCACGTGCTTCGTACCGTCATTTTTATTGCTGCCATCGCGGTTGATGCCCTCCTTGGAACGGAAGCTTCAACTGAGGCAAACCCAAACCCGCAACCTTTAGAAGGGGAATCCGAGGCGAGGAACAAGGGCATCTTGTCCTTAATGACGGGACGCTGGCCCGGTACTTCGCCTGCTCCCTCTAAACTCGCCTTGTTGGCTTCATTGATCGCCGTGCTTGTGGGCGTGCGTTACTACGCCTTGATGAGCCGTAGCAGTATAGGCAAGCAGTACAGCCCGGAGAAGCGCAGCCTGGCAGGAAGCCAGCAAAGCCCTCCCCTTAAACCTCCTCCTCCTATTAATCCTGCTCCTCATCCACTAGTTATTCCACTATGGTTTGAAGCAGAAAGAAGAGAAAGAAGAGAAGAAACAAGAAAGCTACTTTGCAGAGCTATCGAGACCGATCTGGAAGAAGTTGCAGAAATACCTATCAGTGACCCAGAAGAAGTTTATATTCAGATCGAACGTAGCTTGCGCCAAGAACTAATAAAATTCGAAGAAGAAGGCCTCAAAAAACTTGCAGCAAACGTCAAACTTGAAAAGCTCCCAATAGAAAGAGATGAATCAAATTGGTTTGTTGCAGCAGTGTTTCTGAAAGCTCAAGAATATAAAGAAAAAGTTCACGAATTTACGGGAAAGCGAATAGATCAACTGGGAGCGGAAAAAATTCCACAACTACTTGAAAATGTAGCATGGCAAATGATCCTTAACATCCGGGTTGCGATCAAATTTCTACCCCAACTGGAAGCGGTGGAAGCAAGGATGAGAAGCGGATTCACGGACATGGCTAGTCCTCTTACAATGGAGCGCTTAATGGCTATTCCTGAAATCAAAAAAATCCGCGAAAGCCTTACAACGAACATCATGGCAGGGTTGTATGGGAGCTTGCGAAAACGCTCGCGCGGATGGATGATTAGTGCTATAGACGATGTCTATAAAGACCTGGATAAATTCACCTTGGAGGTTATGAAAAAGCTGGGAATGACTCAAAAATTAAAACTGGCATTGAGAGCATACAAAAAAGAACTAACAGATCTCCTGCTAAGCATAGTTAGAGCATAG</t>
  </si>
  <si>
    <t>ATGGGCCGGGCCGAAAAAGGATGCCCCATTTGCTATCACAAGCTTCCCCGCCCAGGGGAGGTCTTGGAGCCCTATGATGAGGAGCTCAATTACTTCATGTGGATTCCGGGTTTTGAGTGGAAGCCCAAGCCTGTTCCTGAGGATGATGCGTACGGCTCAGAGCACTCGGAATCAGAAGGCGAGGCTGATGAAGACATGGAAGAGGCTTTGAAAGAAATGGTAGAAAACGACGAAATGCAACAGAAGTACAACGAGAAAGCCTCAGGCGGCAAAGTCTCAACTTCAGATGCCGCAGTGCTGGCCAGGCAGCTCGGCCTCGCTCCTTCATATGCAGATGTCGAAAAATGCGAACAAGAGAATGGAAACCAACTTGACTACGCCACCTTCCAGCAGTTCGCAGCCCAGAGCACTCATCCTGAAGACAACATTGAAGATCTCGTCGGAGCATTTGCTCACTTTGACCCGAATGGAACTGGTACCTTGACTGTGCAGCAAATGCGCAACATTTTGATGACCTTCGGCGAGCCTCTCACCAAGGAGGAAATGAGCGTGGTCGAATCGAAGTTCTTCAGCGGCAATACAGTCGATTACAGAGACTTCTGCACGCGGGTACTGGCACGCAATTGA</t>
  </si>
  <si>
    <t>ATGCTCTCGAATGCTCATCAGGGTGGACGTGTACTAACTCGTTCACCCCTCGCCGCTGCAATATTGAGCTCCATTCCACATAATCGGACGCACTTCCCGTACAGCAAAATAAAAATAATCCTGCAAGAACGTGCTGTTTTCTGTTTCTCTGCCCGCGCCAGGACTTCAAATTGCTTTTGCTGGAACCCCAACCCAACTTTTTCGGCACGCCACCCCGCAACCCTGTCCAGTTTGGTCAGTTCGTCTGCTAGCCAAATGAGCTCGTTACCTTCCAACGGAGCTCCTGCAGAAGGAGATGAAAAAAAACTTTCAGCAAATGAAAGAAGGCGTCTCCGGAAGGCGCAACAGATCGAGGAAAAGAAACAGCAAAAAGGAGCTACGGAAGCAGGAGAAGGCGGTGCGGAGACAAAGGCACATGAGGAAGCCGACCCACGTGTCTTCTACGAAAACCGCTGCAAATTTGTCGAGTCTCTCCGTAGAGAAAATGCGGCCTATCCGCATAAGTTCAATGTCACCATGACTCTAGGAGAGTTTCAAGAAAAGTATGGTGGCTTGGCCGATGGAGCTCATCTGCCGGAGGAGGAGGTTTGCGTCGCAGGCCGGTTGACTCGAGTGGCGGCGAGTGGACAGAAGTTGCGCTTTTACGACGTACGGGGCGACGGCCATAAGGTGCAAGTAATGGCGAACATTGCTGACCATGACCCGTCCACCGGGGACTTTGTGGAGATACATAATGCCTTTCGGAGAGGAGATATCGTTGGCATTCGTGGGTATCCGGGAAAATCCAGACGTGGCGAGTTGTCAATTTTCCCCCATGAAATGAAGCTGCTTACGCCATGTTTGCACATGCTGCCTGAGCGAAACAGCTTGAAAGACTTGGACACGCGCTACCGCCATCGATTCGTAGATCTGATCGTGAACGATGAACCCCACCGCATCTTTGTGATCCGATCTAAGATAACACGCTTTATTCGCGACTTCTTGGAGCGCCGTGGCTTCATTGAAGTCGAAACTCCCATGATGCATCCCGTCTTCGGTGGTGCAAACGCGAAGCCGTTTGTGACGCACCACAACGATCTGAACACGGACCTTTACATGCGCGTTGCCCCTGAGCTCTACCTGAAGATGCTTACTGTAGGAGGGATGGACAAAGTGTTTGAAATTGGAAAAAATTTTCGAAACGAAGGCATCGATATGACGCACAATCCGGAGTTCACAGCATGTGAATTTTACTGGGCGTATGCGGACTACAATGACACGGTGAAGCTCACTGAGGACATGATTTCAGAAATGGTAATGTCTATACATGGCAGCTACAAGATTCCATTTCATCCGGAGGGCCCAAACGGTCCCGTTGTGGAGCTGGATTTCACGCCGCCGTACCGTCGCCTTTCGCTTGTTGAAGAAATAGAGAAGCAGGCGAAGGTCACTTTGCCAAGGCCACTGGATGGACCTGAATGCCTAGCGTGTCTGAAGGATTTGATGGAAAAGCACAATATTCCGCCACCGAACCCAGTGACCCCGGCGAAGGCTTTGGATGCAGTATGCTCGCATTTTGTTGAGAGCCAGTGCACCTTCAGGCCCACCTTCATCGTCGACCATCCACAGGTTATGTCGCCGTTGGCGAAGTGGCACCGATCGAAGCCTGAGCTGACAGAGAGGTTTGAGCTTTTTCTAATGGGAAAGGAGCTGTGCAATGCGTACACAGAGCTGAATGACCCAAAGAAGCAACGTGAATGCTTCATGGAGCAAGTCAAGGCGAAGGAGGCGGGAGACGACGAAGCGTGTCCCATCGATGAGAACTTCCTGATGGCTTTGGAGTACGGCTTGCCACCAACATCTGGGTGGGGTGTGGGCATTGACAGACTCACTATGTTCCTCTCTGACCAAATCACAATTAAAGAGGTCATTCTCTTCCCATCCATGCGGCCCAAAACAAAGGAGGAGGTGAAGGAAGAAAAAAGGGCTGCGTAA</t>
  </si>
  <si>
    <t>ATGACAAAGGGCACGGAACACCTGCAGGAAGTGGGCGGCGCCCGCGGGCAGCTGCGGCCCCGCGTAGAAGGCCAGCCCCTCAAAATAGCAGAGACAGTGCTGCGCAAGCGGCGGCAAGATCTGGAATCTCGGGCGAAGCGGGCGGAGGCCTTGGCCAAGGCAAAGAGGGCACGGAAGAAAGCCCACAGGCCAGAAGTGAAGACCGCGCAGTACTTCGTCAAAAAGGCTCTTCTAGCAATGAAAGACAGCAAAAGGCTACGAGTGCAGCGAAACCGTAAGCCGAAGCAGCAGCGAAAACCAGAGTGCCGCGTGTACTGTGTGGTTCGCAACCACCGCAGAGGCGGCTGCAGGGAAACGCAGGAGGCACTGAAGGCCCTGGGGCTCCCGCGGCCCTACAGCTGCACTCTCATTGCCAACGATGAGAATGCCACAAAGATCTTGCGCAAGGTCTCGCCCTTTGTCTTCTACGGACTTCCCTCAGCAGAAACTATTCGCCGACTGTTTGTCACAAGAGCCCGGCTAACCAGCGAAGAGGGGGTGGCCCCTGTAGCGCTGTCGGACAACATGATGGTGGAGGAGGCGTTTGGGTCTTTGGGCCTCTTCTGCGTGGAGGATCTCGTGCACGAAGTTGTCACCTGCGGGCCCCACTTCCCCCAAGTCATGCAGCGCGTGGGACACTTTCAGCTGGAGAGCCTCAAGCAAGTTGAAGAACTGGAGGCAAAGCGAATGGAGTATGGATACATTCGGAACAAGATCGACATGAAGGTCGCTCAGCTGGCATGA</t>
  </si>
  <si>
    <t>ATGAGTTCCGCAGACTCGAAAATTGCTTCAACGGGCGACCGAGCGCCTGGAAGCAGCGATCTAGGCGGTGCTGGGGGTGACGGGAGAGGGGAATCGCATGGGGGCCCCCCCGGTTATTTGTTCTCAACAGTTGCATCAATGTTTCTGAAGGGCAGCGAGGAAGAAGAGGAGGAAGAAGAGGAGGAGGAGGAGGAGGAGGAAGAAGAAGAAGAAGGGTGGATATCCTGGTTTTGCTCCCTTGAAGGCCACGACTGCTTCGCTGAGGTTGATGAGGAGTACATACGAGACACATTCAATCTTTTTGGGCTTAAGTCGGCAGTCAATAATTTTGAAGGCGCTATGGATATGATACTGGGGGATGCGCCAGACGAAGAGGAAGTAGCGGACCAGAGCTTCATGGACATATACCGAGACGCCGTTGATCTTTACGGTCTGATTCATGCGCGTTACATCATCTCGCCAAGAGGCTTGCCACAGATGCGCGATCGATGCATCGACGAGATCTTTGGGCACTGCCCTCGCGTTCTTTGCGACCGTCAGGTCCTCTTGCCCGTTGGCATATCACCAGACCTTCGCCTGCACAAATTGCAGCTCTTCTGTCCTCTTTGTCAAGAGGTGTATGACATGGTGAACGCGCACGAACGGACTAAAGATATTGACGGCGCGTATTTCGGGCCTTCGTTCCCGCACATATTCCTGCAAACTTACTCGAGTTGGGTGCCGTCAGTCGCGCCCATTCCTTACCAGCCGCGTCTATTCGGTTTCCGCATTCACAACCGCCACTCAATTATAAAGATAAAGCTTGAAAATGGCGAGTATGGCAGCTGCTACATGTCTAATAAGAAGCGGCCCTCAGTTGCCGCCTTGAAAAGCGGAGAGGAAGCTGAAGAGAAGGAGGGAGCTTAA</t>
  </si>
  <si>
    <t>ATGAGTGGAGACTCGGAAGACCCCTTCTCACATCCTATCTTTGGTATGGCCGGCGCGGGTGGTCCCTTTGGCATGCGGTTCAGCACTTCTGGAGGCAGACGGTGTGGTAGCATGCAGGGAATGAGCAGCAGCAGCAAACCCCGATCCTACGAGAGGGACTTGGTCTGCACCTTGGAGGAGCTGTACACCGGAACCACAAAGAAGATGAAGATTGGCAGAACGCGCTTCCATAACGGCCGTCCGGTTAAGGAAGACAACGTTGTAACTGTCGACGTCAAGGCGGGGTGGAAGGAGGGCACCAAGATCACTTTCAGCGGCGAAGGAGGCCAAGAAACCCCCAACGGGCCCCCGGGGGACCTTATATTCGTTGTGAAGTGCAAGCCGCACTCACGTTTCACGCGGGACGGGAGCCACTTGATTTACAAAGTGCCGGTGCCGCTGCTGAAGGCCCTTGTCGGCTTCACAGTACCTGTCACCACCCTCGACAACAGAACGCTCCGCGTCAAGGTTGACCAAGTCGTCAACCCCAAGTACAGGAAGGTTGTCCCCGGAGAAGGCATGCCGATTAGCAAGAAGCCAGGGGAGAAGGGAGACTTGATCATAGAGTTCGACATAATCTTCCCACGGACTCTGTCGGACGACCAGAAGACAAAGCTGAAGGAAATATTGGCGAACTCGTAG</t>
  </si>
  <si>
    <t>ATGGATTCATTACTGAGCCTAGATGCCCGTTGGACGGCAGAAGTTAGTGAAGGAGGCTGCAAGAGAGAAGACAAGGACAGAGATGTGGCCAACGGACGCGAAGGTGGTGCTCTTGAGCCGCCCTGCACTCGCATTCACAGGCTGCTGCAGCAGATAGTACGTCCGGAGTGGCACAGCATACCGGATCCCACATCTCCGAAGTGGCTGGAAGAATTTCAAAGTCGTGTGGAGGCAAAGGAACCCCTGGTCAAGCGCCCATCCAACCCACCTTCAGCTGGAGCAGCTGCTGCTGCTGGCAAAGATGTGCAGCAGGACCCACTGCCTTCTCAGGAAGACCCTGAAACAGATGCTGAGGCTACAGCATTCGAGAGCTTCTCCACCGAGGAGGAGTTTCTCCTCCTCAGCAAAATCACAAGTCGACTAGATACGCCATGGGTGCAAGCCCTCAGACGCCTGCGGGCAATAGAAGAGTGCGAGGCCTCAAGACCTTTAGAACTAAATGAAGTGATAAATTATGCTAAGAGAATTGCAGGCTCGGTAGCGGCTCCCCCGGAAACCACCAACATTGTTGACGTAGTTGCCCATCAGACGGCGTTTCCCAATTACCACTTCTTGCCTTACCCCTCGATGGAAGAGTTGCAAAACTCGCGGCTAGCGGCTCTGGGCACGAAGCCATACGCTGAAATATGTTTTCCACCAGATGTCGCTGCCAAGTTGGTCTACCTGCGGCGTGATGCTGCATTCTCTGTTTTAGAAACGCCTCAAGGCGTGGTTTCTACGTATGATACTACACTGCTTTCTAGTGACATGTGGCAAGATGAAAAGGGCAAGGAGGTTTTCTATGAGTTGCGCTTCACCTCGGCCACCCCTTGCTGCACCTTTTGGTTTGCTGTAGCAAATGGGCAGTGGCCAGCATCACAGCCACTACCCCGCGGCTGCCCTGTGCGGCAGCTGCCCTCGCTGAGGCCGCTTCTAGTGCCCGGCCCATTTCCCAAGACGGTCCGCGTACAGTGCAGAAAGCAGGGCAAGAAACACTCACGCATTACGCAGACGTGCCTCAAGCTTAAGGGTGCAGCAGCGAATCGGGCCAGCATGGCGCCGCAAGCTACTTCCGGCCAGCGACAGAAGGGCGCAGCAGATCAGCGCCCTGGAGACACCGGCTTGCAGGCGACAAGCGAGGAGGCTGGAGTTGGAAGGGATGGGAGGGCTGCAACGCCAGAAGGACAGCCGCAAGCGCCAGACGTCTCCCAGTTCCATGGGCTTATGCTCGGAACGGCGAGGCGGAGAGGGAAGCGAAGCCGAGACGAATGCAGCAGTGACAGTAGTAGCGGAAGTAGTAGTGAAGGAGACTGA</t>
  </si>
  <si>
    <t>ATGACGGGAAAAGAGGCGGACTTTGCTGGGATGACATTACAGGAACTCCTGGACCGATTGTCCTTACACACAGATCTACGATCTGCGCTTCCAACGCTGTTCGAAGCTTGCGGATGTATAAGCAAGGCACTGCGTTCCACGAAGGTTACTAAGTCGGGCACCAGCAACAGCTTTGGAGAGGAACAACTCTCCGTTGACCTTTTGGCAGAGCGTCAGCTAAGGGATTGGGCAAAGCGGTGCTCGGTCGTTAAAGCCATTAGCAGTGAAGAGGAAACAGCGTTACAGGAAGTTAATGCTAATGGGTCGCTTGTCGTCTGTTGGGACCCGTTGGACGGTAGCAGCATAATTGACCGCAACTGGAGCGTCGCATCGATCTTTGGCATATGGCGAATCGGAGAAAACGGACTGCAGTGGAACGGACCAGATACACTCATCAACTCCACTGGCCGTCAGCAGGTCGCTGCGGTGCTGGTTATATACGGGCCACGAACAACTGCCCTGCTGTCTGTATGCGGCGTCACTGTTGACCTTCAACTAGATGCAGAAGGTGGAGCACCTGTTATTTTGAGGGGCCCTTGTTGCATTAAGAAGAACGGAGCGAAAATATTCTCTCCTGCAAACCTTAGGGCTGCGCAGGATCTGCCGGCCTATCAGAAAATGGTGCAACAGTGGATGGAGAAAAAGTACACACTCAGATACACAGGTGGCCTCGGCCCGGACGTTTATCAACTGTTTGTAAAGGGACACGGAGTGTTCTGCAACCCGGCAAGCGACGAAGCTCCAGCAAAGCTTCGCCTTGCATTCGAAGTAGCGCCCATTGCATTTATTGTTGAGGCTGCAGGGGGGCGTTCAAGCAACGGCAAGCGCTCAGCGCTTGATGTGGCGCTTGAAACAATGGACCACCGCACAGCGTTCTGCTGCGGGACGGAGGAAGAAGTCATAAATTTCGAGGCATCTCTGCGTTCCTGA</t>
  </si>
  <si>
    <t>ATGTGGATTGGTAATATCGGGAAGAAATCTGCGGCCTTCATCAACCACAAGCCATTCCACCCGGGGAACTACCAAAACCAGGAGAAGGTATGGCTGGCTGAGCAGAAGCTCAAAGAGGAACAGAAGAAAGAAAGAGAGCTTGAAGAACGTCGCCGCGAGGAAGTTAAAATTGAAGAGCTGCGACGGGCCTTGAGAGGCGAGGCCAAAGCTGCGCAGCAGCTGCAGAAGAAGGAGGAAGCAGTATCGCCGGCAGAGGAGCTACGACAAAAGGCAAGAGAGGCAGCGCGGCTGCAGGCTCTTCATCGCAAGCAACAAGAGGCTCAGCAGCGGCTGAAGCAGCCGGCAAAGAGTACATTATATGATGAGGATATTCTGACGCTTGGCCATACTTCCGTTTTTGGCTCATTCTATTCTAAGCAAGAGGACAAGTGGGGATACAAGTGTTGCGGTTGTTTAGACAGGTCCGCCGTTTGCACTGCTAATGAAGAAAACGGCCACACACGCCAGAAGAAGAGAAAAAGCAGGATTGCAGTGCCATCAGATACTGCTGACATTGCAATCTCTTCAGTGCCAGGAGATGAAGCAGCGGAGGATAAGGCTCTAGAAGCAATCGGCGAGAGCAACGACATGAAGTCTATGCCAAGCGATAAGAACGCCAGTGAAAAATTTCATGTGGGTCGCAGCAAACGCAGGGCAAGAGAGGGGGGTGTGGCAGCTTATGTGAGGTTGCTGGCGTTACCAGAGGAAGACGACTAG</t>
  </si>
  <si>
    <t>ATGTGCAACGTTCTAGGGGCCTGCTGCGGCGGCGCAAAAAAGGCGTTCGGATGCTGCTCTCTCCGGACTTTTGTCTTCATATGGCTTGGCATCAGTGTCATTCTTGCGTTGGTGCAATTCGTGGCGGGTGCTTACTTGACATCGTATTTGGGCCCAGTAGACTCACTGTTGGAAGATATAAGGGACAGGATAATGACTCTTGATGACCCCACTACGGCCCTGAAGTACTACAACGTTATATCTAACAGTCTGGCTGTCCTCTGGAAAACAATGACTTTACTTACTACAGTCCGCGGGGTATTCGACACTGTCGCCGTCTTTTGCTGGGGCGTCGGATTCTACAGACGGAAAATAATGCTCCTATATGTCTTCATCGGCATGATGACTGTCGACTTTTTTCTCGACTTCTGCCTCTTTGTAATTCTCATGATCGTTGTCAATGCCCTCTACATCGCTTTTTTCTTTCCTTCCGCGTTGGCGCTGCCGTTTGTTCTCTACGGCTGGGAAGCGCTGTTGGGGCCGTATGTTCTACATCTTCTCCTCAGTCATGCATTCGTTATGAGCGTAGGGGGCGATGGAACAGAGATGAAGAGTTGGAAGGAGGTCAAGGAGCTTCAAGAGAAAGCGACTGCCAAAGAAAAACAAGGCAAATCTGAAGAGGCCAGGCTGTTGGGAGACTCGGCAGTGGAAGGGGAAGTACTGGATGGAGGGACAAATGCTGACGATGAGGATACAATAGCTGTGGCGCAACAAGAAGTATAA</t>
  </si>
  <si>
    <t>ATGCCGAAACCTGAGAGAAGAAGGCGCAAAGACGCTCCTCGGCACAACCCGTTGTACGAGGACGTGCTGGACGCGCGCGGTATTCCTCTGCCTGGAGGCGCCATAGATGCTCCTAGGAACGTGAAGATAAAGCAAGCGGTTGAAGATGCTGAAGCCGTTGAGAACTGCACTCGCGATGATCAGGAGCAGGAGGGCCTGTTGCCGCCAAAACTTGGAAAGAAACTCCTCAAGCTCGTTGAGGAGCAGCAGAGAGCAGAAGGAATAGCCGATGCATCTGATGCAGAGGGAGGTGGCCCCGACGAGGAGACGGCAGACAAAGACGGATTTGTTGTTTTGGATTGCGAGGAGGATGAAGAGGACTTGGTTTTCGAGAAACAGCGGACTGGGAGCTCTGCAACACGGGCAACAGTTAATCTTGCGGATCTGGTAATGGAGCAGCTCAAGAAACAGACAGAAAACAAGGATAAATCACAGGAAAAACGTGTGGAATCATCCCTATCGCCGAAGGTTGTGGAGGTTTACACGGCCATGGCGCCTTTTCTCGCACGTTACAGAAGCGGAAAGATGCCAAAGGCCTTCAAAATCATTCCTCGGTTGCACGCTTGGGAAGAAATACTTGTGCTTACGAATCCAACTATGTGGTCTAAGCAGGCCACACGAGAGGCAACGCGAATATTCTGCAGCAATCTGCGAGAAGCAATGGCACAGAGGTTCCTGTGCACAGTCCTACTCCCGGCTGTACGTGACGACATCGCGGAGAACAAAAAACTAAATTACCACCTCTACATGGCTTTGAAGAAGGCACTGTTCAAACCAGGCGCCTTCTTTAAGGGCATTTATCTACCACTGGCTCTCGATGGCTGCACGATCCGAGAGGCTGTGATTGTCGGGAGTGTTGTGACAAAAGTGTCAATCCCTGTACTACATGGCGCTGCAGCTTTGGTCCGATTAGCCGCAGTAACACCGGACCAATGGATACCGTCTGTTAGCCATATGATGACCGTTTTAATTGACAAAAAGTACTCACTTCCACTTCAGGCGATAAATGAGTGCGCTGACCACTTCCATCGATTTGCCCCGAGCGAAGTTAAAGTTACCGTGGCATGGCATAAATGCCTGCTGGTGTTGATACAGCGGTACAAAGTTAACTTATCAGCGAGCCACAGAATGAAGCTGAAGGCTGTTCTCCAGTCTCATTTCCACGCCAAGGTTGGGCCGGAAATTCGTAGGGAGCTTGCAGCTCAGCAGCCCGCGCTTCTACTAGAGCAGCAGCAGCGCGCACTGCTCGAACTCGCCGCAAAGCATAGAAACGCGGAAGACATTGAAGTTGACTAA</t>
  </si>
  <si>
    <t>ATGGTTCGTTTGGACCGTGTCTTCGGCATTCTTCTGGCTGTGATTGCTGGATGGTCGGCTTTTCACTACCCTAAAGTTGCTGGGAGTATTCGTCATCGCCTTAGTGTCCCGGGCGGTGGCTACCCAGACCCGAGTGATCTGCGGATTTATGGCTCCGCAGCTGCAGTTATTTACTTGCTTTTTCAAGGCCTCTGCACATGGATTCTCAAGCCTCTTGCAGACCGTCTGCTTCCCCGCGATCGCTGGAGCGAGCAGGTGCGACAGCTGTTGTGCTCTCATTTTGGGGAAATGACTTGGAAGATGCTATACTTTTTAATGACGACAGCTGTCTGCCTCCTGTCATTCCGCAATGAACGGTGGTGGCCACAACAGCTTGGCGGTGAAGGTGCGGAAGAGCAGCTGTGGCAGGGATACCCAATGCAGCAGAACAGCGTATATTGTCACCTATACTTTTACGTCGCCTTTGGGCACCACCTAGCGTCACTGATCTACATCCTAAAGTCGCCTTGGCTTCCCGATTTCTTTGACCGGCTCCTGCCATGTGCCGCCGCCCTTTGCCTAATTTACTTCTCCTACATAAGCAATTTTTTGCGGGTTGGTGTCGTCATTTTATTTTGCCACGACATCTCCGACATTTTTACTTGCGGGTGCAAGGCATTCGTAGACACGCCGTATCACAAGGTAACCATTGGGCTTTTTGTGCTGTTAACCGTTTGTTGGTTTTACTTTCGGCTCTATACCTTCCCGTCTGCCGCTCTTTTCCCAATATATAAGGCAATCAAGACCCGGCCAGACCATTCCGAGACCGAAGGCAGTAGCTACTTCATTTTCATCCTACTCACGCTGAGTCTGATGAACATATATTGGTTTGTGCTTATGGTGAAGATGTTCGTGCACTTCATCCTCAGTGGTCAAATGAGAGATCTGCACTCAAGGGTCTCGGAAGAAGTTTCCTCAGCGCAGTCTCGTTCCCGAGAGATCTCTTCTAAAGCGTCGAAGGCGGAATGA</t>
  </si>
  <si>
    <t>ATGGCGCTATCCACCGCCGCTCTCTTTCCGCTCTCCAGAAACGCCAGGGCGTTTTCTTCCACTGCGCGTGTCTTCGTGGACCGCAACACCAAAGTGATCTGCCAGGGCTTAACGGGCCACCAGGGGAGTTTCCACAGCGAGCAGGCGCTGCTCTACGGCACGCAGCTGGTGGGAGGCGTAAACCCTTCAAAGGGGGGCAGCGTTTGGAGAAGCTCCGATGGGAGGTTTGAACTCCCCGTCTTCAGCTCTGTCCAGGAAGCGAAGGAGGCGACTGGCTGCGACGCGTCCATGATATTTGTGCCTCCTGCAAGTGCAGCAGCAGCAATTAAAGAATGCATCGAAGCAAAGTTGCAGCTGGCAGTTTGCATCACTGAGGGCATTCCGCTGCACGACATGGCCCGCATCAAGCTGCTGCTGCAGCAGCAGCAGCAGCAGCAGCAGCAGCAAGTCACGCGCCTCATCGGCCCCAACTGCCCAGGCATTATCAAACCTGGGGAATGCAAAATTGGAATTATGCCTGGCTACATTCACAAGAAGGGTTGTGTTGGCATAGTGAGCCGCAGCGGCACGCTCACCTACGAGGCCGTGAGCCAAACAACTGCAGCAGGACTTGGCCAGTCCACTTGCGTGGGAATTGGGGGCGACCCTTTCAGCGGGACCAGCTTCAAGGACTGTCTGCAGCAGTTCGCGCGAGACCCCCAAACCCTAGGCATTGTCTTGATTGGCGAGATTGGTGGCTCAGCTGAGGAAGAGGCCGCGGAGTGGCTTAAAGAGCACCAAATTGGGAAACCAGTGGTCAGCTTCATTGCGGGGGCTTCTGCGCCTCCGGGGAAGCGAATGGGCCACGCGGGGGCGATTGCTGGCAGCAGCAGCGGCACTGCAGCAGCAAAAGCAGCAGCACTTCGCAGCGCAGGAGTTGAAGTCGTTGAAAGTCCAGCCCGCATCGGCGAAGCAATTTACAATGCTCTCAAGAAAGCTGGGCGCATTTAG</t>
  </si>
  <si>
    <t>ATGTTCCGCAACGCGTCCCTCTTCGGAAAATATTTGCGCGGCTTGGGTAAAACTGCTCAAAAGGGTTTCAAAAAGAAGCAAATTTTGGCTCCCATTCCAGTCAAGGCCTATGGGCGCCCCCCCTCAGCAGCGTCTCAGTGTGGTTTATACCATGACGAGGACTACAACTACTACACCAAAATTTCCTTCTCCCTGCGGAAACACAGGCGAAAACTCAAGCCAAATGTATTTAAAAAAGACTTTGAGTCAGAAGGGTTGAATACGACGGTCAAAAGCCTCAAAGTGACTACCTCAGCGCTGCACGCCATAGATGACGCCGGGGGTCTTGATGAGTACCTTCTGCGGACTCCGCCTGAGGAGATGAGGAGCGTTTTAGGCGAAAAAATGAAGAATGTAATTCATTTTTATAACCAACACCCAGAAATTAGGGAGTGGGCGTTGCCCTGGAAGTCTTTCGCCAGCGCCGCAGCCAGGAAAGACCCTTGTCAAGCGTTGTATAGGCACCTGAAGGGAAAAGAGCTGTACGAAAAGCGCCTAAGAGAAGCGCAAAAGCAGTCTTCTCCCTACTATTTGCCAAGTTTGCGAAACATGCACCCTGTTAGGCAGCCATTTGCAGAGGGCACTGAGCCGCCACAGCTCCCACACCTCGGCTGGGCTCTAAACCACATAGAGGCGGCAGCGCTGCGGCGAAGATTGGGCATGGCTGTGTGCCAGCTCAGGGCTCAGGCTTCTCACGAGGAAGCTGATGGCTTTAGGACGGGAAACAACAGGGGAGGGGGTGGGCAGAGCGGATCGTCCCTCAGAAAAAGGTCGAAAACGCACAAGTGGAGAGAGATCAGAGCCTACTGA</t>
  </si>
  <si>
    <t>ATGGCGCAGCCAGGAGATGGCATCGACTGGCCGGGCCTCTACAGATGGTCCATAAAATATTCAGATGGCACGTCTCCTCAGTGCCGCCTCAAGGAGGAGGATATTGACTTCCTACGTGGAGCCATTCAAGAGGCTTTTAAGGCCGAAGAGAATCCCGTAGAGGTCATTAAAGAGCAAATGACCATAGTGAACAACTTTCTGAACTCACAAACGAAAGGTCGTGACTGTATCGCTGCCCTATCAGTTGTGCAGCGCTTGATAGAGGACTATCCCGAACTCTCAAGGGACCTAGCTAAGTTGAACGCTTTGGAGCCTTTGCTAAGGCTTCTTTCGATGGATCGAGCAACGCTTGCGGCCTCTGGGAGTTCGGCAACTGCAGCCCAGCAGCAGCAGCAGCAACAGCAACAGCAGCAGCAGCCACAAGTGCTGGAGGAAAGCGAGGCTGCGAAGGCCTTTATAATTCTGGAGAAGACATTGGAAATTCTTGCATCTGTCATGCAAAACAACCCTCAAATTCAGCAAGCAGTCGCTGAGCTGGGGGGACTAGGGGTGTTGTTTGCTCTAGTGAAGGAGAGCCCGCGGAGCAAGGCACTACGTGTGCGGGCGCTGCAGACGTTGTCGTGTTTGTTGCGCAATCACAGACCGAGTGAAGAAACGTTTTTGAAGAGCAAAGGGTTGACGCTGCTGGTCTACGCCATTAAAAGTGATGATCCTAAGTACCAAGAAAAAGCGTGTTCGCTTTGCAGACATTTGGTGGCTGAGGGTCTTATATCTTTTGAACAAATCAAAGAAACGGGACTCCTGCAGGCGCTCGAGATGCTGCTGCCGACATTGCAAGACCTTTCTAATGTGCAGTTCGCAGAGACTGCGCTGCAGCTCGTCATTAAAGTACTTCAGCAGCACCGGATATTTCTGTCTCGCACTGCGGACTTAGCCTCTCTCACAGCTACTCTGACGACCCGCAGCGAGTGGCTCTCAACGGCACTTTGCCGCCTCCGTAGCGAAGAGGAATTTTTGACTGCAAGGGCCGCACTGAAACTGCTCACGCCTCAGGAAGCCCTCAAGCTAGAGAATATTCCGTATGATAGAGAAGCAGTCCAGGGGCAAATGCTACTAGTCCAAGAGGCATTGGCGCTTACAAAAGTGCAGCACCTCATCCCCAGCAGCCAGCAGCAGAGCCAGGCACAACAGCAGCAGCAATCGGTCTACCAGCAGCAGCAGCCACAGCAGCTGCAGCAGCAACCGGAGTATCCGGCCCTTGCTCTGTCTGCAGCGCATCCGGTTTCTTCACCCCTCAGCCAGCCACAGCCGCCTCCACCGCAGCAGCAGTCGCAGCAGCAGCCACAGCAGCCCCAGCCCCTGCAACAGCAGGTTCAGCAGCGGTGCACCCAACAGCAGCAGCCAAACTACCCACTGCAACAACAGGCCCTCCTGCACCCTCCCCAGCAGGAGCAGCAGTACCAGCAGCGTCAAGGGAATTCCCACGGGCGAAATCGCAGGAGTCACAGCCGCTCCCGTGGGCAGCGACAGCAGCAACAACAGCGCAGCAGCTCCCCGAGGCCCTGGCAAATGCCCCCAACATAA</t>
  </si>
  <si>
    <t>ATGACGCACTTTTCCCCACAGGAAGAGCCGCCGGAATGCAGCCTGTTCAGCGTGCCCTTCATCGCTGCAGGGGCTGCATCTGACGCCCTTTGCTGTCAGGGCCCGAGGAGAGATTTCGCCGCGGAAATGGACTTCCGGATGGCCAACGCTGCGAGAATGTATCCTGCAGGCTACGCCTTCGTACCTTCTTACGCAGGTGGATACAGGAGTCAGTATGGAGGGCATGCACCTCTATATATGCAATACTCACCTGCCCCTCAGGTTAGAGAGAATCTGACGAGCTTCCAGACACAGATGGTAGCAGAGCAACTGTACTACCCGTCTTATTCCGTGGGACCCCCGCCACAGCAGCAATCTTGGGCGTACAATTGTGACCCCGTAGAAAGCATCAGCCTGAGGCCTACAGCTCTACATGCTGAGCTTCCCCTTGGCGAACAGTTGCGTGGCGACTGGGGAGGGCCGCAGACAGGACGGTCCATATGTCCAGTTGAACCGTTCGAAGCTCCATCGCAGTATGGACTCACGTCTATATCTCCGCAGCAAATCAGTGCGATTCATGGCGAAGCTGTCACCACAGTCTGGCCGCGAACAGTCGAAGTTGCTGAAGTCTTGCCGGTGGACGCGCAGAGGAAGGACGACCGAGTGATGCCAGAGGCAAAGGAGGAAGGAGACTCTCTGCAACAGTCTCAGTCCAAAGAAAGCCAAACAGAGCTTAAAGTGAACCAGTTGAAGACTGCCAAAGAAGGCAAAGGCACGCCACGAGGAACTGTTGCAAAGAGAAAAACAGCAGCCAAAAAGGGATCTCGAGGCCCAGGGAAGTCGCAATTCGCAGGGCAAGACGACGCGGGCCTGGGTGACACAGTACCTGAGTTGACGAAATCAGAGGCTGTCGAAAACGCTTTGGAGCCTTCTCAATCAGAACTTGAGAAGCCAGCGAACGCAGAGCATGATGACCATAGCGATATCGAAGAGAGGAAACTTGACAATGGAGGACCTACTGAAGATGCAGCTGCAAGGGGCAACGATCAGGAGAGAAAACACAAGCTAGCGGAGGAATCACCAAGGCAAGATGCAGAGGCAAAGGAACCTCTGACTCCTTCAACCGCTGAACCCTTCATGACTGAAGACAAGAGCTTTAAACGAACGAACAAAACTTTCCAGGACAAACTTGAAATGGCGAGTCCGCGTTGCGAAAAGGCAAGGAATGCTGATGTTTACGCCATGACGATGTCTGCACCCCCGGCTGTCGGCGTAGGGCTGACGCTCCCTCTTTCACAGAAAGTTTCAGGGAACCATTCTCCGGAATTGTTATCTGAGAGATATGAGCATGAAAATGGTAAGAACTGGCCAGTTGGTTATGTGCCTCCCCCAGATGATAAGTACAGGGAGTTGGTGCTTGGCAACCGGGTGTATCTTGAGGGGGGGACATTCTACTTGAGTGAGACGGGAGCCTACCTGTTAGGGCTAAGAGACTAA</t>
  </si>
  <si>
    <t>ATGGTTGTCCGCACGTTGGCAGACCTCCGCAAGGAGGATGAGCAGCGCAACAGAGATGCGGAAACGGGTGAGGCCTTACCTCTTATACGAGCTGAGACGCGGAGCACAGACAGTAGCATTTCCAGTGGGGGTTCTGCCTCTGTTAGTAGGACGACAGCCTTGAGGGTGCTGGACTTGCTTTTTCCCTACTTCAGGCTGCGATCTTTGCTGCTTCTCATCTCTGTAGCAGATTGGGTTGTTTTCATTACAACGCTTGCCCTAGACTCGGAGATGCCTCTAGTTCCATCTATTGGAATCTTGGTCACTTTTGGCGCAAATGTCCCTCCTTTGGTGGCCAGGGGCCAGGTTTGGAGGCTGTTGACAGCTTCTTTTTTGCATGCTAATTTGTTACACGTGGCCTTCAATGTCTTTTTCCAGTTGCGAATGGGATTTGGCATTGAGCGGCGGTATGGCTATTTGAAGTTCGCTCTGCTCTACGCCGCGGCAGCTATCTATGGCAACCTGCTCTCAGCAGCAGCACTTTTTTGCGGTACAGTGAAGGTTGGTGCTAGCACAGCAGGCTTCGGGATGATGGGGGTGGAGATGGCCGAACTGGCACTGAGCTGGCGGCGACTGCAGCATCGGGACCGTTTGCTGACAAACATTATCTCGTTCTTCTTGCTTATGGGCCTCTTTGCCTTCACCCTTAACGGCGGTTATATCGACCAGATGGGTCACCTGGGAGGCCTTATTTGCGGACTATCCCTGGGGTTTCTTTACAACAAGGATATGCAAGACAAACCACGGTGGTGGTCATTCGCCATGTGGTGTTCAGTCTTCTTGCTCGTTGCGCTTCCAGCATCTTGCGTGCCTGTTATCTTCGCTGTTAACAGGGGTTGTACTTTGTAG</t>
  </si>
  <si>
    <t>ATGACAGTTCTACACGGGGCAGCCTGTGCCGCGTTCTGTTTTGGCCCGATAGCGGCCATTTATAAAGCTACAAACTTATCGGACCAAACGGGCACAAAGAAGCTGCTGGCCCTCGCCACTGCCTTTTACTTCGTTAATCTTTTCGGAAAGAGTTTGATAGTCGCGACCCTTCTCCCATCGACGTGCGAGAGCTCATTCTTCTGCAGCGTCATAATAGACCTTGTGACTGTTGTAATGGAGCTGACAAGCATAAGATATATTCTCAACAGCAAGAAAGCTTTGGCTTACTCCTCTGAGACCCGTTTGCTGTGCATCGGCTTGGGCTGGTCTTTGGGACAAGTCCTGTGCAGCAACGGACACCTCCTCTTGAGAGCGATCGGAGGCAACTCGTTTCATTGGGAAGGTGTCTACCAGGCAATGCAGTCGAGTCTTTCGCCTATATCTTATCTGTCCATCACTGCTCTGATGTTTCTGTCCACCCGCCGCCACTTGCCTATGACTTCTCGTGCGGGTTTGGTTTTCTTGGCGTCTCTGCTCGCCCCCTGGACCCTCGTGCAGCGGCACGGACTTGGCCTGTATAATCCGCCCCAGAGGTTTCTGGCGGAAGATATAACGCCAGCCTGCTGGCTTTCTTTGGTCCTGCATGCGGCAGTCTCAATTTCGGTTGGTATCACCACCTACCTTACGCTGAGGGCTGGGCACGGCAAGAGCAGACCGACATCAACGGCACAAAAAACGGACTGA</t>
  </si>
  <si>
    <t>ATGGGCAACGTCTGCGAGTGCGAAAGGCCACAGCGATGGCTCAAGGCCGATGACGCGGAGACAACTGCCCCCACCTCTGTTGTGCAGTTGACCGAGGACGATTTGGACAGCAACGAAGGCGACGACGACGTCGTAGACGATCTTCCCGTGCCGAGTGCAAAGGCGCAAGCAAAAAACAGGCAGTCCGTCAGCGCCGAGGCCTATGGGGAGTGGAACAAGAAGACCAACTTTGTCGCTCCCGTCCATCCAAAGACCCCAGAGGTGAAAGAGCGAATTCAGGAGATTCTGGACAACTCTTTCTTGTTTAGCTCTTTGGATGTGGAGGAGATTGACGTGGTGTTAAATGCGTTTGAGGAGGTGGTTGTCAAGAAGGGTGAGACACTGATTAAGCAGGGCGCTGATGGTGACAAATTATATTTAATAGAGTCTGGGGAGGCGGATGTATTCAAAGAGGTTACAAAAGAGGGAACAAATGAAAAAGAAACCCTTAAAGTGAACACGATGAAGCCAGGAGACACTGTCGGAGAGCTGGCTCTCATGTACAACGCACCGAGAGCAGCAACTGTCGTAGCTGCAACGGACCTCAAGCTCTGGTCCCTTGACAGACAAACGTTCACTCACATTGTCAGGGACGCAGCAGCTAAGAAGAGGGAAATGTATGAGGAGAGCCTGAAGGAGGTGGAACTGTTGAAGGACGTGGATGCCTACGAGCGCAGCAAGGTCGCGGATGCGCTCAAGTCGCAGTTATATCATGCCGGGGACACAATCATACGCGAGGGTGAGGCCGGCGACACATTTTATTTGCTACTAGATGGCGAGGCTGAAGCGGTGAAAGGGGGGAAGGTAGTGATGAAGTACAGCAGGGACTCCTACTTTGGCGAGCTCGCACTCCTCAAAAACCAACCTAGAGCAGCAACAGTCACCGCCAAGACGGACTGCAAGGTGGCTTACATGGACAGAAGGAGCTTCAAGAGGCTACTAGGGCCTCTTGAGGGGCTCCTCATGAGAAATATGGACCACTACAGAGCCGTCATGACGCAGCTGGGCCTAGATACCAAATATCTGGACAAGTAA</t>
  </si>
  <si>
    <t>ATGATGTCACAAGCAAAGCTTCCATCTTACATCATCGGGAGCAACAGTATGTCATATGAGATCGACGGCATTGACAACGATGACGAAGCAGGGGGACTGTTGGTATGTAACGATGCTAGCCGAGACCGACTGTCGCGGTTGCAGGCAACACTTAAAAAGTTCCTTCCACCGTATGCCACTGCAGGGCAACGGCTACAGTTTAGCTGTGCAGATGTTTGCAAGGGTGGTGCATTTGAACGCTTCGCACCGTACGACAGGATTCTGCTAGACGCCCCTTGTTCGTCTGATAGACATCTCCTCCGCAAGGGAGGATCCGCAGTTGCCAAGTGGTCGCAGGGCACTCCAAAGGCCCACGCAGAAAGGCAACTTAAAATGCTACTTATTGCGTCGAAGCTTTTGAAGAAAAATGGCATTCTTTTGTATACAACATGTTCGCTGTCTGAACTTGAGAATGATGGCGTCATTGACAAATTTCTGAAGAAGGCAAAAGGGAACGTGAAGACGCTGCCACTATTTGATGGGGAATGGCCTCCGGAAGTCAGACTAGAGGGCTCTCCAGCGAATCAAGACGAGACGACGCATGAAAATGCAGGACGGGAAAGTGGCTCTGCATTATTTTCAATCGAGAAGCTTAAGCACGGTTATGCTATGCTTCCTGACGTGTCAAGATTCGGGCCCATGTACTTCTGCAGGATGCAGATCCTGGGGCACTGA</t>
  </si>
  <si>
    <t>ATGATCAGCGGTGGGACGCTAGCGTCCTTCTGTGTATCACATGCACACCATATTATCTACAGTCTCATATGTGCCGCAGTGCAACGAACCAATCCAACAATGGCCACGGCCGCGAGAAGCTCCCGCGGAATTGCAACTACAGGGGGGCCTCTGGGTTCCATTGCTTCAAGAATATGCGGCCCTGAATTTTACCCATCATCTCGGGAAAACACACAACTTATATATGTCTCGGCTCCACAGGAGTTGGATAATTGTTTGTCTGTGCGCTTGCCTACATTAACGCATCTTGGACGCACAACGCAGAGCCTAGTATTTTTAGGGAACTCATGGGGCCGTAAAAGCATGTCCCTTCAAAGGCGTTTTGTCAGGACTGGTTTCTTCCGCAGCGATTTTGATTTCACTGACCCGGATAAGGTTTTGTTTGCGGAACCGGCGGACGAGTGGCGTCACTCAGATGGGGCGGGGGCTCTCACTGAAGCCGTACTAGAAAGGTGTAATGTTGGCATGGGTCTGTGCATTCTTAATAGAGAGCATCTCGATAGTGAAACCGTCTTTGGGCTGTATAGACGCTTGCGAGACTTGGAAGTAAATTCTCTGAAAAAATTTTGCTGTCTCACAAGTAGAAGGCGAAGCACTTTCTCTTCTGGTCTCTCGCATTCCCATATTTTGGCCTTTGCCGAGACCACGCAGACTTCCCGCAAAGGCGTGCTCCCTGCCTGTGCCTTATGGCTCCTCCAGAACGCCTTCGAGTTGCATGCAGTAGTGCAATCGTACAGCAAGCCTCTTGTGTGTCTTCTGAATGGACGGTCAGAGGGGGATGGAGCGGCAATTTGCTTGTTGGCTAACCGCAGCGCAGCGTACAAGCACTCATCTTTTGTATGCGACACAACGTCGATGGGCTTCATTCCCACCTTGGGCCTGAGCTTTGCTCTCGGCCGCCTTCGCGGCTCCTTGGGGGCATTTTTGGCTCTTACAGGTCATGAGCTCCGAGCACAAGATCTGGTATGGTCAGGATTGTGCAGATACTGGGTTTCTCCAGAAGCGTTGCATTTCTTGGAGGTAACTGCAGAAAAGCAGCTAGAAATATCGGAGCAAGACGGGAAAGCTCTTCTTGAAGAACACTTTCTAGATCCACCTGGCGACTACTCTCTTGACCTGTGGGAAGAAATAATCGACGACCATTTTCACCATTCGACGCTTGAAGATGTTCTACATGCCCTCGATTCAACTGCCAGCGGCATTAGCTCTCGACAAAATCTGCCATCGTCCCTCACACCCCAACGTGTTGCGACCTGGGCAAAGGCTGTGGCTTCCCGTATTCGACAGCGATCCCCTTTGGCACAGAAGCTTACTTTGGAGCTGTTGCGGAGACAGAAACTGCTTCAACAGGAGATACTTGAAGATGCAAACATAACGCCTCATGAATGGCGCAGCATTAAATCCATGGATGCAGTGCTCTCCAGCAACGTGCAAGATGACAGCATGAAGCAAATTCTTGAAGCTGTAGATGAGCGGCTTCTCATGCAAGCGCTCGAAAACGAGTTTCGAGTCGCCATTCGCCTTATTTGCTCAAGCAGGGACTTGATCGAGGGCCTTCGTTCGCGGCTTCTTGAACACGTGCCAGATCTATATTCGCCTCCCAGATGGACTGACGATGCAGACGTCCCTCTTGAGCCATTCTTTGATCCTCTGCCTGCGCCTTCTGGCCCATCTGGCACTGACGGTCTTTTGCCGTGCCGCATGACGCCAGGCGGTGCTGGAGCTGGGCTAAGCGAAAGGCAACAGGCACGACTCAGTACCCGTTGGAGCTGGGATATTTTCAGGCATGTAGCAAAGCAGGAAGGCTTTAAACTGAAATGA</t>
  </si>
  <si>
    <t>ATGCCCCGCTGTGGGCCTCCCTATCTTCCATTTCAGTGGTTTCGTCACACAGAAACCATTCCTCTTCTATCGTTTCCATCGCATTACCCACCGTCATCTCGTTCGTCTTTCATCAATTTATGCATAGCTCAAAATTTAAGCCACCCACTGGGGGATCACCCTCAAGCTCTTGACGACGCGCCTGCCACTGCATGCTCGCACCTTCAGGCCAGTGAGGCGGTGAACACATGCATCAAGTCTGGAATGAGAGTAGGCCTTGGAACAGGTTCAACGGCTTCGTTTGCAGTGGAACGTTTGGCAGAGAGAATCCGGCAGGGGGAGCTCACAGATATCAGCTGCGCATCCACTAGCGAGGCGACTCGCAAGCTCGCGGAATCCCTCGGCATCAATGTACTGTCCCTCGACGAAATTAGCCTGCCTCTGGACGTGACCATTGACGGTGCCGACGAAGTGCTGAAGAATGGATCACAGATGGTGCTGATAAAGGGTCGGGGTGGCGCTTTGCTGAGGGAGAAGATTGTTGAAGTGAACTCCAAAGCGTTCATTTGCGTGGCCGACGAAGGCAAAGTCGTGCAGCCGGACTCCTTCGGGACGACTGGAGCAGTTGCACTAGAAGTCGTGCAATTTGGAGCGCAGGCGACGCGGCAGGCCGTGCTTTCCGCCGTTGTTTCTACCTTGGGTGGAGAGGTCTTAGAGGCAGAGGAAGAGACTCCAGAGGAAGCAGCGGAAAGGCTAGGCGTGTCTGCAGTGTTCAGGCATCGCGAAAACAGGAAGGAGCTGTTTGTCTCAGACAACGGAAACCTCTGCCTTGATCTGTTTTTTAAAAGGCCTATCCCTGATCCACAAAAGATGCACGACAGACTCATCAACGTTGTTGGCGTTGTCGAAACAGGCATTTTTATCGGCATTAGTAAATTGTGCATCATCGGACACTCCTCGGGCACCACAACAAGGCTGGCTGTATGA</t>
  </si>
  <si>
    <t>ATGCCTCAATTTGGCTTGTTCACGTGCTACGCTGGGCTACTCGCCGGAGTAGCGGCATCCAGCTTTTCAGGAGCAGTCCCCATTCGCTTTGTCACAGCTAGCCCGCACCAAAGGAGCCTGGACACGAAATTGTCCTCCTTCGCTCAGGAGAGCAACCCGCCTACGGCCGAAGACAAAACTGACGCGTGCCTACCCATTCTGAATGGCTTGCGGACGGAAGGTCTCAGTGCCGTGTTGGTTGAACTCAAGAAAGCGGAAGAACAAGATGTCAGTGGGAGCCTTACAGGTCTACTACCGGAAAGCAAAACTAAAGTCACAGATATCGCAGCAGAACTTGCAGGGTCCGACAAAGCTTCATGTGATGGAGCAGCTATTAAAGACTCCAAGTATCCAGGACTTGTAATTCCTTTTGATCACTCAACGGAATTCGACTGCGAGGCTCTGATTAATGATTCTTTCTATGCAGGCCTGAGCCATCTCGAAGAGAATAACTATGACCCGTCGGCTGAAAGTTCCCAATTGGGCGTGGCCCCGCTGGACAATCGAGCAGCACAAAATTTAGCAGCCATAGTTTACGACGAATCGGAAAAAGTGGCGTGTGCCGCCACTACTGACTGTGCAGCTGGTAATAATGTTTTGTTCTGCTATTTCGTAAATCCTTTGAAAAAGGAAACAAAGAAGCCAATCAACGCGGAGGTCTACGAGGTGCTGTTGAAGCGGCCGCGGGGTTCAGCGTCGATCACAATTCCTGCCATTGCAGCTACGCTTTTGTCCCTCGCGCTGGCTATGCTAAGTTGA</t>
  </si>
  <si>
    <t>ATGGCGGCGCCGCAGTTCGGAAACCTCAAGGGGGACGCGGGGCTGCAGCAGCTAAACAGCTACTTGGAGTCCAGATCCTACATTTCAGGGTTTGCTGCAACACAAGATGATGCAGCAGCAGCAGCAAAACTCCTGGGGCCCCCCAGCCCCCTCAAGTACCCCCACGTCTTCCGCTGGTACTCCCACATAACTTCTTTCAGCAAAAGAGAAGCTGCTGCCTGGCCTGCGGGGCAGCAGCGGCAGCAGCAGCAGCAGCAGCAGCAGCAGCAAGACGACGACGACATCGACCTCTTCGGCGACGACGACCCTGCTGCTGTGCAGCAGCTGAAGGAGAAGCAGCAGCAGCAGCAGCAGCAGCAAAAGAAGAAGAAGGAAGTTGTCAACAAGTCCTCCCTCGTCATAGAAATCAAACCTGCCAACGCGGAGAGCGACCTGGACGAAGTGGCGCGTTTGACGAAAGAAATAGTGCTGGAGGGCCTGACTTGGGGAGAAAGTGTGAAGAAAGTTCCCGTGGCTTTCGGGCTTTACAAGCTGCAAGTTTGCTGCAGCATTTTGGACGAAGTTGTGAACACCAGCGACATTTTGGAAGCAATTGAGGCCCTGGGCCTCACGCCGCAGCAGCAGCAGCAGCGCCGGCTGCAGCAGCAGCAGCAGCAGGACGCGGACAGCGACCTCGACGAGGACGAGGACTTCCCCGGACTCGTCCAGTCCGCAGAGATCGTCTCCTTCAACAAACTCTGA</t>
  </si>
  <si>
    <t>ATGTACCCCGCGAGCACTTGTGTGGCATTTCTTTTATCCATGACAGTTATGTGTTTATTTTTTAGTCAGAAAGGGAACGTGACCACCACAAGAGGCTTCCTGGTGTATCCGATGGGCTTCCTGAGTGGGTGCGTTGCAGCAATGGCGGCTCCTACAGCTGGAACCGTCAAACAGGACATAAACAACTTGGGTAGCTTGACTCTGGACCAGTGTAGCTCACTAGTACGACGTGCGGAAGCGGAAGTGGAGAATCTGTCAAACCACTTGTCGCAGCTCAAATTCGCGGCATCTCGCGTCTCTGAGGCTCGTGAAGCAGTGATCCAGCTTGATGCGTACAGACAGAGGCAGAAAGAGGGGGAAGCGCCCGAAGTTCTCGTGCCACTCACAGGAGCACTCTACGTCAAGGGTCGACTTGACTGCGATGACAAAGTTCTTGTCGACATCGGCGCAGGGTACATGATCCAAAAGACATATCAAGATGAAAAGAAAGATGCAATGAGGATTTTGACGTTCATGTCAGAGCAACAAGCGAGGCTTGAGAAGATAATTAGCGATAAAGTGAAGCAGCTGCAAGTGCTCGTGGCAACGCTGAACCGTTCGAGGGACGAAGCACCTTCTGGGGCGTCCGTTGCTCGTCGGCAGCCGGCATCAGCATGA</t>
  </si>
  <si>
    <t>ATGTCGGGGAACTTCTACAAAGGAACAACCAAAGAGCAAACACCGTTCTTTAAAGATAAGGACAGTCAACTCATAGCTCAGCGAAAATGGCCAGCCATATTTGATCAAGAGGTTGACATGAGCAAGGTGAATGTGGAAGTGATGAAAGCGTGGATCAACCACAAGATCACCGAATTGTTGGGTTTCGAAGATGACATCGTCATATCCTACTGCCTGTCACAGCTAGTCCCGGAAGAGGCTCTCGCTGCGGATGTCGATGAAAGGAAGAACTACCTTTGCCCGAAGAAGCTTGCTATATCCCTTACCGGGTTCGTTGGCAAACAAGCAACTCACTTTGTCCGCGAATTGTGGAAACTGCTTTTGAGCGCCCAGAATACTCCTACGGGGATTCCACCTGAATTCCTAGAGAACAGGAGGCTGGAAATGGAGAGGAAGAGGGAGGAAGCTGCACGCATCAACGAAGAGTTGGTGCGTAGACATGAACAGATGATGGCCACAGAGTTCAACAAACAGATCAAACAGTTTGCAACGGGTACCGCCCCACCGAAACCTCCAACGCTTGTAGCATACGATACAATTCCAGACACTGGAGGTGGCATGAGAGGATGGGATAACGACGATGCGCCTGCAGCGCGCGGCCGTGCAGCATCTCACGAGCGCAGCAGAAGTCGCAGCCGCTCGGGTGGCAGAAGCCGCCGTACTAGGAGCGATAGGCATGAGAGGCGTAGGGGCCGAAGACGCAGCGAGTCCCGGAGTGTGTCGCGCTCCCCCGTTCGATCACCAAGCCGAGGTCGGGATAGGGATCGTGATCGTCGGCGTGGCCGGTCAAATGATCGTGATTAG</t>
  </si>
  <si>
    <t>ATGTCGGTGTATATGGACTACCAGAACAGAGTCGGGCACAAGCTCGGCTCTGGAGCTCCCGCCACATGGCAGGAGGTTAACCTTGAGCGAAAGGAGAGGCTCCGCAGGCTGGCTTTGGAGACAATAGACCTCAATAAGGACCCCTATTTTATGCGCAACCACTTGGGTCAGTTTGAATGCCGCCTTTGCCTTACGCTGCACACAAACGAAGGTTCGTATTTGTCTCATACCCAGGGGAAAAAGCACCAGACGAATCTGTCGAGAAGGCTAGCAAAGGAGAAGGCTGATGCTGTTGTGGCTCCGATGCCGCTCAAGACATCCAGCGGCCCCGGTCGTTCCACTGACCGAGTGCGCATTGGCCGACCAGGTTACCGCGTGACGAAGCTCAGGGATGAGAGAACACGCCAATTTGCTCTGCTTTGTGAAGTTGAGTATCCGGAAATCGTTAGAGGCACGAAACCATACCACAGATTTATGTCGGCCTTTGAACAACGTGTTGAAACACCACCAGATGGGAACTACCAATTCCTCCTGTTCGCCGCCGAGCCTTATGAGACCATTGCTTTCAAAATCCCCAACATGGAAATAGACAGAGATGACCCGAGGCACCATGCTGCTTGGGATGAGGAGAAGAAAGTCTATACAATGCAAATATTTTTTTCAAAGCGACAGCCCAGGCCGCTACCCGCGTTGCCTCAGCGTCCAACAACTTTCCTGCCTGTTGGAGCCCGATGGTGA</t>
  </si>
  <si>
    <t>ATGGAGGGGGAGGGGGACCAGCAGCCGCTGCTGGCTGCTGGCGTCTCTGAAGCTGGGGGGACTTCCGGGGGCCCCCCTGGAGGTGGAGGCGACAGAGGAGGGGGCCCCCTAGTGGGGGGGGCAAAGAAGAAAGAAAATGAGGACTCTGAACAAGTGGCCCCCCTGCGCTACGCCGCGCCCCTGGGGGGCCCCAAGGGGGCCCTCCTTCGTTCTTTGCCGGTCCTTTTTGTTTTGTCTCTGGTGCTTGTTGTGGTTGGGGTATACGTGGCTTACCACATAGCCCCGCTGCTGCAGCAGCACGGCGCAGACAGACAGGCCTTCGGCAGAGGCTTGTCCGAGTTCATTGTGTTTCTTTTCCTGTTCGCCGTCTTCATCCTTTGCTTCGCTTTGAGCGTTTTCGTGCGCCCCGGAACTCCAAACGAAACAGATGAAGATGCCATGGAGACCCACACTGCAGCTGAAACGAAGAGCAGCGGCGGGCTGCGCGTGTGCAAGTGGTGCGGTGTATGTAAACCCGACCGGACTCACCACTGCCGCGTCTGCCGCTGCTGCATTTTGCGAATGGACCACCACTGCCCCTGGCTGGCCAATTGTGTTGGCTGGGGAAACCACAAGTACTTCATGTTGTTGCTGCTTTACGGAACTCTCACTTGTTTGTTTGTGGGCGGGACGATGATCGAGTCCCTCGTCAGAGTCGTCGGAGAACCCAAGACGGACTTCGGGGAGCTGTTTGCCCTGCTGTTGGGCTCAATTCTGGATTTGTTTCTCTTTGCTGTTCTATTCCTGTTTGGCTTATTTCATCTTTACCTCCTAGCCAAGGGGATGACTACAATCGAGTTCTGCGAAAAGAGACTTAGGAGGACCGATGCACAACCGCCAGCTGATATCTGGAACCTGGGATTCTGGCGAAATTTCAACGAGGTATTCGGGTACAACCCTCTCCTGTGGTTCCTCCCCATTGACAATCGTCGAGGTGACGGGAAGCACTTCCTCATCTCGCGGTCTGCTTCAAATGCAGCAGCTCGCCAATGA</t>
  </si>
  <si>
    <t>ATGCCACGCACTCCCTGGATTGGCGGCAACTGGAAGTCCAATGGCACAGTTGCTTCCATTACGGAGCTTTCCAAGGAGCTCAACCATGCTGAATTTGACCCCAGCCAGACGGAGGTGGTCGTGTTTCCCACGGCGCTGCACATCGGACTTGCCAAGGAGAAACTGAAGAATGGCTTTCAAATAGGATGTCAGAACATTTCAAAGACGGGCCCTGGCGCCTTCACTGGCGAGATCACGGCCGGGATGGTGAAGGACTTCGGGCTGAAGTGGGTGATGGTGGGCCACAGCGAGCGGCGGCAGTACTACAGCGAGACGGACTCTGTGGTGGCTGAGAAGGTGGCGATGGCGATGAAGGAAGAAGGCATTCACGTCACTATCTGCATCGGGGAGAAGCTGGAGGAGCGGGAGGCGAACAAGACCATGGAGGTCTGCAGGCAGCAGCTCGAAGCTGTTCTTCCGAAAGTCTCCGACTGGCGCAGAGTCGTGATTGCCTACGAGCCGGTCTGGGCCATCGGCACGGGCAAAGTCGCCACCCCCGAGCAGGCCCAGGAGGTCCACGCCGCGCTGCGCAAGTTCGTGGCGGAGAAGGCCGGGGAAGCCGTCGCGGAAGAACTTCGAATTGTTTATGGCGGATCTGTTTCGGAGCAGAACTGCGAGGCGCTGCTGCGGTGTACAGACGTCGACGGCTTTCTCGTCGGCGGCGCCTCTCTCAAGAAGGCCTTCGTCGACATCATAGGCGCCCCCGCGAGGGTTTAG</t>
  </si>
  <si>
    <t>ATGTCCCACAGGAAGTTCGAAAGGCCGCGCCACGGCTCTCTGGGCTTCTGCCCCCGGAAGCGCTGCCGCCGGCATAGGGGAAAAGTAAAGGCCTTCCCCAAAGATGACCCTTCGAAGCCTCCACACCTCACAGCTTTCATGGGCTACAAGGCCGGCATGACGCACATTGTCCGCGAGGTGGAGCGTCCTGGCTCAAAGCTGCACAAAAAGGAGGTTGTAGAGGCCGTGACAATTGTGGAATCGCCTCCGATGGTCTGCGTCGGCTTGGTTGGCTACATTGAGACTCCCCAGGGCCTACGTGCATTATCGACTGTCTGGGCTGGACACTTGAGCGAAGAGTGCCGTCGTCGGTTCTACAAGAACTGGTACAAAAGCAAAAAGAAGGCATTCACTCGCTACTCGAAAAAGTACGCTGAGAATAACAAGATGCAGGCTGAAATCGACTCCATCAAACAGCATTGTGCAGTTATCAGGGCGATCTGCCACACGCAGCCTAGCAAGACTCCCACAGGACTCAGGAAGGCGCACATCATGGAGATCCAGGTCAATGGTGGTACTGTTGCAGACAAGGTTGATTTCGTGACCAAGATGTTCGAATCACCAGTGCCGATAAGCGCCGTGTTCGAGCAAGACGAAATGCTGGACGTGATTGGTGTGACGAAAGGCCACGGGGTGAAGGGTGTGGTTTCTCGTTTCGGTGTGACCCGCCTACCTCGCAAGACCCATCGTGGCCTGCGTAAGGTTGCATGCATTGGAGCCTGGCACCCTGCCAGGGTGCAGTTCCAAGTGCCGCGTCACGGTCAAAAGGGCTACTTCCACCGCACGGAGATGAACAAGAAAGTGTATCGCATTGGCAGCGGCAGCGATCCTCGCAATGGCTCCACTGACGCTGATCTCACCGAGAAACGCATCACTCCAATGGGCGGTTTCCCTCATTATGGGGAGGTCAGGAGCGACTTCATCATGATCAAGGGCTGCATCGTCGGCTGCAAGAAGAGACCTATAACAATGCGCAAGACGCTCGTACCGCGTACTTCTCGCAGGGCTCTGGAGAACATTCACCTGAAATTCATCGATACCTCGTCAAAGTGGGGTCATGGCCGCTTCCAGACTTCCGACGAGAAGGCCAAGTTCTATGGACCTCTGAAGCGCACGGCTGCAGTTTAA</t>
  </si>
  <si>
    <t>ATGGCGGGATTTTGGTTCCTGGCTCTCGCCAGCACCCTGTTGTTGCCGAGGGTGTCTTCAAGCTCGGAAGATGATTCTATCGAGGTTGTTGACTGCATGAGTGAGCTCAATAAAGTGCGAGAGAGTGTGGGCCTCCCCAAATTTAGTACATTTAAGGATAGAACCCCAAACTATGGGGACGAAGAAGCGAATGACGACGTGGCCCTCTGCAGCGCCCTTGAAAAAGGAGGTGATCCCCATGTATCGATGCCAACTCTCGGAGTGAGTCTGGCGGCAATGGTGCAGGAGGGGGAAACGCGGGATTGTGCGGCGGCCGTGCGGTACTGGAAAGATGTGTATTCGCAGTTCGGATCTTCCTTGCCTCCTCCCTACGAGGTAGGAGTTAAACCTTATGACGACTGGCGCACAGTTTCCTTCATGGCGCTCTTCACCACGCAGGATGACCCAGCAGCCACTTGCGTAAATATCAAGTGCCCACCGCGGCCATCCAACGAGGAAGAGCCAACAGGTCCTGGTGTTAGCGGCCCGCCTACAACCATGCGAAATCCCTCGCAAGACGGGGAAGGCAAAAGCAGGGTACAGGCTTCAAGTCCAGCAGCACAAACGAGACGCCTGGCTGCACAGTTCAGAGCTCTTCTGTGCATAATTGATCCGGTTGCCTTGACTCAGGGAAAGGCGCCATTCACGGAGAGCCAGTGGGCCAAGATACGTCAAGTGCTACAGAGCTCATCACCAGTGGTTTCGCCAACATTTATTACCTTGGCAGCTGCTTTGCTTGGTATATCGCTGATATAG</t>
  </si>
  <si>
    <t>ATGCATCAGCGGCGCCAGGAGGCGGAGCCAATTTTCAGGGAGGCTGTTTCGGCGGTCCTGGCGCAATGGACACTCCTCAACTTAGCCGTTGAGCAAGGATGGGGTGGAAGGGATTCACATCGAAAGCGGCAGAAACTGTATGAAGACCTCATTGCTGAGTTTCGCGAGAACAAAAACGTTGACGTGGAGGATTTGGCATGCACGCTTTCAGAGAGGCTCGCAAGCGATTTTTCGGTCTCAGTTGAAGACGACAGCGACTTGGAGGTGGCTCAGCTGTTGGTAGATTTGCATGAGCAGATCAGCCGGGGTTGCTTCGACTTAGCTTCCGTAGTGAAGCAGCAGCAGAATCAGCGCGCGACTTCAAGCGCAAAATCTCAGTGTGGGAACGCTCGTGAAGCTGAAACTGACTGTAGCATGAGTGAGGGCAGCGACGCGGAAGGGGAACTAGAAGACCTCATATCATCCGTGGAGATCGCCCCCAGTCCAAGCGAAGGCATCGCTTCACAAACACGCTCCCGTCAAACAGCAGGAGCAGCAAGTGAACTACAGCCAGCACACCCTTCGGAAGCGGATGGGTGGACAACTGTACAGGCAGGGAGCCGCAGAAGACCCCGCTAA</t>
  </si>
  <si>
    <t>ATGAACGGTCGGAATGCCATCCAACAGCAGCAGGCGGAGCAGTCGCAGCAGGAGCCTCAGCAAGAGCAGCAAGAAAAAGGGGACGAGCACCAGCAAAAACTCAAGCAAGAAAAGCGTGAGCGCCGTCAGCAGCAGCAGCAGCGGCGGAGACAGCAACTACAAAAGTGCCGTCGCCGTCCTGAGTCGCTACCAGTCCCCTCAGCTCTACTAGGCGCCGCATTTGAGAGGCAGCACGTCGACTCTGTTTACGCGAAGATTGCACCCCATTTCAATCATACAAGGAACCGGCCGTGGCCCAAGGTCGCAGCTTTCATCGAGTCGTTGCCACCCGACGCGCTTTTGCTGGATGTTGGCTGCGGCAACGGCAAGTACCTCCATTGTCGGCCGAGCATTTGTCACCTGGACAGCAGCAGCGGAGGCAGTAGCACCAATTGTTTCAGCCCGTACAGCTCATTGTCAATAGGCCTTGATAGGTCCAAAGAGCTGCTACGTTGCGCCTCCGAGGCTGCTGAGGGTTCTTTAAGGCCTCGACTTGTGCAGGCGGACTGCCTGCATACCCCTATGAGAGATGGAGTTGCAGACGGTGTCATATGCATTGCCGTTCTCCATCATTTGACTACGGAGGAAAGGAGTGCGTATGCAGGCTACAGGCCTTGA</t>
  </si>
  <si>
    <t>ATGACAAGCGCAATGGAGCGTTCAACGATCACCGCGGAGCGCCTGTATGGCAAAATCGCAGGCGCTAGCATTGCGGCCAAGCCAAACTTCGTCTTTTCCCCTTTCAGCATTTTTAGCGTTTTTCATGCCGCGCAAAAGGGAGCAGCGGGGCAAACTAAGGCACAGATGGACGCACTGGTCGGTCCCAATGAAACGTTCGAAATTCCTGAGCTGATACAGCCACCACGAAAAGACGGCGCGGTCACTGTCGATGTGGCCAACCGGCTCTACGTGCATCCTGGCCTGGAAAATAATAAGCAGTTCAACAAGTTTAAGAAGCAGCTTGAGGATGAAAAACACGAGGCCGAGACCATCGATTTTTCGGACGGGGCGGCTGCTGCTGAGAAAATTAATGCATTTGTTGCCACCACCACACGCGACCATATTAAGAACCTTGTGAGTCCATCAGCGCTTGGAGCGCAGACGCGCCTTGTCTTGGTCAACGCCTTGTACTTCAAAGCGCCTTGGCTCACCCAGTTCAGTGCTGCTGGTACCTCAAAAGGTGTCTTCTCTACACCCGCTGGACCGAAGCAGGTTATGTTCATGAGGGGGAAGCTGGATAAGGCCCCCCTTTTGGTCACTATGAAGAAGGAATTCCTTGCTGTTGGCCTGCCATACTCGGACGCCCGCCTCCGTCTGTACTTCTTCATGCCAGACGACTTGGCAAGCTTCGAGAAGGCCATGGTCGACGACCCTCAGCTAATTGAGACCGCGATTTCTGACATGGAGTCCAGCGCCAACGACAGGAGTTTCGAAGAAGAAATGTACCTCACTGTGCCCAAGTTCAAGTTGTCCGCAGACGACAACAAAGTCGATCTCACCGAGATCTTTGGAAGCATGGGTGCCACGGACATGTTCAGAGTGGACAAGGCGGACTTCTCAGAGATGACGGGCGATCGTGACCTGTTTGTTTCTTCTTTTGTTCACCAGGCAGACATCGACGTCAACGAAGAAGGGACAGAGGCAACAGCTGCGTCTGCAATGATCATGATGCTTCGTGCAATGCCAATGCCCAAGACACCTATAAACGTTATCATTGACAAGCCTTTTGTCTTCCAGCTGCGCTTCGTAGATGGAGACACCAACTTAACCCTCTTTAGTGGCCGCGTGGCAGACCCGGCAGCAGCACAGCAGTAA</t>
  </si>
  <si>
    <t>ATGGCAATGGACGACCAAGAAGCGCTTGCGCAAATCCAGCAGATGGTGAAGTTCATTTTGAACGAAGCCAAGGATAAAGCTCAGGAAATAGAGGCCCGTGCATTGGAGGACTTCAACATTGAAAAGCTTAAATTGGTGCAGCAAATGAAGGACAAGATACGTCAGGAATTTGACAAGAAGGCGAAAAAGCTCGAAGTACAGCGTTCAATTAACCGGTCCACAGCGATCAACAAAGCTCGCCTTCGCCGGATCGCCGCGCAGGACCAAGTTGTGACGGAAGTTTATGCGCAATCTCAGAAGCAACTAGCGACCATCTGCTCAGATACGGCCAGATACAAGGAACTTCTTACGGATCTCATAGTCCAGGGCTTGTTGCGGCTACTGGAGCCAGAAGTAGTGATCAGATGCCGTGAAGTGGACCGATCAGTAGTGGAGAGTGTTCTCCCAGCTGCGGCAGCGAAATATAGCAAGATTCTGAATGACGAAGCGGGTCTCAAAAAGACAGTCAAGCTGTCCATCGACAAGCTCGGGCGATACCTTCCACCCCCGCCTACCGCCGACAGCACGGTACCCTCATGCTGTGGTGGCGTTATACTAGTGACGGCGGATGGAAGAATTTCATGTGATAATACTTTAGATGCGCGTTTGAAGTTGGTCGTGACTGAGTGCGCCCCGGCTATTCGCATGCATCTATTCACGACACCGATCAAGCACTGA</t>
  </si>
  <si>
    <t>ATGGGATCTTCACACTCTACAAAGTTGGCTGGCCCCATAGAAGATCAGGTTATTGCCTGTGACTTTACAGACGATGATACCTCGCAAGATTTGAGTAGCTCAGGCAGCGCCGACGAAGAAACAGTTTTACCAACTTTTTCTGTCTCATCTTCCGAGGGGCTTTCAGAGAGCTCTGAAGCAAGCTCTTTTACCCATAAAATGACCTGTAGTGGTCACAAGAACCCTCGGCACTCAGCCATCCTTATTTTCGACCTTGATGATACCCTTATTCCAACTGAATGGATAAGATCAGCTTTCGCAGCTCAAAAACACAAGCATGCCACCACTGATGAAGTGTACCAAGCAATCAAGAAGGAGCTCGAACGCATCACGTCAAACAAGCTAACGCCGATTATCTTGAGCACACTCAAGAGGGCGAAAAAATGGAGTGAAACAGTTGCCATTGTAACAAACGCAAGGAGCGTTCGGTGGCTGTCAGCCATGAAATCTCTCTTTCCCGAGGTTGTTCAGCTTCTCCAGGACGAGAGCATCCCTATTATTCGTTCTTGTCCAGTAGGAGAAGAGCCAAGTATTCATGAAGCTCCTGCTTATTTTTCTTACTGGATGAATGCCAAGAAAACCAAGTTTCTCGAGGTTATTCACCAGCATTGCAAAGAAAAAAGCATCGCGCCCTCAAGGACGATCGATCTGATATCCATTGGAGACAATGACTTCGAAGAATACGCTGCCTTGCGAGCAGCACATGAACTTTCCACAGTACGACTAGCAAAAGTCGTCAGATGCCGTTCAGGTCTGGAGCCACAGTCATTCTTGCACCAACTAAAGGAAATATCTCTTGCCATCGACCACATATTTGAAGAAGGCATGCCTTGTGCTACGCGGCGTGTTGGAGCAACTGTGACATACGCTATTCACGGGAGAAGAAAAACTCACTGA</t>
  </si>
  <si>
    <t>ATGGCTCGCGTCGCTTTCTTTTCCCTCGTTTTTGTGCCGCTGGTCTTCAACCAGGCAATCGCTCAGCAACAAGCTGCTACTCCAGACGCAAAAAAATTGAACTGCTTGGAAGCAATGAACGCGCTCAGAACGGCCGCAGGGCTTGCTGAATTTAAGGAGGCGTCGACAGCCACGCAAATTCTACCGGAAAAAGCCGTTGAAAAGGATGCAACAGTGAAGCCAGGAACTCTTTGGGAGGAGATTTGCCCCAAAGTTAGGGGGACGGAACCCGACAACATTACTGAAGCCAAGAAGCTGACAGGCACCTTTGCGTACTATCCTGTTGCTGACGGCAAGAAGGACTGCAACGCCGCAGTGGAGTACTGGAAGGGCGGATTCTCCCTCTTCAAAAATGAGATTCCCCCAGAATTTACAGAGGCCAACAAAACTACTGTGTACAATGACAGAGCTGTGTCATTTGTCGCCCTGTACAACCCGAAACCCGACCCTGTTGTTAGCTGCGTGCTTCTCCAGTGCCCTACTGCGACTTCCCCTGGTGTCCCTGGCGCTGGACGCAGACTCTCGTCTAGCTCTACCACAGTCGAAGCTGTCATTTGCTTGACGAACCCCGCTGCCTTGACGGAAAATGCAGCGCCATTCAAAGAGGACGAATGGAAGAAAATTGTGGAGGCAATATCTGGCAACAAGAGCGAAGTTTCCCCAGTGGGCCCTTCAGTCGCTCTTGTTTCTGCGACGGCCATCGCCGTTTTCGCTCTTTTCTAG</t>
  </si>
  <si>
    <t>ATGACTCGTCTTGGTTTCGTTTCTCTCTTTACTGTGTCGTTGCTCCTCCGGCAGGATGCAGTCAGAGCCCAACAGGACGGTACTTCTCCAAGAGCAACAACATTGGAGTGCTTGGAAGCGATGAACGGGCTGAGGACGGCCGCAGGGCTCGCCGAATTTAAAGCTGCTTCGAATCCTGCTCAAGTTCTACCAAAATATGAGAAAAATTCTCAAAGGGACGTTCAAATAACCGCTGAAACACTGTGGGGGGAAATATGCCCCAAAATTACAGCGACGGATTCCACAAGAACTACAGAAGCTTCTAAGTTGACTGGTACATTTGCGTACTACCCCGTCGCCGATGGCAAAAATGATTGCAACGCTGCAGTGGAATATTGGAAGGGCGGATTTTCCCTTTTCAATGATGAGATCCCCCCGAAATACGAAGGCACAAACCTGCCCACGGTGTACAGTGACAGAGCTGTTTCATTTGTCGCCCTCTACAACCCCAAGCCGATCCCGTTGTCAGCTGCGTGCTCCTCCAATGTCCTCCGGCTTCCGCTGCTGCCCCTAGTGTCCCTGGTGTCCCTGGTTCTTCACGAAGACTCTCGGATAGCTCCACCACAGTTGACTCTGTCATTTGTTTGA</t>
  </si>
  <si>
    <t>ATGAGCAGAAACTGCAGCAGAAGCGGCACGATGGATACGCCACTGCGGCTGACGTGTCTTTGCATCCTTGACTCCAACGGGGAGCGCATCTGCGCTCAGTACCCCACAAGGGCTCCTCCTTCTTTGGGCCCTCCATGCCCTTACAGAGACTTCGACAGCCAACGGAAATTTGAAGGTCTCCTTCACCAGGGTCTCATGAATATCAGGGGCAGAACAGATGCTGAGGCGCTACAGGTAGAGGGGGAGGTAGCCGTGGGCCTGGATGTCGGGGACGTGTCAATTTTCGCCGTTTCTCCCGAGTCCTCTGCCAACGAGCTCCTGCTGCTTGAAGTAGTAGAGGCCCTGAGATCTGTCTTGAGCTCTATCTGCAATGGTACGGTGACCCGGCAGGCGCTGCTGGAGAACATGGACTCTGTGTTGTTGGCAATGGATGAGACCGCAGACCAGGGGTTGCCGCCTGAGACAAACCCTTCAGCGATCTTGGCCCGAATAAACATGCAGGGAGATGGTCAAGGTACTCAAGAAACAACAGCCTCCCTCAACCAAGCCATAAGCCAAGCAAAAGACAGCATCATAAAAAGTCTCCTAAGCGGGGCTTCTTGA</t>
  </si>
  <si>
    <t>ATGGCGGACGGATGGGATGCTGAGAAGGTCTTCAACTCCACTGTGTACGGCTTTACATATGATGATCTCATATTAATGCCGGGGCATATCGGATTTAGCATAGACTCTGTAGACCTTTCCACGAAGCTAACGAGGGGCATCACCTTGCGCCTTCCGTTGGTTTCATCTCCAATGGATACCGTCACTGAGCATCGGATGGCTATAGGCGTCGCCCTTATGGGGGGTATTGGAATTATCCACAACAATATGGAGATCTCGCAACAGGTGCAGCAAGTGAGGAAGACCAAGCGCTTTGAGAACGGTTTTATAACCGAGCCGTTTGTTCTGAAGCCGACGGATACTGTTTATGATGTTGACTGTATCAAGAAGAAATACGGGTACAGCTCCGTCCCCATCACTTCTACTGGGACACTCGGAGGGGAGCTCGTTGGGATCGTTACATCGAGAGATATCGACTTCATCACAGACAGGCACACTCAGTTGAATGAAGTAATGACAACGGACCTGATAGTAGGTCACGAGCCGCTTAACCTCACCCAAGCCAACGAGATAATGCGGAAGTCGAAGAAAGGGAAGCTACCTATTGTGAATGCCAACTTCGAGCTTGTCGCCCTAGTGTCTCGCAATGATCTCAAAAAGAATAGAGAGTATCCTTTGGCATCCAAAGATAATAACAAGCAGCTGCTAGTGGGAGCCGCTCTTTCTACAAGGGCAGCGGATCTTGAAAGAGCAAAGGCACTACTGCAAGTCGGAGCGGATGTTTTGGTTGTCGACAGCAGCCAAGGTGATTCAGTGTTCCAAGTTGATATCGTGAAACAACTCAAATCGGCGTATCCTAACACGCAGATCATCGGAGGTAATGTCGTTACAGCGAGGCAAGCGAAGTCACTCATAGACGCTGGAGTTGACGCGTTGCGGATTGGAATGGGTAGTGGCTCCATCTGTACTACTCAGGTTGTCTGCGCCGTGGGACGTGCCCAGGCAACCGCTGTCTACCATGTCAGTAAATATGCAAGAGAAGTGGCAAACATCCCCTGCATTGCTGACGGTGGCATCCAAAACTCAGGGCATGTAGTAAAGGCGCTAGCCCTTGGAGCCAGCACTGTGATGGTTGGATCTCTACTCGCAGCCACGGAGGAGGCCCCAGGGGCATACTACTTTCACAACGGTGCCCGCGTGAAGAGCTACCGGGGCATGGGAAGCATAGAAGCCATGCGAGCTGCGTCAGGAGGAGGAGGCGCGCAGCAGCCCCAGGGTGACGGCAGCAGTACTCCAAAAGCAGCTGCTCCCTATGGTTCCGCAGCGCGTTACTTTGCAGAGGGCCAGAACGTTCGTGTGGCGCAAGGTGTTACAGGATGCCTTGTCGATAAAGGGTCAATTCGCAACCTGATACCTTACGTCATGCAAGGAGTCAAACATGGACTACAGGATGCAGGAGTGTCTACCATTCAGGAGCTTCACGAGAAGCTTTACTCCGGCCAAGTTCGCTTTGATGTCCGCTCTGCCGCTGCACAAAGAGAAGGTAACGTGCATAACCTAACTGTCTTTGAAGGAGGAGCAAGCAAAAGCTAA</t>
  </si>
  <si>
    <t>ATGATTTTCGAGCAGGACATGTGGCACCCGAATGTGTTCCCGGACGGAAGGGTTTGCATAAGCATTTTGCATCCTCCCGGGGCAGATGTTTTCAACGAACAAGAAACAGCAGAAGAAAGATGGAGACCCATTTTGGGAGTCGAAGCAATTCTCGTTTCCGTCATTTCCATGCTCGGGGAGCCCAGCATCGAGTCCCCTGCCAACGTCGACGCTGCCAACATGTACAAGAACAACATTCAAGAGTACAAAAAGCGGGTCAGGGCAATCGCCAGGAAAAGCGTAGAGGGTTAA</t>
  </si>
  <si>
    <t>ATGATAATTCAGTCAGCTTGCAGCGTCGGACCCGAGATCCCTCGATTTACGCCCACTGCTGTGGCATTGTGGGAGAGGGGCCCTACTAGGCAATTCGTCAATGTGAAATCATCCTCGCGCATCCTACGAAGAGCGCATACGAAATTGTGTACAACATGGAGGCCACAAGCAAACTCTATGGCACTTATGGGTGCTGTTCGGGGTAAAGTTGTTAATCCCCGAAGCAATGGCGAGCCTTCTGTACGAGCAGTTGAGGGGGGAGCACGAGGTCAAGGCAAACACTCAAAGCACTTCTCCCGCTGTTTAAAATGGGAACCAACTTACTTGCAAGCGTCTTCTCAATGCCTTTCAACAGGAAACCTACATCAGAGAGTCGCCATGCGTCCACACCAGCACCTGCCAGCTGGCTGGCACTGCGAATGCAAAGCACAAATGATCCGTTTACAATCCTTCTCAATCATGGAACGGTATAGGAGGGCGCGGGATGAGCTCAACGTAGTACCGCCTGTACCTTTCACAGAGCCACAAACAGCTACAAAACCACTATCAATAAACATTTCAGAAGCCACACCCTCCTCTGTGCGTCCAAACCGCAGTTCCTTTTATTGGCCTGCTGTAAGAGGTCCCATTCCCGCGGAAGCACAGTTTACTACGTGGGAGCCGCCACTTCAGCCTGAGCACCCCAAATCTCTAACTATAGCACTCATTGGCCCACCAAATGCAGGGAAGAGCTCATTGCTGAATTCATTGCTTGGTGTCACCGTTTCAGCGGTATCCAACAAAGTGAATACCACAAGAACTGACTTTCGTGGAATGGTTACAAAAGGAAATTGCCAACTGGTTTTCGTCGATGCTCCAGGCATCATTGGGTCCCACCCTAAGAAGACGTTCTGCAAAGAGCTCGTGAATGCTGCGTGGAGGGGTTATGATGATGCAGACTTGGGAATTCTAGTGGTGGACACTGTCAAGCGGCCCACACAGCAAATTTTTAATGTTGTTCGCGCTATAGCCCCAAAACCATGTCTTTCTCGATTTGGATTTCACCGATCGGCATCCGAAGATGAGTCAACGAGTAGCCTGACGTGCTGTCCATCCCTGGATGAAATGTGGGAGGCAGGGATTCCAGGAACATTGCGCAAGCGCCTAGCCAACGCTGGTGATGTTGCTGAGCTAGATGGGCAACCACAGCTGATTCCCCTAATTTTGTGCCTTAACAAGATTGATCTGGCATCCCATCCAAAGTGGATACACGCTAGGGAAAAAGAGTTTTTGTCACATGGCCAGTTTCAGAATACTTTCCACATCTCAGCCAAATACAAACGAGGAACTGACTCCTTGCTAGATTATCTTGTTAGCGAGGCCATTCCACGCCCATGGGCTTTTCCTTCCGAGATGCGAACGAGCCTCTCGAAAGTAGAGCAAGTCGAAGAGTTTATCAGGACGTATTTGTTTTGCTGGTTTAACAAAGATGTCCCCTATCGGATTGATCAGCAAACAGTTGGATGGACATATCGAGATGGATACGTAGTGATTGAACATGAATTGGTGGTGAAGTCTGAGAAAGTTGCAAAAATGATTTGTGGCGTAAGAGGTCGTATTCTTCTGCAGATGCGGAAGAATGTTACCTACAAACTAGAACAGTTATGGGGTCAAAAGGTGAGACTAAACATATTTGTCAGAGTTTCAAAACGCTAG</t>
  </si>
  <si>
    <t>ATGGGGGCTGTGTGTGGCAAGCAAAGGGCAGCCTCAGAGCCCAAGGCGAGAAGGGCAACTGTGGAAGTTTCTGGCTCTTCCCCGGCTGCCGGGGCCCCACAGCAGCCTCCAGCTGCGGCCCCAGCTGCTGGCACAGATGCAGGGGGTGCTGCTGCAGCAGCTCCTGCCGAGCCTGCTGCTGCTGCTGCTGCTGCTGCAGACAAGGCCAAGGAGTTCATAACCGGCGAGGGCGATGGCGTGTACCTGATGCTTCTGAATGAGAACAACAGTCAAGCACTTGTGCAGCAATACGCGCACGAAAAACCCACTGTGCAGGAGGGCGAACTTCTTTTGTTGCAAATTAAACCTCCCATTTACGTCGAAATCAAAGAGTCCCGCTTCACTTTGCAAAATGGAAAGCGCACGCTGAAGGTCGGAATCCAGATGGCGATGAAGAACGCCGACGGACAGAAGAAAGTCTGCGAAGCGGTGCTGGAGTGTCTGCGGCTCACGTGTTCGTACTCCGCCTACATCCACGCTTTCCCGGACTTGATCCGGGCTCCATTTTCAATTTTGTTGCTCGTTTTGGAGCGCCATGAGCCCGCAAGCATCAAGGAAGGGCCTGACGGGGGAAAAATAGTTTCGATTTCGGCTGAAGAAGCTTCACAAACAAATGCAGGCACAGAGCCTACTGCGGAGGAGGCCCAGAAGGGGGAGGGCCAGGCTGCAGAAGCAGCAGCAGCAGCAGGAAAGCCGGAGGGTTCTGGCGACGCAGCACCAGCAGCAGCGCCCGCAGCAGCAGCAGCGGCAGCGAACGACAGCAACAACCAAAGCATTTTCCCCGAGGGGCCCCAGGAAGTGCCCGAGCCCGCTGCAGCCCCCAAGGCCACTGAACAAGTTCAAGTCTTGAGGCATCTTGCAGAAGGCCGCTCCGCCAACTTCTCTTCAATGCGCCAAATCATAATTCTTCCTTTGGAAAACTCCAAAGCCAAAGAAGTCCTCAAAGAAGGATCTGTAGTCGAAGAGGAGCAAATTGAGCAGCTGCAGAAGCAAGTTGAAAAGCTGCACGGCGTGATGATCAAAGCCACCCCCGAGAAGCCAGTGTGA</t>
  </si>
  <si>
    <t>ATGAGGTCCCCTACGAAGGTGCGAGACATCGTGTACGAAATGAAGAGACGCGTCCAGATCCCCGTCACTGTGAAGTGTCGATTGGGAGTTGACAACTTAGACTCCCCCGAATTCACGAAGCAATTTGTAGAGACTGTTTCGCAAGGCGGCTGCAAGCATTTCATCGTGCACGCAAGAAAGGCATGGCTCCAAGGGGTGGACCCGAAAAAGAACCGTTCTGTCCCACCTCTGCTATACCACAGGGTGTTCGAGCTGCAAGAAGCCTTCCCTGAACTCCACTTCTCTCTAAACGGGGGCGTGACAACGCTGGAGTTGGCTCACCAGTTGCTTAAGGGAGAATGGAAAGCCGGCGACACTGCCGAAGCAAAAGACCCGCAAATTCCCGATGCGGATGTAACAAATGGCTCGCAGTACTCCGGTCTTTACGGGGTCATGATTGGCAGAGCAGCAATGAATGACCCTTGCTGTCTCGCACAAGCTGACAAACTAATTTATGGATCTAGAGAGAACCCAGAAAGCGCGCAGTGCAGACGAAGCCTTCTTCTGGCATATATAGATTACCTAGAGCGATACGAAGCAGGGCACAGGAAACAGAAAAGTCCTTTCGTCTTGTTGAAGCCAGTTTTAGGCGTTTTGAGCGGCATGCCAGGCCAAAGACACTTCAGACAAGCACTTGATACCAAAATACGGTGTTCCTGCCCAGACGAGGTGCCCGCCGAAGTATTGCGTCAGGCCATGGACGTCGTCGATAGTGAATTCCCAGGGGTCCTCGACTACCCATTGAGGCTTGGAAAAAACCCGCGATACGAGGAAATTAACTCAGCTGTAAAATGCGAGCTGTGTTCTTCCGATACTTAG</t>
  </si>
  <si>
    <t>ATGGGACTTCCCTTGGGTTTTGTCAGATGCACTGCAGCAGCAGGAAGTGCTGCTGCAGCAGCAGCAGCATCAACGGGTGCTGCTGCTGTTGCTGTGAGGATGTGGCAGAGTCGTGTTGCTGCTGCTACTTTTTCTACAGCTGCCCGAAATGCGGCAGCTGCAGCAGCAGCAGCAGCGAGAGCAGCCACACCACCTACAGCAGCAACGGCAGAAACAGCAGCTGCAGCAACAGCAACAAAAGCAGCAGCAGCAGGGGCAGCAGCAACAGCAGCAGGAGCAGCAGCAACAGCAGCACCTGCTATACCTCGCTTCTTCATGGCTCGCCCCTTTATTTCTCTCCTTGGAGACGCTGAACCAGCAGAACCAGAGGCCGACTGGCTCAACCCCCAACTGCAGTCGTATTCTTCTTTTCTCTTTCGGCAGCCAATTGCTGCTCACCCAGTCATCGTCGCCCAAACGATCCACCGCCTCCCCCGGAGACCTCCCCCGCAGGTTGCTTTTGTGGGCCACTCCAACTGCGGAAAATCAAGCCTCATCAACGGCCTCCTTTTTGGCCGAGAGGTCGCCAGGACCAGCAGAACTGCAGGCCGCACTCGCCACTTGTTTTTGTTTGAGTTGGGCTCCCGCTTGACACTCGTCGACTTGCCGGGCTACGGATTTGCAAAAGTGGATCCCCTGCTGAAGCGCGACTGGGCGGTTTTGGTGGAGGAATATTTGCAGAGATCTACACAGCTGCGCTTAGTTCTCTGTCTAGTTGATGCTGCTGCTGGCGTGCGGCAGCAAGACCTGGAAATGTGGCGGCTGCTGCTCGAGAACAAAAAACCTTTCGTTGTTGCAGTCACTAAAGTGGATTTGCTCTCTGCTTTTGAGCTACACCACTTCATGCTGCGACTGCAGCAGCGGCTGCTGCTGCAGCAGCAAGAGCACGTGCTGCAGCCATTCGCGTTTGCTGTTTCTGCTAAGCAGGACTTGGGGCTCAACGAGCTCCGCTGCTTCCTTGCTGCTCATACTGCACCTAAACAACCTGCTGCTGCTGCTGCTGGAAAGCAGCAGAAGCAAGCAGCAGCAGCTGCTGCTGCTGCCAAAACAGCCAAACTATGA</t>
  </si>
  <si>
    <t>ATGACTGTCAGAACGGCAGTTGTCGAAATCCGCAAGCATTTAGAGCGCGAGGGCGACTTGCAGCAGTTCGAGCTGGCGTTGTTGGTTAACCTGCTGCCTCGAACGCCTGATGAGGCCAAAGCTCATATTCCTTCTCTTATTCGGTTGTCTGCGGCTCGCCTCTCGCGAATCATAGACACGCTCGAAGTATTTAGGGTCCATGCATCCTGA</t>
  </si>
  <si>
    <t>ATGTCGTACAATCCCACGTATGGAGGGCAGTTTCAAGGGCTCCGTGGCGCAGCACAGAAGAGTTCCGGAAACAGCGGCATTTCAAAAGGCGCGGGGAAGGCTGCAGGCGGTGCTTCTGGAACGGGAGGGTCACCTGCACCATGCGGAGGCAACACCGAGCCTGGTGACAAAGTGACAGTGACTCTGGGCGGGCTGAAGCAGGTTAAACTAGACGCAATCAAAGAGGATGATGAAAGGTACTTCATCGTCGTGGGTCTCTTCGAAGGCGACGACCTGAATGCAGTTGTAAATCACAAGCGGAATAGAACGAAAGCCGTGAAAGGCCAGCTCGTTGGGGAGAACTACATGTGCTCTTTTTCTGGAGAGAAGATAATTTTGCCGATTGCAGATCCAAAGAAACGTTTCCTACTTTACATCTGCGCTGTCACAATTACAAAAGGCACAGATGAACAGGGCAAGGTGTTCAAGGACATCTCGCTCATGGGCATTGGATTTTCTCAAACTTTCGAGGTCGATGCGTGCAAGAAGTACCAGCATACAACAGCCGAGCTGCGCCTTGTGGAGGGTGGTGATCCTAGCATCAGCCCCGGCAAACTCGAACTAACGGTCGACGTTTGTAAGGGGGACAAGGGAGAAGCGGTTCCAGAGGACGTGGAGGAGAGCATCATGGCTCAATTTCAGGGCTAG</t>
  </si>
  <si>
    <t>ATGGCAATTGATATTGCGGGCTCCCCGTGCCTATTTATGGAGGGGGAGGGGCTGTTATTTGTGCTGCTAGGCGGCTTGACGCTGCGGCAGCTGCTTAAGATGCATTCGTCCTTAAAGAACCAGCCTTCGTTTCCGGCGGGGGATGTCTCTGGCGAGAACAGCCCAGCGCCACTGTCACGCATTAGTCTAAGCGGCGGACAGACGCGTTTTTCCTTCATTTCTTTGCTCTTCGCGTCTTCACTGTGTCGGGCGGTAGCCTTGTTTGGGACTGCTTTTCTGTGCCGAAGAGTGCAGCTTCAGACTGCAGAGCTGCTTTTGGCTCCGCAGCACAAAGAGGTGCCCGAGACGCCGCAGCACAATGCAGCCGACAGTGGAGAGGCTCCGCCCCCGGCATTCAACTTTTCGCTTGATGAAGAATGGATTGTCTATCTGCTTGATTCGATACCTTCGCTCATCTTCTGTAGTGCTGTTTCTCTCGTTATTCTCTTCTGGGCGAGAATTTACTACGCAGCTAACCTTGTGGCCTACCCCCTGTTCTCGCGAATGCACTCGGTTCTTTCTGTGGTGCTATTTGTGTCTTACGCTTTCTGTGTTTCTGTCGCGGTGCTGCTCCAAGCCAAGAGAGCTGCTTGCGCCTTCCTGCAAGGACTAGAAGCGCTGCTGTTCGGGACGGAAGCCATCGCTTTCCTCTTTTATGGGATCAAGGTGGCGAAAAAGGTTTCGGAGAGAGGGAAATCTGCCCCAAGAAAGAGCAGCATCGTCAGACGAGTTATCTTCTTGTCCATGGTTTGCCCGGTGCTGTTCGGCCTGCGGAGTTTCATGGCATTTAAAGGTGCCACACCGCCTCTGCATCCTCTGCACACTTTACCGGAAGGAATCGCGTCTTCTCAGTTACTAGCTGGACAGATTTACTTCTTGACAGAGTGGGTCCCCACGTTATTGATTCTATTTACGTTTTGGCACCGAAAAGGAGGAAGTGCGAGAAGCCAACAGCACCGCCCCTCGACGGTGCCTGCAGAAGCCGAGGAGGAGATGGTGGCAGGTAGCTTTGACTCCACCATAATGGCTCCTCTAATGCAGCAGAATGTCTACCCGTTTACTCCGTCTCCCCCGCATCCACAAGCGCAAGGAGATATAGCCCACGGCGCGGCCATGCCTAGCGAGGTTTATCCTCAGTTTATGCACCCTCAGGTTCCATATAGGGACTCCTTTTCGAATTACGGCCAGACGACGTCGCCGAGTGGCTACTACAACGCTCAGTATCCCCAACAGGGGCAGCACTAG</t>
  </si>
  <si>
    <t>ATGGAAGTGGACGGGGAGGAGGGCCCCTTCGAGGGGGCCCCCTCGTCAGGGGCTTTGCAAGTGCAGCCTCGATCCCAGGGAAAGCCCCCTGCCTTCTTCATTTCCAAAGCAGAAGAGTATCTGTCTTCTTTTCCACCCAACATGGAGTTGGCGGTGAAGTTTTTGGAGAAGGGGGTGTCTGTACACCCCAACCATGTGGGGCTTCTCGAGCGCCTCGCTGCCGAATACGCAGAGATAGGCAGGGCAGAGGAGGCGAAGAAGCTGCTGCAGAGGGCCATGGAGCTGCAGCCAGACTCGGGGCCCCTCAAGTTCCTCCAAATGGCCCAACTCGAAGAAGGCGCCGCCAGCCTGCCGCTGTACAGCAAGGCCATTGACATGCTGGAGTCTGCTGCGCGGGTGGGCCCCCGCAGCAGCAGCAGCAGCAGCAAGAGCAGCAGCAGCAGCGGCGCAGCGGCAGAGTTCTCGCAGAAGGAAGCGAGGGCCCACCTGGTGCGGGCCTACGCCGCTGTGGCTGAACTCTATCTCACAGATCTCTGTGACGAAGCAGAAGCAGAAGCAGCAGCAGCAAATGCCATTAACAAGGCTTTGCTGCTGGACCCCGACAGCCCCGACGCGCTGCTCTGCGAGGCCCAGTTCAAGAAGGTCAAAGAGGACCGCGAGGGCGCAATGGCTGCTGCTGGGCGCCTGCATGCGGTGCTGAAGCGGCTGCAGGAGAAGGCTGCTGCTGGGCTGCTGCTGTGGCAGCGCGAGCACGGCGCAGCAGCAGCAGCAGCAGCAGATGGACAAGAAGAGGAAAATGCTTCAATTGAAATCCGAGTCAACGCTGGGAGACTCTTCATAGATTTGGAGATGGTTGAGGAGGCCCTCGAAGTCCTCAGCAGCTGCCTAGAAGAAAATGAAGACGACCCAGAGGTCTGGCTGGTGTATTGCTGCGGGCTCTTGAAGGCGAAAGAATTTGACTCTTGTCTCAGCGCGCTTGACGAGTTGAAAGACCGGCTCAAGCGATTTGGCTTCCCCAGCGACCATCCGATGGCAGAACATGAGGAGGAGCTGCGCAAACTTGCGGAGCAGGGCCTCACTGACCCGCAGCAGCAGCAGCAGCAGCAGCAGCAGCAGGATAGCAGCGACTGCAGCTTCTCCTCCGATGACGAGGGCGCCTCCTGA</t>
  </si>
  <si>
    <t>ATGGTCTGCCGCCTCTTTTTAGGGGCAGTTGCCCTTTCAGTGTGTATCTGCACTCTACGGGCATCCGATGCCCCACAAAGCAACACTTCTACACATATGAAGGTTGAAGAGATATGGGGCCATGTTTTCTGCGACCCCATGTTAATGCCAAGCCTTACGATAGCCCTTAACGGGACTACCCTTGGAAATACAACTTTGCTGCCAGCATTCCACAAAAGCCCTTCGTTTGGAAGAAGCACTGCTGTGGGCAGCTATACGGCGGGGTCGCCATCACTTGAATTCAGGCTGCCGCCTCTGCTCCCTGGCTCTTATCTTCTTGAGGTGCTACACCCCAGCCTGATCTTCCCAAAGTACAGGGTTGTTACAACGAGCAGCAGCAACGAAGTGTACCTGCTGAATGAGTACGTCATGCCTACCAGTTTGTCCTCACTGCCGGTGCCTGTCACTGTGGCGCCCACAGGCGTCCCGCGATACTTCCCCGCACAGGGCGGCTTCAGCATATTGGACTTGCTGCGACAGCCCCTCGTCATCCTTGTACTTGTGTCTCTCGGCATAATGTACTTCCTCCGCAAAATGCAAGAGGCGCAGACAGAGGCGGAGAGTCAGCAGCAGGAGCTGGAGTCGCCCGAGCAGCAGGCCGTGGAATCCTTGCACCAAGAAGCCCCAGAGTCTGCCTTTGTCGCGAAGCTGATACGACAAGGTGGGCACTAA</t>
  </si>
  <si>
    <t>ATGCTCGTTAAAGTCCAAAACACTTCCTTCACCCTCCCAGGGGCGGAAGACCAACTCACATGGTCCAGCCCGTTCACGTTTGCGCTCATCGCCGATCCGCAGTTTGGTCTTTACCGCAACAACAACTCCTGGGAAGAGGAGCGGCAGCAAGTTGCCGAGTGCATTATTGCTGCAGCTTCCCTCAGCTCCAAACCCGCATTTATTGCCATCTTGGGAGACCTCGTGCATGCGCCAGTGCCGGCCCTCAGCCAGGAGAGCCTCCAGGACGAAGTCAGAGCCGTCCGGGACCAACAAGCAAAAGACTTGAAAGATGTCATTGACAAACCGAGCAAAGATGTGCCAGTGCTCGTGCTCCCCGGAAACCACGACGTGGGCAACGCCCCCACAGCAGCTTCAATTGCAGACTATGAGCAATTGTGGGGAAAGGACCACTTCAGCTTTTGGTTCGGAGGCGTCAAATTCGTCGCTGCGAATTCTTCTGTTCTTTACGACGACACAAACGCCAAAGAACTCGCAGAGGAACAGTTTGAGTGGATTGAAAATGAATTGAAAGACGGGATGGAAAAAGGCGCTAAGCAGCAGTTTCTTCTCCAACATCACCAGTTTTATTGGGACAATTGGGGGGAGGCAGACGACAAGACAAACACAGTGGAAGTTAGGCAGATGCGAGCTCACAACCCAGTGTCGCTCTTCCAACTGCCCAAAAGGTGGAGAGAAAGATTTCAGCCTTTGATGAAAAAGTACAACGTTGCTGCTTCTTTTCATGGCCACTTGCATTACGACTCTTTGCTGCAAGATGGAGATACACCCCAAATAGTGACGAGTTCTTGCGGCTTCGCAACGAACGACGGAAGACCCGGCTGGCGTTTGGTGACTGTTGAAGAATCGAAATTTTCCCACGAGTTCTATCCCGTGAAATGGCTCACATCAGATTATCCTTTTTCTCCTCCTCGCTTTTCAACTTAA</t>
  </si>
  <si>
    <t>ATGCCCGGAAGTCTGGTGCAGGAGGAGAAGCGCCTGGACGTTGCGGCGGAGCCCCAGGAGAAGGTCGGGGAGAGCGAGGCGGAGGAGTCTGGGGGCGAATGCGCGGGCGAAGCAGCAGCAGCAGCAGCAGGGGGGCAGGGCGCAGCAGCAGCAGCAAAGAAGAAGAAGAAAAAGAAGAAGAAAAGCGCAGCAGCAGCAGCAGCAGCAGCAGCAAAAACCCTAGGGTTTGAGCCTGCACAAGATAACAGCGCGCTGCGCTGCTTAGGCAGCTGGCCCGAACGCAAACCCTCGCAGCAAACGGTGCCTCCCACGAAGACGATGCAGCAGCTGTTTCCCGCGGGGGACTTCCCCAAAGGGGAAGTGCAGCTTTACGCGTCGCCGCCCCACGACGCAGAAGCGAGAGAAGCGGAAAGATTTGATTCTGTTAATTTGGAGGCTCTGCGAGAAGCTGCGGAGTGCCACAGACAAGTGCGGCGCTACGCCCAGAGTTTGGTAAAACCTGGAATTTCTTTGACTTATCTTTGTGAAGAAATTGAAAAAAAAACAGAAACCCTAATTGCTGCCAAAGGCCTCGAAAGGGGAAAAGGGTTTCCCACGGGATGCTCTTTAAATGAATGCGCAGCTCACTACACCCCAAACCCTGGAGAAGACAGAATCCTCGGAAAAGGCGACATATGCAAGCTCGACTTCGGAGTCCAAGTTAGCGGAAGAATTATTGACTGCGCCTTCTCCATTGCATTTGACCCCAAGTTCGACCCCTTAATCCAAGCCACGCAGGAAGCGACGAACGTGGGCCTGCGGGCCGCAGGCGTGGACGCGAGGCTTTCGGAAATTGGGGGTTTAATTGAAGAAACAATTTCTTCATTTGAATTTATAAATGAAAACCAAACCCTCAAAATAAAGCCCGTCAAAAACCTCACCGGCCACTCCATTGCGCCCTACAGGATCCACGCAGGGAAGTCAGTGCCGATTGTGAAGGCCCCGGCGCACAGCGTTTCGTTTTTGAACATAATGGAAGAAGGGGAGGTTTACGCAATTGAAACTTTTGCTTCGACGGGAAAGGGTTTTGTTTCTGAAGAAGGAGATTGTTCTCATTTCATGAAAAGATTCGACGCGGGTTTTGTCCCTCTGCGACTCAAAACCACCAAAGAACTCCTCAAACTCATCGACGACAACTTCGGGACTTTGGCGTTTTGCCGGCGCTGGCTGTCGAGCTTGGGAGCAGCAAACCACCAAATGGCGCTGCAGCAGCTGGTGAAAGCAAATGTGATAATTCCTTATCCGCCATTGTCGGATGTCTTTGGAGCTTTTACTTCGCAAATGGAGCACACGGTGTTTCTGGGCAGCAGCAGCAAAGAAGTGCTTTCCCGGGGCCCCGATTTCTGA</t>
  </si>
  <si>
    <t>ATGGGGGGGGCTTGCGGGAAGAGTCGGGGGACAGCTGCTGCTGCAGAGCCTCCTGTCTCTGCTGCTGACAAAGCAGCAGAAGCAGCAGCTTCTGCTGCTTCTCAAGCTGAAAAGGCGCAGGAAGCAGCAGCAGCAGCAGCTGCTGCTGCTGCCAACGGCGCAGCAGCAGCAGCAGCACTCACCGGCGAGGACCGCAGCGAGCGGGAGCCAGCCAATGCCTCGGACGGGAAGGACACAAACCCCACAAACCCAACCACTGCGGAGCAGCAGCAGCAGCAGGAGCAGGAGCAGCAGCAGCAGGAGCAGCAGCAGCAGGAGCAACAGCAGCAGGAGCAGCAGCAGGAGGCGGCAGCAGCGCAGCAGCCGGCGTCGCCGGTGGTGGCGCTCTCCGCGGCCGACGCGGAGCTGCTGGCAGCAGCGCAGCAGCAAGCAGCAGCAGCAGCAGCAGCAGGAAGCAACGCGAACCTGCCGCATGCATACTTGTTTTATGCTGCTGAACTCAACGAAGGCTCTTTAATTCTGCAGTGGACTGCAGCAGCAATGCAGCAGCAGGAAATGCAAGACAAGAAGCTGCTGCTGCTGGCCTCCTTTGTGCCCCCCAAGTACAAGACTGTCACCAAAAGCAAACTGCAGCAAAACGGAGGAATCACTTTTTTGCTTCAGGAGATGAAGTACAAGTGGGACATTTGGAACAAAGCCCAGCGGCAAGCTTACTTCCAAGGCTGGGCCAAATTCTTAAAAGCAGCAGACGAAATGGAGGCCTCACTTTTGCTGCACCCCTTCGAGCTTCCCGCGCCTCCTGCTACAGTCTTCTTGCTGCACACCGGGCCCATTGAAAATAAAGTAGTTCCAGTCAAGCTCGGAGAGCCCATTGGAATTTCCATGTTTGGATTTGCTGCTGTGGCGCCGCCGCCGGCGCCGTACAAAGCCGGAGCGAATATAACCCCGAAGAGGTTCGGAGAACTCGCCACGCAAGCCGGGGGCGCCTACATTCAGCTTTCCCGGCGGGGAGGCGATGCTGCTTTCAGCGAAGCCGACGTTGTGAAGTGGTTGGCTGAAGACGGATTGGAAATTCAACAAGGAAATGGAATTACTTTGGATTCCACAGGAGCTTACGAGCGAAGATCCGACAAAAAAGGAGGAAATGTGGCGGCAGCAACTTGA</t>
  </si>
  <si>
    <t>ATGCGCTTCAATGAGATAAGAGCGGCGTATGATGTTCTCTCCCAGCCGTTTACCCGTAGCCATTACGACAGGCAATGTGAAGGCACCAGAGGCGTAGGGGCTATGGGTGAGGCGGTCTGGGAGGAAGAGACAGAGGAGCAGCGAACGCTTAGGAGGGAAAGATACCAAAGATACGCAGCAGAACAACGCAATGACGTTCCCGTGGACGATACCCCAGGAGTCGCACCCGTCATCTTATGCGCCTTCCTCACGATTGCCTATTTCTCAGTGGCTTACCCCAAGGCGCGTGAGGCTGAGGAGTGTTACGGGGTTCACGACAGGGTCACCACGCAAGATACGCGGGGAGATACCTTAGTTAGGGCCTTCTACAACCCTCTTAGCTGCCAGTGGGAACGGATACCCAAAGGGCTGGAGGCTCCCCTGCCGTCCGCCTTGCACACGATGTATGCCATACGCCACCCTTCGCTTCACCTCGAAAAGTCCCACATGCCCAAGCAGTTGGCGGTGTCGCAGATGCCGCAGTCTCAGACGGAGCCTTCACGTCTTGCTCGAGACCCTATAACTGGAGAGCATGTTTGGACCGACGAGCTTTTGAAGCACAGCACCGGAAGCTGCAGTAGTTCAAGCAGCAGAAACGGCGGCAATAACAGCAACAGCAGCGGCGGTAGTCCAAACGAAGCTCTAGCCTCGACAGCAATTCAAGGGCAGCCCAAAGGGGCCGCAGCACTCTGTAGCTGA</t>
  </si>
  <si>
    <t>ATGAGTATGGTGCTTACTCTTGTGGGTCTCGGCTTGAACGATGAGCGCGATGTATCCATTCGAGGGCTTGAGGCGATTCGCGCCGCGGATATTCTCTACCTCGAGAATTACACTGCCACCCTCAACGTGGACACCAACAGACTCGAGCGCTTTTTTGAGAAACCAATCATATTAGCTGACAGAGATTTTGTGGAAGGGAGCGCAGAGGCGATGCTAGAGGCAGCAAAGACAAAGCGTGTTGCCTGCCTCGTCGTTGGGGATCCTTTCTGTGCAACTACGCACTCGGACCTGTATCTGCGTGCAAGAGATAAGGGGGTGACGGTCAAGGTTATACATAATGCGTCCATCATGAGCGCTGTTGCAGCCTGCGGCCTTCAGTTGTATCGGTTCGGCGAAACCGTCTCTATTCCCTTCTTTGACGGCGGGTGGAAGCCTGTTAGCTTCTATGAAAAAATTCAAAAGAATAGAGAGAACAACATGCATACATTGTGCCTTTTGGACATCAAAGTTAAGGAGCAAACGGTTGAAAATCTAATGAAAGGGAACAACATATTTGAACCTCCCAGATTCATGACTGTCAACACAGCTATCAGGCAGCTTTTTGAGGCGGCAGAAATGCAAGGCGATGAAGGTGTTGCTAGCATCCTCGCTTTTGGCTTGGCGCGCGTCGGAGCGGATGATCAGGCAATAGTTTCGGGGCCTCTTCAAGAGTTATTGAATGCCGATCTTGGCGGCCCGCTGCACAGTCTGGTATTATGCGCACCTGAGCTTCATGAAATTGAACAAAAGTTCGTATCCTTGTACTCGGCCCGTAATTCGGTGCATACAGAATAG</t>
  </si>
  <si>
    <t>ATGAAGGCCTTCAGCGAGTGCTGCGCGCCTTGCTGCCCTGGCGACGCCGAAACGGAGCAGGCTGAACAACAACTTCAGCAGGGCCAACTACCTCCCGGAAGTCGCCTGGTTTCTGGAACTATTGCTCAGCAAGGAGAACCAAGAGTTCTGGAGCCTCTTGTTCAGGAACGTATTGTGGAAGTCTTGAAGCACGAAATAGAAGAACGGATCATCGAAGTGCCTCAAGTGCAATATGTTGACCGCATTGTTGAGGTCCCTCAGACTGTCGTGCACGAAAAGATTACCCATGTGTCCAAACCAGTGATTCAGGAGCGCATAAAGCACGTACCAAAGGTGGTTTACCAGGAGAAGATAGTAGAGGTGCCCCAAGTCAAGGTGGTTGACAAGATTGTAGAAGTGCCCCAGTACGTCTACCAAGAAAAGATAATTGAAGTCCCACGCGTGGTAGTGCAAGAGAGAGTTATTCCAGTTCCCCGCAAGGTTGTGAAGGAAAAGCTCATTGAAATCCCTGAAGTGGAGTACCGCGATGTCGCTTTCGAGCAACCTATCGAGGTTACCGAGGAGGTCAAGGAAGAAGAAGTGGTCGAGAAAGCGTATACCCAAGTTGTGCAACGACCCTTTGAAATGGAGAAGGTTGTGGAAGTGCCTCATATTCAGCACACCTACAGGAATGTGATGACCCCGCAGTATAGGCACATACCAAAGCCAGTCGAGGTCCCAATGACTCACTACAGGCCCATCCCCGTCGAGAAACTTGTCGACCGTAATGTTCCAGTGCCAGTAGAGCTTCAAATTGTGCAGGAATATTTATGCCCGAAGATAGAGCCACGATACAAGGAAGTTCCAGTCCCTGTACATGTGCAGCGAACAATTGAACACCCGGTGCCAAAGGAAGCCATGGGTAACCCGCAACTCCTTCCCCTCTACTACCAAGGAAGCAAAGAGCAATTCAAAGGAAGCTTTCAGCCTGGCGGGGCTTGCTACACAATGTCCTCGTGCTGTGCCCCAAGGGTTGACCACATTACAGAAGCTACGGCGGGAACGGTCGAAGTGCTTGCTCAAGCTGGATACCCACAGCAGCACCCCATGGGTTCTCCACCTCCAGCTCCCATGATGGCCCAAGAACAGCAACCCACGCCTGCAGACCAAGAACCAGCCCAGCAACAAACTCCGGACGCTGGTACAGAACGTATGAGTACAATGCAGCGCGAAATGCTCGCAGCTGCAGGCCGGCAAGCCAACCCGTATGTGCAAGTATCGGTCACTCCACTGGCACCTGGACAGAAGTCCGAGATAAACATACAGTAG</t>
  </si>
  <si>
    <t>ATGGCGGGAGAGAAAGTTCGTGTCAAATGGGTGGTCAACTGCACGGGAGAGCCAGCGACATTTACCGAATCCTTGCTGGACGCAAATTCCACCATACGGGAAGTGAAGGATAACGTTTTTGCGGGAGAAATGTCCAGAGGCCTTAGCGTGCGCGTTATTTTTTTGGGACGGGAGCTGGCGGACAGCGATTCGCTAGCTTCTCACCTCCGGGTGCCCGCGCGAGCAGCTGCGGCAGGATCTTGCGCAACCACAGCATCGGCGGAGGCACAAAACTCTGCAGCAGTGACTCTCCATGCTGTTATTTCTAATCGCCCACCACATAGCAGAGGCAGCGGCGTTTCTGGTTGTACAAATGCTGGTGGAGGGCCTACAGAGGAAGGCGACTGGTCTGTCATCGTCCTAGGGGTAACTGTGTTCGTTATCCTGTGCGTATGCTGGTACCACCGCCTTGCGTTCCCAGCAGATTTCACACCATTCTCTTCCCTTTTGCTGGTACTCTTTACCGGCTTTTACGCTTTTACCGTCCGCGGCGTTGTCGTGCGCGTCTTCAAAGTTGCGTATGGGTGCTTACGCCGTCCTTGGAGTGGAGCAGTGCAATCAGCAAGGCCGGATGCATCGGCATTGTCATTTCAGGAAGTCCCTTCACGTCCCTTGACGTGA</t>
  </si>
  <si>
    <t>ATGCACGAAATGCTGCTGGACTGGCGCGTGGCGGTGGCCGTGGGGGTCATTGCAGTCGCCGTCGCGGCGGCGCTGCGGCGGCGGCGCGCGCCGCCGCTGCAGCCTTTTCTCGACAAAACCCGCAAATGCGTCACTCTCGTCGACAAATCCTTCGTTTCCCACGACACTATTCGTTTTGTCTTCGCCATTGACCACCCGCAGCGGCCGCTGGGCCTGCCGGTGGGCCAGCACCTCAAGCTCTTCGCGCCCAACGCCCAGGGGCAGGTCCCCGGCCACTGGAACGGGAGGCCGGACCCGGAGGCGGGGGAGGCGGAGATAAGCCGCAAGTACACTCCCGTGTCTGCTGCAGCAGCAAAAGGGTTTTTGGAACTTCTCGTCAAAATCTACAAACCCCACAAACCCGCCTTCGTCGACGGCGGCAAAATGTCCCGCTTCCTGCACGGGCTGCGGCTCGGCGACAAGGTCCACGTCCAGGGGCCCTACGGGCGTCTGACGTACCTGGGTTGCGGGAAGTTCGTGGTGAACGGGCAGCAGCAGCAGAAGCAAAAGGTGGGGCTGCTGGCGGGGGGCAGCGGCATAACTCCAGTTTTCCAAGTTGTGCAGCAAGTGCTGCAGAATAACAACGACCCCACCCGCCTGTTTCTCCTCTACGCCAACAAGACCCAGGAGGACATCCTCCTCCGCGACGAGCTGGAGGAGCTGGAGAACCAGTACCCGGACCGGCTGTCAGTGTGGTACACTGTAGATACACCGCCAGCAGCATGGAGGTACTCTGTGGGGTTTATAACAAAAGAAATGCTGCAGCAAAAGCTGCCAGCAGCAGCAGCAGACACAATAGTGCTTTGCTGCGGGCCCAAGCCCATGCTGGAGAAGGCATGCATTCCCAACTTGCTGCAGCTCGGCTTCGACAGTAAGGACATTTTCTGCTTCTAG</t>
  </si>
  <si>
    <t>ATGGAGAGTGCATGCAGCAAGCGCAAGCCATCTACGCAACTCACCAAGGACCAGCTGCAAGGCGAACCGCAGGCGGAAGTGGCGGAGACAGAAAGCTCCCTTGACCTGAAGGATGCGGATGCCAACACTTTGAAAAATAGACGCCGGCTCAAGATCGTCCGGACGCACGCACCTCCCGCGGTTACTTGCCATGAGCAGCAATCGACGAAGGAAGCCTCTGTAGAAAACAAGGAAACTCCAGCTGCAGTCTCGGAAAAGGAAGAGTCCCCTGGGACTTCTGCAGCGAGTGCACCTGAAATTGTCACTACTCCCGTCTCAGCGTCAGCGATATCATCAGCAGACGTGGCCACCAGTGGTGACGCGGCTCCTGCAGCCCCCGCTGCAGCGGACACATCTCCTGGAGCGACAGCGCCAGCGTCAGCAAGTGCATCGGCTACTGATGGAGTTTCTGCTGCGGATGCCAATGGGAAGACAGCGGCAGATAACAACCCCAGCATCGACACTAGTAGTGGAGGCATATTTGGTTCTTTGCTCAAAGGAGCCCCAGCGTTTGTCAGCCCGTTTGGAGCGCTTGGCCCATCGGGCAACTCGTTTCTCTTACCGTCTGGGGGCCCTGTGGAGGGGCACTCATCTCTTTTGGGGAGCTGTTCAGGATCTGCATCAGCTGAAGCAGACGAGACCGATGTGCCACCACCAGAGGAGCCAACTGTGGTAACTACGACCGTCGACAGCAAAGAAGAGGTCATCTTTACAGACCGCGACTGTCGCATGCAGTGCTTCGACATTGCAAATAAAGTGTGGACGCCAAAGCCACCCCTAGACGGGAAGGTTGACTTCGTTACGCCCAAGAAAGGAGAAGAAGAAGGCCTGCCCAATGCGCGCATACTGTTTTTTGTTAATCGGACCGGCCGTCTGCGCCTTAATTCACCAGTGTTGCCATCAACTGTCAAATTTAGGCATCCAGTTGAGCGTTCTGCAGTTGCAGCGGGGACAAAAGCGGTATTGTCAGGCGCGGCAGCGGCACCAGCTGGCGGAGATGGGGTAGCAAAGGACGAGCTTAAAGACATTCCTTTGAAGATGAATACTGTGGAATTTACTGGCCTCAAGCTCGATGCAAAGGACGCAAAGGATACGACGTTTTATCGCATTCGCTTCTCCAGCGATGAACGAGCAGCGGAGTTCATGGCATTGGCAAACGCGAAGCAGGAAGAGGCTGGCAATGTCGCACGAAACGGCAGCACCAATTAG</t>
  </si>
  <si>
    <t>ATGGGGGACTACAGCCGCAGCAGCAATGCATGCGAATTCGCCGGAGTGCCTTCAAACCGGCAGGGGCGGGGGCTGCCGCACCGGCGGCCGGGCACAGTGGCAGCAGCAGCAGCAGCAGACGCCGCAGGCATGCGCACGGGGCGCATAACAGAGCTGAACCAGCACACGCGGAAGCGCACAGACTGGCTGCACCGGAAGGGCCGCGAGTCCGCAGCATTTTCGCTGTGCGTGGACGAGGGCAGCAGCGCAGCAGCAGCTGCTGCTGCTGCAGCGCAGCCGCCAGTTTTGCAAAAGAAAAGCCAACTGCGGCACTGCGGAGTCAACGTGGAGGAGCAAAGGCGCCACTTCCAGACCCGCTGGAAACCCGTGGAGGGCAAAATGGCCTTCTGCACTGGCCGGCGAGAAGGCAGTGCTGCTGTTGAATGCGATTATGACTTCATCGACAGAGACAACACTTACCACACTTGGAAGCGAATGAACGAGGGCCAAAGGCACACTGGCTCCCACCTGCAGTTCGACCGGTTTCTCACTGTGGAAGAGTCCGCAGGCCGCAGCGACCGGCTGCCAGAAGTGCACAACAGGAATCCGCCGCTGCCGAACCTGGACGGCCCTTTTGAAAGGCCGCGGCCCCACGGGGGCAATTTAGACCGCACTTTTATGCCCCGCGAAGACGCGAAACGAAGCGACGACTACATTCAAAAAAACAAGAAAAGTGTTTCCAGCAAGAGCAGCCACCTGCAGCTCTCCACTCTGCACAACGTGACGGGAGTCGACTTTGGGGAAATGCGCCACGGGCTCAAAAGACACCCCTGCGAAGACCACGCCTTCGACTTCGTGTATCCCCCCCTCTGCCTCTTGAGCAGCTAA</t>
  </si>
  <si>
    <t>ATGAGTGAATCCGACGGCCAGCAGCGCATGTCGCTGCTAGTAAGAAATCTCAGCTACCAAACGAGCCCCGAGGCCGTGCGGAGCGCGTTTGCTGTTCACGGGTCCGTGAAAGACGTGTACTTGCCGCTGGACTACCACAGCCGCATGCCGCGGGGCTTCGGCTTTGTGGAGTTTTGGCACAGAGAAGACGCGGAGAGGGCGCTGGAGAAGATGGACGGCTTCGAGCTGGACGGGAAGGCCATCGAGGTGGCCATCGCGAAGAAGGGGCGCTCCGCGCCGCAGCAAATGAAGCAGCGAGACGAAAGAGGCCGCCGCGAGGGCTCGCCGAGAGGCAGGCGCTACGAAGATGAGCGGCGCTACTCGAGGATGGACTCGCCCCCGCGGCGGGGGCGCTACGGGAGTCGGGAGCGGCGCGACTACAGAGACCGCGGCTGGTGGGGCGCCTACGAGCGCAGAGACAGAGAAGACAGCTACGCCCACAGGGGCTCGCGCGACGAGTACAGGGACTCCCGCAGGCGCGGGAGGAGCCGCAGCCGCACGCGGAGCCGTTCGCCCCGGCGGTCTCCGTCTTACAGCGGGGACTCGCGTTAG</t>
  </si>
  <si>
    <t>ATGCAGCAGGAGAAATCACTACCACTCTTGGAGGATGCTGGGGCCACTGAGGTCACCAATTTCGCAACACGGCCGCCGGCCTGCTGTGCAGGAGGCGGCGGTGTTCCTTACAGGGATCTCCAGAAAGCGCGCATGGCCTTCCGAACACGAGACATTGATGCTATGAGGGCTGCTCATCAGCACAACCACCACCACAGCCAAAATCCCGGCGACTACGGCGAACTCTCTGGCGTTCACACGGAGGCACATAAGAAAACGTCTTCAGACTACTTGAAAGCCATTGTATTTGGTGGTCTTGATGGCATTGTCACGATATTCGCTATTGTTGCTGGATGCGTTGGCGCCAATCTACATCCGTCGAAAGTCGTTATCATTGGCATTGGAAATCTTCTGGCGGACGCGATTAGTATGGGTTTCGGAGAGTTCGTGAGCTCTGCAGCAGAAGACGATTTTGTCAAGAGCGAAAGGGACAGAGAGGAATGGGAAATAGAAAACTGTCCCGATGAGGAAAAGCAAGAAATGATTGAGATTTATAGAGACCGCTATGGCTTTACAGAGGAAGATGCGGATTCCCTCGTAAATATCACATTCAAGTACAGGGAGTTCTTCGTCCGGCATATGATGGTGGAAGAATTGGGACTCATGGCAACAGAGGGCCCCAGTCCCCTACGAAGAGGCGCGGTCATGTTCGCTTCCTTTTCGATCTTCGGGTTACTTCCACTGGCCGGCTTCGTTGCTTGGCTGACGCTGTCAGGAACGAGCACAGATGGCCACTTGGCATTTGCCATGGCGTGCGTTGTGTCTGTCATCGCGCTGTTCATTCTTGGATTCTTCAAGGGCCGCTTCGTCAACCAGAGTTCATTAAAGTCAGGGCTTCTGATGATCATTAATGGAACCTGCGCGGGCACCGTGGCATATACTGTTGGGGCAGCTTTAGAAGGTGTTGTTGCTGGAACGTTATAG</t>
  </si>
  <si>
    <t>ATGGCGCAGCGCGTTTTCATCGTCACCGGCGGCAACAAAGGCATTGGCTTCGAAACAGCGAAGAAACTTTGCCGAGATTTGAAAGGCGAGAACGCAGTTGTTGTAATTACTTCGAGAGACAAAGAAAATGGCGTTCAAGCCCTCGCGAAGCTCGCTGCAGAAGGCCTCAAAGCTGAAATGGAATTGCTGGATATAACAAAGAAAGAAAGTCGGGAAAGTTTTGTGGCGGCGATAAAGAGCAAGTACGGCCACGTCGATTCGCTGGTGAACAACGCGGGTTTCGCCTTCAAGAAGGCAGCGACAGAGCCAGTCGCTGTTCAGGCCAAAGTCACCTGCGGCATCAACTACTACGCAACGAGAGACATCACCCTAGACATGATGGGCCTTTTCAAGCCGGGCTCCCGCATTGTCAACGTGGCTTCAGCGGCAGGCGAAATGGCTCTGCAGGAAATGTCCGCTGAGCTTCGCCACCGCCTAATGAGCAAATCTGCGAGGCAAGAGGATATCGACAAAGTGGTGGATGACTTCATCGTTGCATGCGAGAAGGGGCAGCAAGAGGGCTGGCCTTCGTCGACTTACGGCCTCTCCAAGGCTGCTGTGATCGCCCTGACTGCTGCTTGGGCCCGCAAAGCCGACCACTGCCCCTCTATGGAGGCCTGCAGGGATATGGTGATTACTTGCTGCTGCCCTGGGTGGTGCAAGACGGACTTGGCGGGCTGGGAGGCCCCGCCGCTGACAGCAGCAGATGGGGCCAACGTGGTGGCGCCTCTGGCCCTCAGCAGCACGAAGCAGCAGCACCACGGCAAGTTTGTCCGCAGCAAAGGCATTGTTGACCTTTCTGAAGACTGA</t>
  </si>
  <si>
    <t>ATGTTGGCTTTATTGGAGACAGCCGCGGGCTTTGCCTTATTCCGCGTGCGGAATGGGAGCCTGTTGGAGGTGAAGGACGTGGAGAGCCTGCAGGAGGCGTTCAACTCCGCCGAAAAGACGAAAAACATTATAGAGCTGCACGCGTTTTCTCGCTTCAAAGACAACAAGCAAGCCACAGAAGAAACGCTAGCTCTGATAGATGGGAACATGGGCAAGGGCCTCCGACGCTTTCTGAAGAAGCAACTGGCTGCAGAGGGTGAGGCGGCCAAGCTGTTGGTTGCCGATAAAAATCTAGGGTCTGCAATCAAAAGCAAATTCAACGCGGAAATTTTATTCTCGCCTCAGACTCATGAAATACTAAGAGGCATCAGACAGCATATCGCGGAGTTGCTTGATGGCATCGACGAGAAAGATCGTCAGCAAATGGCTATGTCGTTATCGCATTCGTTAAATCGGTTCAAGCTTCGATTCAGTCCTGAGAAGTTAGACACCATGATCATCCAGGCTGTTGCTCTCCTTGATGACATGGACCGTGAGTTGAATAACTTCGCGATGCGGTTGAAGGAGTGGTATGGATGGCACTTTCCGGAGCTCTCGAAAATAGTTACTGACAATTTAGTCTACGCAAGAGTCGTACAAAAAATCGGTTTCAGAACCAACGCGAAAAACGCAGATATAGAAGCATTAATACCTGATGAGATATGCGCGGAGGTGCGCATGAGCGCTGAGACTTCTATGGGCACCGAAATGACAGAAGAGGATCTGCAGCATATCACCTCGTTGGCATGCAGAGTTGAAGAGCTCGTAGAGTACAGAGCGAACCTGGCAGAGTACCTGAAGCTCCGAATGAGAGCAGTAGCTCCGAATCTAACGCATATGGTGGGTGAGGTGATTGGCGCGCGTCTGATGGCTCACAGCGGCAGTCTGTTGTCACTATCTAAACAGCCTGCGTCCACTATCCAGATCCTAGGTGCCGAAAAGGCTCTTTTCAGGGCCCTGAAGACGAAGTCAAACACCCCCAAATACGGCATCATTTATCATGCAGCATTGGTCGGCCAAGCCACGCCTAAGCTCAAAGGGAAGATATCACGAGTTCTGGCGGCAAAACTCTCTCTTTGCGTGCGGGTGGACGCGCTGACAGAGGCCGCAGAAGTAGCTGCAGCAGCAGCGGGAGGCTCGGCAGCAAATGGCAACAGTGCTGCCGCACCGCAAGGTCCCGCGGAGCCGACAGTTGCAATTGCATGCAGACGCTACGTGGAGAACCGCCTTGAGCAGCTGGAACAGCAGCTAGCAGGCAGTGGCCCTAAACCTCCCAGCAAGCCTGCGTTTCAGCGCTATGAGCCACACAGGGAAACCAATGGCGTGTCTAAGAAATATGACGTGTCGACAGATGCAGTCGATACGGCAGCGGTGGGATCAAAGCAAAAGAGGCATGTGAACGGGGATAAAGGCGAGACAGAGACGCAGAAGAAAAAGAAGAAAGTAAAAACGGAGACGGAAGCCTAA</t>
  </si>
  <si>
    <t>ATGCCTAAAGAAGAAGCTTTAAGGGAAGAAAACCCCAAAGCGCCGACAGCAACCACCTTATGGTGCTGTCCTTGCCTGGCGGACGTTTGCGGCTGTTGCAGGTGCTGCTACAACTGCTGCAAGAGGGGCTCGCCCTGTCCCTTTTTCTACTTCTGCTTTCCATGCTGTTGCTGCTGTTGCCGCCCAGCGGGGCCCCTCAAAGGGGTCGACGAAGAGGAGACGGTGGTGACAGGAGAAGAGGCCCAAACTGAGGCAGCTGAGGAGGCAAAAACTGAAGCAGCTGAGGCGGAAGAGGCCGAAGATGCAGCCGACAAGTATCAAGGAGATGAGGGTGAAGGAGAAGTTGCTGCTGCCGCTGATTCTGAGGCAGACCAAACCAACGCAGCCGCAGCTGCCGGGCCTAGGACTGCAGCAGCGAAGCCGAAACCCAAGCCCCGGAGACAGGTGCGACCTGCAGGCAAGAAAGCCCCAAAGAGCAGCCCAGCTTTCTTCACTGGAAAGGCTGCAGGGCTGCCTCCTCCTCCTAAGGAAGCCTGTGTTGGGCCACCGCCTCCGGTGGCGGATCCCACCTTTTCTGTCGGTCTCGGTGCCTACCTCGTCTACACAGACGCGGAGGGGGGCAGACTGAAGAACCAATGGAGCAAAACGCCCCTTACAGGCTCTGGAATATTGGCCTACCTCTGCCCAGAGAAGGGAGTTGCTGACTACAAATTCGAGAAGAAGTCTGCCGTCGAAATCTATGCGACAGACTGCGAGAAGTCCATGGCCAGTGAGTTCCCAGCGGATCGCATCAAATACTACGAGGGATGGGCAACTTTCTTCAAGCAGCTTTCAGCTCATGGCGGCACCATAGTACTCCTACCTGCGGCTGTCGCGGAGCCTCCACCTAAAGTTAAGGTGGTTATGTTCAATAAGGGCAAGCTAAGCCCTGTCGAAGTGGGCCAAGAAGTGACCATAAATGCATTTGAATGCCTTGCCGTTGTCCCCTCCAACGCCACCAAATTCAATGTGAAGGAGATGCCGCATTCTGACTTTATGGCTCTCGCGAACTCCCAGGGAGTGTACGTGAATTTGAAGAAGTAA</t>
  </si>
  <si>
    <t>ATGATCCGGCTGGACGCCCGCGGCGGCGGGCTGCTGGAACAGTCCCGCGCAGTCCGCGGCGTCGTGCTCCACAAAGAGCTCAGCCACCCGCAGATGCGCCGCGAGACGCCGCGCGCGCGTCTGCTGCTGACGACGAGTCCCTTCGAGCCGCCGAAGTTGAAGGCGAAGCACCGGCTGGACGTGCGCGGCGCGGCGGCGTTTCGCGGGCTGCACGCCGCGGAGCAGCGCTACTTCGCGGACATGGTGCAGCGCGTGCGCGCCGCCGGCGCCAACTTCGTCATGTGTCAGTGGGGCTTCGACGACGAGGCGAACCACCTGCTGCTGGCGCACGACCTGCCCGCAGTGCGCTGGGTCGGCGGCGCCGAGCTCGAGCTGCTCGCCGTGGCCACGGGCGCGCGAATAGTCCCCAGGGCTTCGGAGATCACCAGCAGCAAACTGGGAACTGCAGCAACAATCAAGGAGGTCCCCGCGGGCACCATGGGGGACAAGATGATCGTCGTCGAGGGGTGCCCGAACTCGCGGGCAGTGACTCTGGTGGTGTACGGGGCGACGCAAATGGCAGCAGCAGAAGCCGAGAGAGCAGCACACGACGCGCTCTGTGTTGCTGCTTGTTTGCTGCGGGAGGGGCGGGTCGTGTGTGGGGGCGGTGCAGCAGAAACAGCAGCAGCAGCAGCAACGGAGGCAGCAGCGCCAACGCTGCCGGCCCCCATGCAGCTGCCCGCCATGGCCTTCGCCCAGGCCCTCCTCGCCCTCCCCGAAACCCTAGCAGCAAACTCTGGCCTCAGTGCAGCAGCAGCAGCACAAACCCTCAAAACCCTCCAGGCGCAGCAAAACTGCCCCTACCTCGGCATCGACTGCATGCAACTCGGCACACACGATATGAGGGAGCAGGAAGTGTGGGAACCTCTCGCCTCAAAGAGGCAACAGATACTGCTGGCCACCCAGGTCGTCAAAATGATCCTCAAGATCGACGACGTCATCTGCGCCAATGAGGAATAA</t>
  </si>
  <si>
    <t>ATGCAGAACGACGAGCTGATCTGGTGCGTGGTGAACAAGCACTTCTGCGCGTTCAAGAAGAAAACGGACAAGGAAGACATGTGCAGGAACGTGTACAACGTGACGGGGAAGTGCAACCGCGTGAGCTGCCCGCTGGCGAACAGCCACTACGCCACCGTGCTGGAGCAGCAGGGCAAGTTGTACTTGTGTTTGAAAACCGTCGAACGCGCGCACCTGCCCAGCCGGCTCTGGGAGAAGCTGAAGCTCCCACAGAGCCTCCGCGAGGCCAAACGTTTCGTTCAACTTCGCATGCACAACGAGTACCCCAAGCACCAGGTGCAGCGCTGCATCCGCAGGCTCATTCGCCTCAAGCAGATGCTGCACAGAATGCGCAGGCTCGAGCTCAAGCCCAAGGAAAAGCTGGAAGGAGTTAAAAAGAAAACTGAAAGAAGAGAAGCAGCAAGAGAAAAAAAAGCACTTCGTGCTGCTCACATTGAAGACGTCATTGAAGACGAACTCCTCAAAAGGCTGCACCAGGGGGTGTACGGAAACCTCTACGAAGAACACAGAATGTCAGCAGAGGCGAAGCAGCAGCAAGAAGAGCCTGAAGTTACGGAAGAAAAAGCAGCAGAATCGGGTTCAATTCGTTTCGAAGCTGCTGCTGACGCTGAAGAGGAAGAGCCGCTTCCGTCGGCGTCGGACTTCGCCTCGGACTCCGACTTGGAAAGCGACGAGTTTTCCTTTTCAGATTCGGACTTCGACTCGGAGTTGGAGGGGAAAGAAGGCGAAAAAGAAGCTGAAGAAGAAGAAAGCGAAGATGAAAATGAAGTCTCCGTCGAAGACATTCCGCCGATGCTGGAAACCAGCAAAAAAAGAAAAGTTTCCGTTCAGAAACCTGAAGATCGGCCGGCGGTTCCTGTTGCAACTCTGCGCAGACAGGCGGCTAAAAGACGAAATACTCGAGTGCGGATTGAATACGAGCCGGAAGCCATGGCGGAGGAAATGTGA</t>
  </si>
  <si>
    <t>ATGCCCCACGCAGACTTCCTGGCGGGCGGCGTGGGGGCCAATGTGCTGGTAGTAGATTACAGGGGATTTGGAAACAGCCAAGGCGTCCCTACAGAAAAGGGTGTATATACAGATGCGGATGCTGCGCTGGACTACATTTTGCAGTGCCAAAAAGTAAACAACAAAGATGTTTTTCTGTTTGGCCACAGTTTAGGCGGCGCTGTTGCCATTGACTTGGCAAGCCGCAGAGGAGATGAGATTAGCGGGGTAGTTGTTGAAAACACCTTCACTTCCCTTCGAGGTGCCCTGCACGATGTGCTGCCATTTACAAAAGGCGTTACCTGGATATTAAATATGATACAGCGCATAAAACTAGCGAGCATCGACAAAGTGCGTTCGCTGAAAGTCCCAATTTTATTCACTTCGGGAACTGATGATGAGTTGATTCCTTCTAGCCATTCTGAGAAACTCTACGAGGAGTGCGGGGCGAAGACGAAATGGAGAATTGAAGTCCGAAGGGGCACCCACAACAACACCTACGGGGTTGGGGGCGAGAAGTACGCGGCCTTTATACGGGAATTCATGGAAACAGCAACAAAGGCAACAGCAAAAGCAAAAGCTCTAGCAGCAGCAGCAGCGAAAGAAGAGCAGCAGCATGATCTCGAAGACGCAGGCATCTCCACAAAGGCGCTCGCGGGGTCAGCGCTTGCCGAAAGTAGCAGCAGCAGCAGCAGTCGCACCAGCACCGCAGAAGCACCAGAAGCAGACACAAAAGCGGAGTCAGGGGGAGCGCAAACAGAAACGGCAGCTGCAACAGCAGGGACTGATGCCGCAGCAGCAGGTATAAAAGCAGCAGCAACAGGTGCAGCCCCAGCAACAGCAGCAGAAGCGCCGCAGGTCGAGTCGCTGCTGCTGGCTGGGCTAATATCAGGTCTGCTGCTGGTGTTGCTCAGCCGCCAGATGCAGAAGCAGCGGAGCAGCAACAGCAGCAGCAGCAGCAGAGCGAGCCAGTCAGCCTCCACTAATGCTATTTATGATGACAGTCAGTGGGAAGAACAATCGAGCAGTAGATACACCTCGAAAGGAACAGAAGAAGCTCAGGTGCTGCTGGAGCCAGCTATATCTGAGACCAGTTTGTACTAA</t>
  </si>
  <si>
    <t>ATGGACCCCCCCCGCTCGCCCTTCGAAGCCCTTTATGGAGAACTTTGGGACTCTTTAAATCGGTTTGATTCTTTGATGCAGCAGCACAGCTTTTTCAGTCCGGGTTTTTGGTGGCGGCCGTACCGCAGCAGCGAGGCGCAGCAGCAGCAGCAGCAGCTTGCGCAGCAGCAGCAGCAGCTGCAGGACCACCAGCAGCGGCAGCTGGCTGGGGCGGGGCCTGCCGGTGCGCAGCAGCAGGGGCTGCTGTCTCCGTGGAGCAGCAGCAGCAGCGGGCTGCTGCAGTGGCCCGCCAGCAGCAGCAGCAGCAGCAACTGGTTCTCCCACAGCAGCTGCATCCCGCGGCTGGACATCCGAGACACGGGAGACAATTTGCTGCTGCATGCAGACTTGCCGGGACTTGACAAGAAAGACATAAAGGTGGAGACGCAGAACGGGAGACTGATAATCCGCGGCCACAGCAGCAGCAGCAGCAGCAGCAGCAGCAGCCCGCAGCAGCAGCAGCAGCAGCAGCAGCAGCAGGACGGCCGCTGGTTCGTGCAGGAACGCTGCAGCAGCAGCTTCTTCAGAAGCCTCCCGCTGCCCCCCGAGGCGCAGCAGGAAAAGATAACAGCAAATTATAATAATGGAGTTTTGGAAATTAAAGTTCCGAAGAATAACACTTCCCAAACAACTCCAAACTCCGTCAAAGTTGATTAA</t>
  </si>
  <si>
    <t>ATGCTGCGGGAACCCGAAATGGCCGACGTGCTGCACACGCCGGGAGTGGTGGAGGCGCTGCGGCGTTATGTGTGCGAAGTGCTGCAGCAGACGTTTTCGACAATATCTCTGTCGGACTTTTGCCAGCTGCTGAACCTGAACGCAGCAGCAGCAGCAGCAGCAGCAGGCGCAGCAGCAGCGGCCGACGAGAAGGTCGAAAAGCTCGTCAAAGCCAGGGGATGGACCATCGAAGATGCTGCTGCTGGCCAAAAGATTGTCCGAGTTGTCCCCAGAGAAACTGATGCCCCCAAAGCCCTCGCCACGAGAGCTTCTGTGGCTCACAAAACTGTTGAAAAGTATTTATCTGTCGAAGGCCTTCGCCAGTGCCTCGCGCTTCTCGAGAGCTAG</t>
  </si>
  <si>
    <t>ATGGCAGAGGCAAACAGCTTCGACCCGGTGAAGGCGGAGGAACACCTCAGGGAAGTGATAACTGCTGCGACTTGGCGGGACATGAGCCGGAAGAGCGCGCGGGAGAAGCTGGAGGAGAAGTTGGGAGTGGCGGCTGAGGGGCTGAAAGAACACAAAAAAGAAATAAATGAAATAATTGACAAAATAGTTTCGGAGTTGAATGCAGAGGAAGAAGAAGAGGAAGAAGCAGAAGCAGAAGAAGACAGAAAAAGCCAGCAATCCGAGGCTGAGGGAGAAAGCGACGAAGAGCAGCAGCCGGCAAAAAAACAAAAGACAGGAAATGAACCGCCGAAGAACTTGAAAAAGTTGCAATCTGCACTGATGTCTCGGCAAAGCTTTTTAGAAAAGGCTCCTGTGATGAATTCCAAAATTGGAAATTTAATTTTCCAAATGAAACCCCGCACCTTCAGCAGCGGCTCTTGCGGATGGTTCCATGGAGGCAAAGTGGCCATTAAAGTCGGAGACCAGGAAATTTGGTGTCAGTTGGGGGTGAACTGCACAGTGTTGGGCAGCAAGGAGTGGCGCGACGGGGCGAAGAAGGGGAAGAAGTGA</t>
  </si>
  <si>
    <t>ATGGAGCGAAAAGGAAAACAAACCCCACCGCTCAATCTTCCCCTCTCGGGGAAGAAAGATGTACAAATATCCCCGAGATATTACGAGCCCGGCAGTTCCCATCGCCACTCGGTGGCCAGTACTGGCGTAGGTGATTCATACAGCCCTCTATTTCGGTCGCCTGAACTCACCTACAGATCGTCGGCGCTGCCTTCTCCTAAGGCGGTCCAGTCTAGAGTGCCGCCTCTCCCTCCGTCTAGGGGCGCTCGCCAGCATGTTCCCCGTCGAGATGTTCCTCGCCCCGCTGTTCTCGTGTCTTCTCCTTTCGAGGAGCTGCCGAGAGGGCAACTGATCACTCCAGAGATCATTAAGGCCAAACAGCGGGGAACATCTTTGCCTCCTTTGAAAGAGACACATCTCAACATGCTTGACGAATACATCAGTCCGGAGACCGCCAACTGGATAAATACAATTCCCACGGAGGACATGCTGAGGATTTCTGGCTCCACGGACCAAACGCACGACGTGCGATTCACTCAAGAACCCGTACAGTACCATCTTGACCATCCCTTCCCGCCCTCTGTCCTCAAGAAGTATCCCAACTACGCAGACTTTCCGCTTCTGTTGAGTAAAGTCCATCGCCCCACCCTGAAGCCAAATTTTAGAGACCGACACGAAGTCGAACATCTTCGTGGACATAATGAAGCAATGCTAGAGAGCCACTGTGGCGAGAAGCCGCTGAACAGCGAAGTGGCCGTAAGGGAGGCTTACATGCACGTGCCGAATTTCGGCCGCGTTCAAGTAGTGCTGACGGACTACCCAGATGGCACGAGCTATCCTCTTGTGACTCTTCCCAAGATGACCCCCCATGACATCCTGAAAGTGCTGGACATGCAGAAGGCGGCACAACAGAGGTCGTGGGTGAACGTTTTCTTCAGCATTCTCCACAAGATCTCATGCGGCTTGTTTTAA</t>
  </si>
  <si>
    <t>ATGAAGAGACCTGACACCGCACCCTTTGAGAAAGTCGGTCCTTGCTCTCAGCCTGCTGCAAAAGGGTTCCGAAGCGCAAACATAGTGAAGGTTAACAGAAGTAGAGATGCTGCTGCCGCTGCGGGCCTCCCTCCAGAATTAGTCGACGACTTGCTTCGGCAGCACTGCCACGGTATGTGGGGCGACAGCGATGACGACCAGCAAGATGAGAAGAAATCCAGTCAGAGCAGTTCCCGGAAATGCGCCATAAAGGAGCAATCAAGCGGGGGAGGATCCGGTAGGAAGACGGTTCACAGGCCGATTGCCCAGGCATCTCCCACTTGCGGAGTCACTGACGAAAGTCCGACGCAAAAGAGACAAAAAGTACGAGCTAGTGAGGCGCTCTCCTCAGCTCAGGAGACACGTTACCTTCACTTAAAGTCTTCCGATACCCCGACGCAAAGGCATTCAATGGCCGTACATGCGAATGTAGCGGCAGCTCGTGTGCTCCCTCCCACGCCATGGCAGAGCTCGGAAAAGCGACGAAGCCACCAAAGGGAATCGAAATCTAAACGACAAGCCAAAGATATCAGGAAGTGGAGCAATATGCGCGCATGTGCACTGCGTCCCATTCTCAAGTCAGCACCTGCGGGCGGTCAGTGCCCAACAAAGATTAGCTGCGCGACAGCAGAAAATGGCGAAGTGTCGAGGTCCCTTAGGACACGTAATGCTTTGAGAGACCTCTCATTTGTCGTGGATCCAGAAGGTGCCAACTTCGTGCCGCTCGCTGCGCAAGCAGAGAAGCGCGACGATAAGCATAGGAAAGACCAGGCGGAGCCTGCCAAAGATGCGAAAAAGGAGTTCGACAAAACGGTTCAAGACATCCGCAATATGGTTTACCCCTACTTGGGTCGCTTCCAACGTCGCCAGTTTTTAAACACAGCCCTTAGGGCGCTTGGCTTTGCTGCTACAAAGACCCAAAAGATGCCTCTTCCAGAGCTGTTAGCTCGCAAAAAGGCGACAGCTGCCGTTATAGAAGCCCGGCAGGCTGAGGAGAAAGCGCTTGGTGTTAGGAGTCATATTGACACCCAAGGCTCAATACAGCACGCTTCACGTAACCGCTCAAAACTTATGGCAATGAAGGCGCGAAGAAAACACCTGCGAGATTTGTTTAAGCATGCCGGGAAACTAGGAAGCAGTGCTTCATCGGGCGGAAAAACGTAA</t>
  </si>
  <si>
    <t>ATGGGGAGCTCACAAGAATGCGGCGGCTGCACTGTGGCTCGCCTACTTGGCCTCGAGTCTCGAACAAACAGCCTGGCCCTCTTCGTGTCGGTGAACCTGTTCTACTTCCTCGTCTTTGCAATGGGAAAGAGCATGGTGTCTCTCCTTTGCTACCTGTGCCTTGCTCCAGTCATGCTTGGGCTGTTACTAAAGGCACTGCATCTCACTCCGACACAGGAGGGACCCTGGGAAATTGTCAGCCGATCCGGCATAGAGTCCAAGGTGGAGTGGCTGTACGATCGGACTAACCAGTTCCTGGAGTTTTGCCGGGACGTTTGCTTGTGGAAGAATGTATTCTTCACGACGAAGGTGTGCTGCGCGCTGCTGACGCTCGGTTATGTTTCTTCATTCTTGTCATTTGCCAGCCTCGTGTTCGTCTCGACTTGGAGTTGGTTTTTGTACAGCAGCTGTTCTTCGCTCTTCCACGACACTATATACCCGGTTGTCTCCCCCTACATCAAGCTAGCAAACCAGGCATTCCACAAAGTATTCCAGTCCATTCCAAAGATGGAAGTGAGTGATAAAAAGCACTAG</t>
  </si>
  <si>
    <t>ATGAAGCAGCTGTGCAAGGTGTCATCGCTGGTGCTGGTGGTTTTTCTGCCCTTTCTTCTCTCACGTGCTTGTGGACCTCTCGTCGCCCTTCCTTTGTTTGCAAGCGCCTCGCTGATCACCAAGGGAGGCAACTCGCTGCCTAGGGTGCATCGAGAAGTACCTCTGGGGAAAGAATTGTGCAGCATGCGGCTAGCCAATGCTGCACCGGTGGTTCCGCTTGTTGTTGCGCTTGAATCCTGTGCGCCCAAGCCCTCGAGTCCTATTTTGCGGGACGCCCCCCGCCGAACTGCCTTTGCCGCCCCAATAGGAGCTCCTAGCAGTCGGCTGTTCTCCTCCCCAGGTTTTGGCCGTCCGGCGTGGAGTATGCTTACTTCGAGATGCATGCGAGGGAACACTGACTTGACTCATACAGGATGTGGGGTGCCTGGAAACCAGCGTGGATACTTCCACTGGGGCGAAAGCAGCGGTTTATGTGGTGGAGGCGGTGCGGTGAACGTTAAAAGTCATATGTACCCAAGGGGGTGTTCTTTGTTTGCATCTGGCCCTCGGATTTCGAGGATCCCACTTTCAACCAAACAACTGAAGAGAGCACAACAAGAGGAGATACAGACAGTAGGAGATTCTCAGGTCAAGAAAGACGCAGCCTTGGAGGACAGGGAAGGACCGGAGAAGCGGCGACAGCGCGTTAAAGAATGGCGTGTCGTGCTTCACAATGATGACATCCACACATTTGAATGCGTCGAAAACGCTATCACGAAGACACTGCCGCACATCAGCCGCGCAAGGGCATACGACATTGCATTGCATGCACACACCACCTCAAAAGCAACTATCATGCTAACGTGGAAGGAAAAAGCTGGGGAAGTTGCACTAGCGCTTCAAAAAGAAGGCCTGACAGTGTCAGTTCTACCGGACAGGCTCTTCAACAAGGACAGCGACTCGCGGAAGGAATAG</t>
  </si>
  <si>
    <t>ATGGAACAAGTGGACTTGTTTCTCACACACATCCCTCCAGTGACTCGGGTCTGTCTCGTGGCGTCCACCGTGTTGATGGCACTATGCACGCTTGAGATCATCTCTCCGTTCTCTTTATATATGAACTGGCAGCTTGTATTTGCACACGCACAAGTCTGGCGCTTAATTACCTGTTTCCTTTTCTTTGGAACGTTTTCTTTACACTTCTTCTGGAATGTTTATGTCTTGATCTTCTACTGCTCAACCTTGGAGGAGCATCGCCGCAGTGCGACATTTCTGTGGATGCTTATATGCACTGGGGGCCTTCTTCTGGCGTTCTCATACATTTTCGGAGTCAGCTCATACTTCTTCAGCGGCTCGATGATCAACGTCATGACCTACATCTGGGGTCGACGAAATCCGAATACTCGTCTGTCCATTTTTTTTATGCCTGTACAGGCTCCCTACCTTCCATTTTTACTTGCATTGCTATCATTGTTAGTGGGGTGGAACATGGCGGACCATCTCGTTGGCATTGCAGTTGGACACTTTTACTGCTTTTTCGAAGATGTCTACCCTCTGTTGCCCACGAGCAAGGGATTCCGCATCTTCCGCACACCTCGAATATTGATGTGGCTCTTGAAACAGCCGGAAGACTAG</t>
  </si>
  <si>
    <t>ATGGGTTCTGTGGAACAGCTGCAACGCCAATTAGGAGGGTTTGACTTCAGCAACCACTGCCGGAATGTATCCTTGCTACTGCGCTCTGCTGCCGCCAGCTCTTCTGCTTCGTCGTCGACCGGCGTTCCTTCCGCTGCAGCAGCAGGGAGCTTTCGCATGCCTCCTCTGCGCAAGACAGGCACGACCATATGTGGTGTCATATTTCAGGACGGGGTGGTGCTGGGGGCCGACACAAGAGCAACCGAGGGACCCCTTGTTGCGGATAAGAATTGCAACAAACTCCACAAAATTAGCAGCAACATCTACGCCGCTGGTGCAGGCACTGCAGCAGACCTCGACCACATGTGCGACTGGCTCGCCACCCAGGTCGAGCTACACAGACTCAACACTTACGCAAAGCAAGCCCGCGTAAGTATGGCTGTCTGCGTGCTGAGCCAAGAGCTTTTCAAGTACCAGGGCCACCGCGGCTGCGCCATAGTGCTTGGGGGCGTTGACATTCGTGGGCCCTCTCTGTACAAAATTCATCCCCACGGCTCAACGGACTCAGCAAGCTATGCGGCAATGGGCAGCGGCAGCCTTAACGCAATGGCAGTGCTGGAGGCCGGGTTCAAGGACGGAATGACTCAAGCAGAAGCGGAGGCTTTGGTGTGTTCCGCGATAACTGCCGGTGTAATGAACGATCTAGGCAGTGGTGGCAATGTCGATATTTGCATAATTAAAAAGGATGAGACAAAGCACATACGCAAATACGCTTCCCCTGCCCGTGAAGCGCAGAAGGGTGTGTATACACCTTATGAGATCGGCACCACACCGTTTTTCAGCCAGCACATTGAAGAGGTGAGAGCGGCTGTAGCATTTGAGGAGGACGTCGAGATGGTTGAGGCGTTGTAA</t>
  </si>
  <si>
    <t>ATGCGTTTATTTCAGAAAGAACATGTGTTCCACAACGACTGGGACACAATCACGTCCGCGTTTTGGGTGAAGTACCCCAACGAGCTGCAGCCGCATGTGCTGCGCGTCGACACTCTCGATTTGCTGCTGGACACGGAGCAGCAGCAGTTCTCCTGCCGCAGGCTGCTGTCTCTCAAGTACCAGTGCCCCAAATGGGTGCAGAAGTTCTTCGGCGCTTCGCCTGTGGGCTACGCGTTTGAACAGGCGACTTGTTCTTTGAAGGACAAAAAGTTGACTTTGAAGTCCTGCAACTTCACGTTTGCTTCCTTCTTCCGCGTGGAAGAAACTTGCGAGTATTTGCCGCACCCCGAAAATCCGCAGCAAACTCTTTACAGGCACAAAGCCACCTACAGAGTTTCCGGCTTGGGGCTGCCAGTCAACAGGGCCGTCGAGAACGCTGCTGTTGCGCAGGCAGCAGAAAAGTCGGTGCTGGGAGTGAGCGTGGTGGAGCGGCTGGGCAAGTTCATAGCAGACCACCAGTGGGCTGATTGCTGCTGCTGCTGCCTCTCTTCTCTTGAAGAAAAAGCAGCACAAGCTTCGAAGCAAGCTCAAGAAAAGTACCGGCAAATCCGCATGCATGTCGAGCAAAAGCTGCGCGTGGGAGCCAGCAGCAGCAGCAGCAGCAGCAGCAGCAGCAGCAGCGGCGGCGGCGGCGGCGGGGGCGGCAGTGAGGGCCGAGGCAGCCCCACGCAGGGCAAGGCAGCTGCTGAGTTTGCTGCTGCAGAAGACAGCGAGCAGCAGCGCGAAGCAGCAGCAGCAGCAGACACGGATTTGAAAACAGTTTCGCGTTCCTTTTTTGCTCCGTTTCCTCCTCTTGCTGCTGCTCATTGGGAAGAAAGGACACAGAAAACTTACGCGCCGGAGCAGCAAACGGAGCGGGCTGCTGCAGCAGCAGCTTCTGCTGCAGCAGCAGAAGCAGCAGGGGCGGGCGCAGCCGCTGCAGCGCGAACTGCAGCAGCAGCAGCAGCAGCAGACAGCCTCGACGCGGAGTGCCCCTGCAGACTCAGCAGCCCCACAGGGAGGCCTCCAATTCCAACTTCGAAGTGGAGTGAATTACAAAAAGAAATAAAAGCAGCAGCAACTGGAGCGCATGCATCGGAGGCTTCAGCTGTATCGACAGCTGCAGCAGCAGGAGGGAGGACTTCTGCTGCCTTCGAGTTCCCCTTCGCCGTCAGAGAGACAGCGGCCGCTGCTGCTCGCTGCCAGCAGCAGCAGCAGCAGCAGCAGCAGCAGCAGCAAATGGGCTGTGGCGGGGCCGCAGCAACTCAGACGAGACCCCGCGACGGAGGAAGGCAGCAAATGCTTCTGTCTCCCTTCTTGCTGCTGTCGAGTTTAGGGCCCCCAGCAGCACTCTAG</t>
  </si>
  <si>
    <t>ATGCGCGTTATACAAGGGGCGGCTCAGCAAGACAGTGGTGGATGTACGGTATATGTGCCTTTACTGAATCGACTTCTACCTCCAGATATCCGTGTCCTTGCTGCCACCCAGGTCCCTCCTACGTTCGATGCCAGGTTTGACTGTTTATTTAGAGTGTATAAGTACTTCTTTGGCACCGCTGGATTGGATATTTCTAGGATGCGAGCCGCTGCCAAACAATTTCTAGGGATGCACAACTTTCTTCGTTTTTGCAAAGTTGACAGGAAGCAGGAGCGGAGCCTCTGGCGTCGCATTATTCGCTTCGATTTGGAGTTACAGGAAGATGGGTTCGGTGTAGCGACCATTGTAGGCGTGTCGTTTCTGTGGCACCAAGTCCGGTATATGATGGCAGCTTTGATGGAAGTGGGGCGTGGAGCGTGGGCTGCAGCATGTATCTCAACTCTGTTGAGGGAAGGCTTGGAGGTCGAAGCAGCAGTCGAAGCAGCAAAGCTGGATGCTGCCGAGGAATCTGCATCCATGACTAGGGCAGGAAGCACGGAAGTGGAAGAATTGAGACTAGCTACGGAAAGTTGCTGCACGGCGCTTCACCCGGCGCCAGCAAGCAATCTCGTTCTCTACGATTGTTGTTTCGAAGGCCTTTACTTTTCTCGCACTGGTGCAGTAAACCGCTTAATGCTAAAACCGGGTGACACGGAAGCGTTGCACAGCCCAGCAAAGAAGTTGCGGGAGGCTGAAGCGGACCCACAAAATTCCATCGCTCATCCAGAGTCTGCTGGGAAACAGAACAGTGCTTTCGAAGATGAGGGCATATGTAACACGCAAACAGCCTGCAACACCAATTTCGGATTTGGCCCTCGCAGCACTGAAGAATCACGGACATTCCAGGACGAATATATGCGTTCCGCGCACCGCATGATGGTCCTTCGGTGTCTCTGTGAACACTCGTTCCCTCCATGGTGA</t>
  </si>
  <si>
    <t>ATGACGAAGCAAGAGATGGTTCAGATGTACCAAAGGAACATAGAGGAGCTCACCGCGCAGAATCCGCATGCAGAGGACCCTCGCCTGCTCCAGGCTAACCAGGGGAGCGCGTGCGCCCTTCGCTACACCATGTTCTGCCGGTGTGCGCGGGAGCTGGGCGAGGAGAACCCGCGTTGCAAGTACCAGTATTACCGCGCACAGATCGCGTGTACTGCTGAACAGATGGATGACTGGAACGAACACAGAAGCCGCGGTACATGCATGTTCGACATCATGCCCGAGCGGTCTACGAAGCATCTGCGACAGTAA</t>
  </si>
  <si>
    <t>ATGGCGCGTGACGCATCCGAGGTGCCGGTTATGCGATTGGAGAATCTGGTCATTGCCGCGAAGGATGGAGAGCATAGAAACATTCCTCGGGCGAAGTTCATAGAGAACGTGGAGTCATTCGTAGGGTCTTGTGACCCGACATCCGTTGAATGGCTATTAAAAGAGCTTCTCCAGAAGTATCGTTTCATGGAGAGGTCTCTTCTAGGACAAAAATGCATGCTACGGGCCAAAGCAGTCGCTATTAAGGAGACCATGGAGGCAGTGGCGATGCTGCAGAAACAGCGCGACAGAGCAAAAGAGGGAAAGGATGGGGATTTAACGACACGTCTGCAGCTGGCAGAAACAGTCTACGTGCAGGCTACCATTCCGCCAAAGGATACAGTTTGCCTCTGGCTAGCCGCGGATGTCTTTGTGGAATATACCCTCGAGGAGGCAGAGGAAGTGCTCAGCAAAAGCCTGAACTCTGCAACGAAGTATCTAGGGGAAGCGGCGGCGGATTTGGAATGGCTGCGCGAGCAAATAATCATGACTGAGGTCAACGGCGCCCGCGTTCACAACTTTGCAGTGCACAAAATGCAACAGCGGCAAGCCGCCGCTGCAGAAGACAAGACAGACAGGAAAAAGGACTGA</t>
  </si>
  <si>
    <t>ATGGCAATTTTTCTCCGTCTTTTCAGCCAGCGGCATTCTTCCAGGAGAAGTAGCCTTGAAGATGTTGCGGCAGTTTCCCCGCGCGAAAGGGAGCTGTTGACAGTTACCAACCTTTCGCAGTCATTTCCGGCGTCCAGTGGCCCCAATTCGTCTGATGACCCTGATGAATTGCCTCCAACTTGTGGGCGCGTGCAGCTTGGCCTGTTGGGGGTTGCCGTCAGTGCGTGCTTTATTATTTTGTTCCTCTTACCTTTTAAAGATATGCTAAGGCAGGTGGTTGAGCACCAGAAGGGCAGTCCACTGACGTACGCGCTTACGTACGTCGTGGCCGGGCTTGTGGTACCAGCTCCATTGCTTTCGGTCTTGGCTGGCGTGTTGATGGGCCCTTCGCTTCTCGCAGTTTTCGTCATTATGTGTGGAAGTATGGGCGCAGCATGTCTGGCGTTTTTCATATCTCGCTTCATGCTGCGGCGTTTTGTCGTCAACCGGTTCGTGCGTCGTAGCAAGCAGCTCCAGGCCATCGACTTGGCTTTGCAAAAAGATTCAGTCAAGCTTGTTCTTTGTACGAGGATGATCTTACCCTTTACTTTCAACAACTACTTCCTTGGCACAACCCCGATCTCGGCGGCGACATTTGCTGTGTCCACCCTTGTAACCGGCATTCCGTTCGCCGTATTGTATGCGATAATCGGGGGACAGCTGCAGAGCCTAGACAACGCACTGGCGGCAAAGTCTTTTGAGCTGCAAGGAGCTGACGTCGACGTCTTCGGATTCTTTACAATGTCAAAGAGGCACTTGGAGGTGATAGGGATCTGTGGGGGTATTCTCTTGTGTTTTTTCGTAGTGCGGACGATAAAACGATTTGCCGCTCAGGTTGTTTTAGAGGCACAGGAAGTGGCGAGAGGATGA</t>
  </si>
  <si>
    <t>ATGTCGTCAGATGCCCAGGTGGCGCCGAGCCGCATGACTCTCCAGGTCGCCAAACAAAAGAAGAAAGGAGCCTCGCAGGGGTATCAGCTGCTGAAGAAAAAGAGCGATGCTCTTTCTGCCCGTTTCCGCGGCATGCTGAAGGAGATTGTCAAGACCAAGCTGTCCATTGGTGACACAATAAACGAGGCACACTTCTCCATGGCTAAGGCGTCCTGGGCTGGCGGAAATGACCTTCGGGAGCAGCTCATGCAGCGTATCAAAAGGCCCGCGGTGTTCGTGACTGCCGCTTATGATAATGTTGCCGGTGTGCGGCTTCCTGTCTTCCAAATAACCACCGATCCCACCGTGGACATCCTCAAGAACATCAACCTCTCCGCCGGCGGCCACGTGATTCTGGCGGCGCGAGATAAGTACCAAGAAGCCCTAGCGGAGCTGGTCAAACTGGCATCTCTTCAGACAGCCTTTTTCACGTTGGACTCGGAGATTAAAATGACCAACAGACGCGTCAATGCCCTCAACAACGTGGTGCTCCCCAAGCTTGACAAAAGCATAAACTACATAACGAAGGAATTGGACGAAATGGAGCGAGAGGAATTCTTCAGGCTAAAAAAAATCCAAGAAAAGAAAAGGCTGGCAAAGGAGGCAGAGCAGAAGGCCCTGGAGGAAGCTGGAAAGGCTTTGAAAGCTTCAGGTCTACTGTCTGGGACTATTCTGGGGGAGGACGACGATGACCTTGTTTTCTAA</t>
  </si>
  <si>
    <t>ATGACAGGCAGGGATGCGGAGTTGCCACTCGGCAGCCATGTCGCGAAACAAGCGTACGTGGAGATGAACAGCGCGGCCAGCGCCATCGGGCGCATCGTTGATTCTACAACAGGACAGCATATAAAGTTAACACAAGAGCAACGAGAAGCTGCCGCTGCCGCTGTCCAATTTGGCTCTGCGGGAGAATCGAATCATGATCAAATGCGTTTTGAATTGACGCTCGATGAAGTTTCTTGCTCTCTTCCTCCCCGTAGCAGCACGTTAGGCCGTTTGCCCATTGTGTCTTCCTTGTCCCGGGTCAGCTGGAGAGTTCTATTACGCATAGGCAAGCTCAAGCGCTTAGACCCCAAGCCGCTGGAGCCCGTCCTTTACCCATTATCTACTGTCTTGCATTCCGGGTCGCTCGTGGCTATAATGGGGCCGAGCGGTTGCGGAAAAACTACATTGATGAGCATCATATCTGGGCGTGCTAGTTTGGCTCATTCTGGCCGTGTGGCTATAAATGGAAGACCTCGCACAAAAGAATTTGACCGGTTTTCTTCATATGTGACGCAAGATGACATCTACGATGGCAACGAGAAAGTCATTGAGTGCCTCCAGTTCTCTTACCGTCTGCGCAAAGCAGTGCCACACGAGTGGACCCGTGAAGAGAGACGTATCCAAGAGGCAGAAGCTGTACAGCGAATCCTTGACCTGTTGGGACTTGCCGAGGTGCAACAAAGCAAAGTGGGCAATAACTTGAAGCGCGGAATATCTGGGGGGCAGAAGCGGCGTTTGAGCCTTGGCATTGGCCTTATGAGTGATGCGAAGATCCTGCTGTGCGACGAACCGACAACTGGCCTCTCCGCTGCAGATGCGCGATTGGTTGTACAAGCCCTGCGACGGCTCAGTGTTGAGTGCGGCGTGGCAGTGCTGGCGGTTATTCATCAACCATCCCACTCTATTATGCAGTGCTTTGATCAGCTTTTGTTGCTGAGCCACGATGGACGTTGTGTCTACAACGGCCGCGTGGATGCGGCGCTGCAGTACTTCAGTGCCTTGGGGTTTCCCTGTCCCCCACATCAAAACCCTGCCGACTTTTACCTAGATCTTGTTTCACAGAATAGCGAACACGCCGAAACTCTGGTGGATTTCTATGATGCTTTGATGAGGCCCTTAGTCCAATCGAGAGTCGAGCTCGCCTACGAGTGCCCGCCACCGCCACTAAACGATGACGTCGATGGAATGGAACTGGCTGGTCCATATGTCCAGTTCAAAGAGGTGGGGAGGCGCGCATTTCGCCTGTGGTTGAGGGACCGTTCAACTCTAATGGCAATCATGGGCGACTCTGTCGTCCAAGGACTGGTGATTGGGGCGGTGTTTTTCGGTGTTCGAAGCCGTGCATCCATGTATTATCAGTTATCAGCCCTTTTCCTGATGATTCTGAGCCTTCTGGCTTCGTCCCTATGGACAGTGCCGCTGTATGTTCAGCAAAAAGCGCAGTATCGAGTGGAAGTTGAGGATGGGTACTATTCCCCCGTCCCGTACATGTTTGCGACATCCCTTGTAGCAAATTTCTTCGTATTAGTGGGAGATGCAGTACTTGTCACTATAATGTGGCTTCTATTTGGGTTTCAGTTCGTTCCCTTGTTGGCTTGCTATCTTGTTGGCTCGCTTGGATTCGTCATATGCGACGTAGTGACTGCCATCTGTTCATTGGCGAGCAAGTCGTTTGCGGAGGCAAATGCCTCTGCAACCCTCATGTTCACATTGTTGATGTTTGTCAACGGATTTACAACAAACCCTAAGACGTTACCTACAGGCATAGGCTGGATTGCATACTTGAGCCCATTCTTTCTGGTATTCGAGGCTCTGGCCATCTGTATCCTGGAGGCTAACGAGTTTCAGGAAGATCCCCCAGAGGCCAGCAGGACTCTGCTCATGCACACGAAGGAGGAAGTCTACCAAACGTTTGGCATTGCAGGTCGAGCCTACGGAAACACAGGCAGTGCAATCCAATGGATGTTGGTGGTTGACTTCGTGCTCCTCCTGGCTTTGATGGCTATTTCGAAGTGCGTTGTTTTTACGTTGCAAGCAACGGTCTTTTTGCCCAGGCGCTACAAAAGCGAGCAAGCGCAGAAGCAGAGGAGCATCTTGCCGTTGTTAAGAAGTTGGCTACCAAAATTTCAACGAACATAA</t>
  </si>
  <si>
    <t>ATGGAGGGAGAATCTTCAGCAGGAGCAGCTCCTGTTGCTGCTGCCTACGTGTCTCCCTGCGCGGTGCCGCTGCTTGAGGGCAAGGCATACCGTCGTTCTGTGCGTTTGATCCGTTCAGTAGCAGCAGCAGAGCGGCAGAGCCGCAGCAGCCGCAGCGGCAGCAGCTCCAGTAGCGGCAGCAGCTCCAGCAGCGGCAGCAGCGGGACTAAACGTAAGTCTCTGAAGCTGCTGCGAAGAGGGGTTCACGAGGTGACTAAAAGCTTGAGAAAGGGAGAGTCTGGCCTTGTGTTCATTGCTTCTGATGTTTACCCAGTAGAGATAACAGCACACATACCTATTTCGTGCGAAGACAAGAACATTGCCTACGCTTACCTGGGGCCGAAAAAGACTCTAGGCCACGCCTTCAATTCAAAGAGGCCAGCCAGTGTTATCATGCTAGCCCCGCCGCCTCCCAACAGCGGCAAAAATAGAGATGACGATGAAACAAACGAAGCGGAGGAAGAGGATCTGCAGGAGGCCTACAGCAAACTCGAGAAGACAATTCGCAAAAATCACCCCTATCTTTGA</t>
  </si>
  <si>
    <t>ATGCACGCGCTACACTCTCTAATCTTAATTGCCATCACGGCCGGCGCCCTTCTTGGAGCAGAGACTGCAAGCTCTTCAGAAGGAACACCTCGAGCTATTCACCAATATATTTTGCCCTCATCGAGACGCCGGCCTGGCATGTTGCCTGCAGTCTCAAGCCTCGCCTTACTGATCGCGACAATTGTCGGGTTTCTTGGCGCTCGTTGCTACAGTTCAATCAAGGGCCACAGTCCTAACGGACTGCCGGGACAACAAAAACGCAATATGGCAGAAGGCGGGCAAAGCCCTTGCCTCGATGATGATGATGATGATGATGATGATAAAAAGTTTCCAAGTTTGAAAGAACTAGGAGCGACTGCTGCTCCTGATGACGACAAAGAACTAGGAGCGACTGCTGCTCCTGATGACGACAAAGAACTAGGAGCGACTGCTGCTCCTGATGACCCTGATGACCCTGATCATACTATTAAGCCCGTTCCAGCTCAACCAGTTGCAGCACAATGGTTTACAGTTGAAAAAATGGATAGAAGAGAGAAAGCAAGAAGACATGCAGTTGTTCTACTGGCCAGGGAGCGTCTGGAGAAAATTGAATTACAAAAACCCAAGAAAATCATCCTTGAGACAGAAAAGTTTCTACGCGAGGGAATTTTGGAATTTGCGAAAGAAGGTTTTGATAGAGTTTCGAAATATGTTCTTAAGGACAAGGTTCCAATAGAAGAGGACGAAACGACCTGGTTTCTTGCAGCTTTATATCTAAGAATTCATGAAGATTATAAAACTAAAGTTAAACAAGAAACTGGCAAGAGCCTAGAAGAAATTGGAGTGGAAGACATTCCAAACGCCATTCAATCGGTAGCATGGAAATTTATCCAAAATCTGAAGTTGACATCCAAATTCATGCTCGACCTAGAAGCAGTGGAATCGAGGATGAGATTTGCATTAAGACTTGTTAAACCAACTGTTATGGAGAAGGTCATGGCGGCTCCAACAATGCGTCATTGTCGCGAAAATCTTTCACTTGCTATTCTTATCTATGGATTATATTATATTCTGCAAGGCAAAGCGGAAAGCAAAAACTGGCTAAACACATTTGTTATACCCACACAAGTGCAACCATGGCTGAAGCAATGGGAAAGGGAGATTTATATAGCGTTGGACAAAGCCCACCCATGGACGTCGCATAGCATGGAATTCTATAAAGCCATACAAGCATACAAAAAAGAAATTGTAGATCTCCTGCTAAGATATTATAAATAG</t>
  </si>
  <si>
    <t>ATGAGCAAGCTGAGCCAGGAGACCCTCAACGCGGCGATCGCCTCCATCTTGAAGGGCTCTCAGGAGAAGAAGAGGAAGTTCGTCGAGACAATAGAGCTGCAGATCAGCCTTAAGGATTATGACACGCAGAGAGATAAGCGTTTCTCCGGCTCTGTGCGCCTCCCCCACGTGCCCCGCGCCAAGTCCAAGGTTTGTGTGATTGGAGATGCCGTGCACATGGAGGAGGCGAAGGCTCTCGGCCTCGACTGTATGGACGTCGAGGCGCTGAAGAAGATCAACAAGAACAAAAAAATTGTGAAAAAGTTGGCGCGCAAGTATGACGCTTTCCTGGCGTCGCAGGCGCTGATCCCGCAGATCCCGCGCTACCTGGGCCCGGGGCTGAACAAGGCCGGGAAGTTTCCAACTCTGATTACTCACCAAGACAAAATCGAAGACAAAATCCTCGAAGTCCGATCTTCTGTGAAGTTCCAGCTCAAGAAGGTGCTGTGCATGGGCGTGGCCGTCGCCAACGTCGAGATGACCGAGGCCCAGGTGCGCTACAACCTCACGATGGCGATCAACTTCTTGGTTTCACTTTTGAAAAAGAATTGGAATAATGTCAAGCGGCTGCACATCAAGAGCACCATGGGGAAGTGCCACACCATATACGGCTGA</t>
  </si>
  <si>
    <t>ATGCCCAACCTGGGAGCCAAGGGCTCTAAAGAACAAATGGCAAAAGAAACTATCTTCTGTGTTCTCACGCGAGGGGCTTCTCTGCACAAATGCCGCGATTCTCTGGCCTCGCCCGTGCTGCAACGTCTGCACAGACGACACGAACAGCAGCAACAGCAGCAACATCAACAGAACGTCACTGGCGGAAAAAGCCGAAGAACGCAAACCCCTGAAACCTCCGCTAACTCTTGTTCTGCAGAGAGCGTCCGAGCAAAGCACAACATCTCAGTGAAGGGTCTGATTGCTGTTCCGGCACCCTTCGGCTCCTTCAATGACGAGTTGCCGCCTGAGGCAGACGCGGCTGACAGTAAAAGTGGAGCTGCAGATGGCGATAACACTCCTCCGGAGGCGCCCAGGAAGATGCCTCCCTGGCTGCTGTCACGCCTGGAGGCGCTCGGCTACAAGGAACCAACACCTATTCAGATGCAGGCACTGCCACTGCTGCTACAGGGGCGCCATCTCTTAGCGTCGGCCCCAACGGGGAGCGGCAAAACCCTCGCATTTTTGCTGCCCGTGATAACTTGTCTCAAGGCACCTCGCAGTGCCTTTGGTCGCTTGGTTGTTTTGTCTCCAACCCGAGAGTTGGCTCGACAGAGTCTCAGGACCTTTCAGAGACTGACAGAGGGCACCGGTTTTAAAGCCGCGTTCCCCCAGTCTCATTCAGGGAGTAGATACGGCGCGGCGGATGCTGTGTTTGCTACACCCCTCTCTCTATTAACTCTTCTGAAGGAAAAAAGACTTTCGCTGTCTGACTGCCAGCACCTGGTTCTAGATGAAGCAGATCGGCTCTTGGACTCTGGTTTTTCGCCACAAGTCGATGCACTCCTCTTTGAGATAAAGAGCGCAACAGCGACTGCGAAACGCCTCCACATATGTCTCTTCTCCGCAACGCTTCCGCCTTCGGTGGTATTGCTGGCCGAGTCTATAACCTACGGTGCAGTCCACGTGACGGTTGGTCGAGCCAGCGCTGCCGCGCCGCAGATTGAACAAGAGCTTGTCTTCTGCTCGACAGAAGCCGGCAAGCTGTGGGCCCTAAAGAACCTCCGCGTCGAAAGGAAGCTCATCCCTCCCTGCTTGATTTTTGTCGAGACACAAGAACGGGCAAGTGAACTACTGAGGGAAATGATAACTGAAGGGATGACGGTTGATTTGTTGCATGCCGCGAAGAGCAAGCAACAGAGAGATGCGACAGTTGACGCTTTCAGAACTGGAAAGATATGGTTCCTGATCTGTACAGATTTGGTGGCGCGTGGCATAGACTTCAAAGGCGTAGCCCTCGTGATCAACTTCGATCTTCCTATCTCCACATCGGTGTATATACACCGTATTGGCCGAACAGGCAGAGCGGGCAAGGAAGGGAAGGCGTTGACATTCTTTACTTTAGACGACGTGCCCCGGTTGCGTCCCATCGTGCAGATAATGCAGAAAAGCCCGAACAGCAAAATTCCGCCATTCCTAAACTCGAGGCTGACCCGTAACTTGCGGGTCAAGGGGCAGAAGAAAAATAGAGGCCGTTGGACTCCCCATAGCAATCGGCCGTCTGGCCGTTCACGGAAGCCCATACGGCCAGTTGCAAGAGCGGTTGTAATGAAGGCTAAACGGCGGGCGTGGGCCGTAGCTGCCTCTCTGGCCAAGAAAAAGAAGGCGAAGGAACTTGGGGATGAGGCTTCAACAACACCGCACGTCTCAACTGCAAACAGTGACGCGATCAGTGAACCGATCGCTCGCGGAAAGGGACCGAAAACTAAAGAAAAAGCAACTAGGAGCAAAGACAGCCCAAAGGGCAAGTTCAAGCGCACGCATGATCCTCAAATGCATCCTGGGAACAGCAGCTTCAAGCGGCGGCGGCGCGAGTCAGCGGCTCATTCCTTCAAAGAGTGA</t>
  </si>
  <si>
    <t>ATGAAGCTGTTTTGCCCCAAAGATGAATTCGCGGCGAAGAAGATTCGGCTGGTCGCCGCCTTTGCGGGGGTTTCTCTAGAACATCCCGAATTCGAAAAAGGGAAGTCGGAGGTGTCTCCGTTTGGGCGTTGGCCGTGTCTGGAGACTGGAGAGGGGGAGTTGATATTTGGAAGTAATTCAATTTGCATGTATTTGTCTCTTTTGCACCAAGAGACCCACCTGGGGGGAGGCAGTTTGGTGCTGCAGTCCCAAGTTGCTGCGTGGCTGGAGGCTGCTGCTCGCGAGATCGAGGTGCCGCTCGCTGCGCTGCAGCAGCAGCAGCAGCAGCAGCAGCAGCAGCGGGCGGCGGCGGACGTGGCTGCTGCGCTTGCTGCAGTGGACAGACACCTGCAGCTGCGGACAGTGCTGGTGGGGCAGCGGATAACAGCAGCAGACGTGTGCGTTGCTGCTGCAGTGGCGTACCTGGAGCAGCTGGGTGCGGGTTCGCAGCAGCCGCCGCTGCAGCAGCTGCTGCAGCAGCTGCAGCAGCTGCGGAACCTGCGGCGCTGGCTGCTGCTGCTGACGAACCAGCCGGCCTTCAAGGCGCTGGCGGGCTGCTGCCCCGCGCGCAGCAGCAGCAGCAGCAGCGGCGCGCCCGCGGACGCCGTCCGAACGGCCGCGGCGAGCAGCAGCAGCAGCAGCAGCAGCAGCAGCAGCAGCAGCAGCAGCAGCGAGACGAAGACGAAGTGCGCGCTGGACCTGCTGCCGCCGGGCAGCATGGACCTGAACGAGTGGAAGCGCGTGTACAGCAACAGCAAAGACCTGCGCTGCTGCGCGCTGCCGTGGCTGTGGCAGCAGCTGGACTTTTCCAACTTTTGTTTCCATTTCATGAAATATTTAAAACTTCCCGGAGAATGCGAAGTTGCTTTTCTCACTTCCAACCAGCTCGCGGGCTTCCTGCAGCGCGTGGACCCCTGCATGCGCCGCCACGCCTTCGCCGTCATCGACGTGCTGCAGCAGCAGCCGCAGCAGCAGCAGCAGCAGCAGCAGCAGCAGCAGCAGCAGGGGGGGGGGGGTTCGACATTCAGGGCGTGTGGCTGTTTCGGGGGCAGCAAATCCCGCAGGAAATGA</t>
  </si>
  <si>
    <t>ATGCCAGTCCGTGTTAATCAACGCGCCGTAGAGGCACGGGAACGTAAAGCAGCAGCAGCTGCTGCAAAGGCAGCAGCAGCAGAACAAGAAGCTGAACGAAAGAGATGGGAAGACAATGATAAACTTGTTTCGCGAAAGCTAGAGAGGAAGGCAGAGAGTCAGGCTAAGGCTGAAGAAAAAATGCAGCGAAAGATGGAGCTTCGCAAATTGGCGGATGAGGAGATGCAGACGTTGGCAGGAAATTCGACGAAGAAGAATCAGTCCCCTACAAAGCTGACGAGGGCTCAAATCTTGCAGCGGCAACTAAGAGCTGCAGCAATGGAGAAAGAGGCATCTTCACCGTCGGATGAGGGTTCAGTGCTGCGTCTTGAGCCGAATATAAACCACGTAATGAGGGCGGAATCTCTACAGGCACAGTTGGAGGGCAAGAATATTGTTTCGGCTTCAAACTTAGACGATGCTCTTAGCCAACTGGCTTTGTCGGAAGCCGGCGGTGAGGACAGACATCCAGAGCGCCGAATGAAGGCGGCCTACCGCGCGTACGAAGAGCAGATGCTGCCTCGCCTTAAGGCTGAGAACCCAACGCTGAAACGGTCACAGCTTTTAGAGCTGCTTTCGAAGCAGTGGAAGAAGGCTCCCGAAAATCCATTGAATCAGTCAAGCTGA</t>
  </si>
  <si>
    <t>ATGCTTATGGAGGGCATCAATATACAAACTCTGCCACATAGTAACGCGTGGAGGGATGTGAAGGATTTCGACTGGATAAAACGTCAGCAATCCCCAAATTGGAGGCTTCTGGACAAAAGGGGGAAGCAGATGTACCGTCTGTCGTGCTCTACAAGCAATGCTGGCCCTACAGTGCCTCAATTCGAGGGCTTCCCTGATGATTTCTGTTGCGCTGTCATGAAAGCTGACGACAGCTTGCTTGACATTAGCTGTAGAGGATGGCGCTTGACAGGTGCACCTTCCTGCTTTTCAGCAGCCTGCTTAGCAGAGCACGTTACGGCAGCCCAAACAGCTGCCGCCGTCGTTGAAGCATTGCAGCATATTGCGCCAACAGAACCAGCGGACCCTTTGGGTTTGAATAAAGCAGCAGAAGCTGTGGACGCTGATGAAATATAG</t>
  </si>
  <si>
    <t>ATGCGTCCGTCGGGCAGTAGATCTCGTTGGCACATTCCGCTGTGTTTGGAGAGGCCACAGTATACGCAGTATATGTTAGCGGGTGCGAATTATCGTTTAGTACAAACCTCTCCTATTGCTGTGGAACTAAACCGTGCAGCTTGGAGCCAAGACGCCTACGAGGCATTGGCGGCGGGAACATGTAAGAGCTTCCCTGCCACGTCGGAGGAGAAGACTCGCTGGGAAAGAAGAGGACGGAATAGCGACTCTTCGGAGACTTCCTTCTATTCGGGCAGCGAAGTGGAGGACGGTGACAGCGACGGTGAAAACAGGGAGGCTGCAGTTCTCCATATGACTCCCGAGGGCATAACGCAAGAGGAGGACGGCCTGGAGGAAGATTTCGTGGCTTCATGCGCAGCGAAGCAACAGGGAGAGCAGTGGGAAGCTGAAGTTCGTATACCTGTGCCTCTCTTCCGCCGCCTAAATCGCAAGGGCACATCAAAGGGTGCTCTTTGGAGGACCTTAGAGCTTCTAGGTGCAGAGGCCGGACACTTTCAAATTCCTAGAGGGAGAACTGGTGATGTGGTGTTGCCCCTGCGGTGTTGCACACAGAGAAGGGTGTGCCTTGCTGTGCGGAAGGTACAACAGCTCGTGGCGTCAAAGCGCAGCTCTCTGCCAGTCACTCATTTTGTATCCCTTCCCCTTGCCACTCCTGAGCTCCAGGCTCGGTTTGAGGTGTATAAACACTTGATGCTTGCGTCAAAGTATCCAGGCATTGACGAGAGCTTCTTCATCAGCAAACATAAGCTGCACATCACACTTCTGGTCCTCCGGCTGCTGACCCCAGCAGAAATAAAAGCCGCAGAAGCAGCAGTCAAAGCAGCAGCAGCAGACTTATATGACGCAGTCGGCACGAGAACGCTGCTGCTGCACCTCAAGGGGAACAGCTGTTTCTCTGATGACCCTTCTGCTGTCTCTGTTATCTTCGCCCCCCTGTACTCAAGTGAAAGTGCTGAGGCACTGGAAGCCACAAAACGAATGCTGAACAACATGGCACGGCTGTTGGCGGAACGCCTGCAGGCAGCGGGACTCTTGTCTCGCGAGGAGCTAGAGGAGCAACATGCTCTCGGTCCTGAGGGGGAGTTCGATTGCACCTTCCACATGACACTGTTGAAGACGCTATACAAAAGAACCGCGAAAGAGCTGCCCCTGCAGCAGGAGCAGGAACAGCAGTCTCACCTCGCAGCACGGAAACAACCCAGAAGGGCAGTATTTGACGCTACTCAGCTGCTTCAAGACATGAGGGGCTTCGACTTTGGCGTCGTTCGTGTTCCCGCAGTGCAGCTTAATTCTGTGTCCACGCAAGACCAGAACACCTATCACTGCCTGGCCCAAGTGGATCTGCCGTGA</t>
  </si>
  <si>
    <t>ATGGCACAGGTAGCGAACACACCTGAGGCAAACGCCGCATCCTCTGCCCAAGCAAAGCAGGAAAAAAACGCTGAAAATTTCTCCCTCGATGGCCCAAATTCTCCAGTGCAACAAACCCTGACAAAGAGCAGTGAGACGACGGAAGGCCGCCAGCTGGCGAGCGGCTCCTCAGCAGCTGCAGCCACGGCAGCAGCAGCAGCGGCTGCAGCAGCAGATAAAGCAGCAGAAGGAGCGGCTTCTGGAGCGGCAAAGGGAGCAGCAGCAGCAGCGGCAGATGCAGCAGCAACAGGGGCAGCAGAAGGAGCAGCTGCTGGTGCAGCAGCAGCGGCCGACGTAGCAGCAGACGAGCCAGCGGGAACAACCACAGATACATCAGAGGAGGTGAGAGCAGATGCCGCCGCAGCAGCAGCAGAGGCTGCCGCTGAAATAGCAGCAGAAAACGCCGCTGCTGGAGCAGCAAGAAGCGCTGCTGAGGGCGCAATGGAAGGCGCTACCGCGGGCGCGCCGTTAGCAGCAGCAGCCGCAGCAGCAGCAGCAGATGCAGCAGCAGGTGAAGCAGCAGCGAAACGCAGCAGTGTGGATGTGCGCATACCCTACGAACGGCCACGCAGTCGGAAGTTGAATAGGACCTCAAGCTACCAGTGTCACGTGGACATGGCGGGCTGGCTGCAGGCTTTCCCACACATGACACTTTCAGACTTAGGCCCTGGCTTTGCTGCGGACAGCTTCTGCAACGGCCAGGGCCTGAGGCTTGCTACATATGCTTGGCGACAAACTAGGAAGGCCCCCAAAGCAGCTGTGGTGCTGTTTCACTCCTACACGTCTTATGCACTGTTTGATTTCCTAAGGCACCAGCCGCCAGAAGGAGACAAGTTAGAGGACGCTACACAAGAAGAAGAGAATTGGGTGCCCAAATTTCATGGCAGCTGGATAGAGGCCTTCTACCAGCTGGGGATGAATGTTTACGCAATGGACCACCAATCCCACGGCCGCTCTGAGGGCTGGCGGCAATGGAGGTGCAACGTTTCAAAGTTCGATTATTTGGTAGACGACGGAATCCAGTTTCTGTCGGAGACGGTTTGCGGGGATCCCCAGCTGCCCGAAGATGTGCCCATTGTTTTGGTGGGTTACTCTATGGGAGGCAATGTTGTAATTCAGTGCTTGGGGCGCATATACGCCTGCGAAAAACTGCTGGCTATAAAGAGTAGAGTCACTCAAGCCGTACTTTTGGCCCCACTCATCAAGATCAAGCTCGACTGGAAAACTAAGCTGATGCTCATGATCAATCGATCTCTTATCTCTTGCTGGCTCCCAAATTTGAGATTCTCAAGGGCAGAAAACAGCGGAGACTGCCCGTTTCTGGGCTGGTGGTATGACAAGGATCCGTTTACGTACTCAGGCCGGACAAAGTCACGGATGGGAGCGGCTCTGTTCGATGCGTCTCGGAAGCTGCCCCGCATTTTGCGTGGGTTTCCACCACAGCTAAAATTGCTGTGTCTTCAGGGCACCCACGACCAGACTGTGGACTTCCACGCTCCCCTTAAACTGTACGAAAGCCCAGTCAAACTCGACCTGCTGTACCTATGCGGCTGGAGCCACTACATTCCCAAACAGTCAGGCGCAGACAGACTTATAGACCTCGTCACCGCTTGGATGGTCAAGACGCTCGGGGGCAAAGTTCATCCCCTGTCGCCGCATGCTAAGCTCTTCTCCCTTACTAAAAGCGCAACGGCAGAACTGGCAGCTTCCTAA</t>
  </si>
  <si>
    <t>ATGGACATTTTTCGAAAACTTCTTCCTTCTCAAAAAGATGCTGCTGCTGAATCCTCGCAGCGCCAAATTCGAATTCCCCCCAGCAAATGCACAGCCTCCAACTTCGTCTTCGCCAACACCCTCGGCACCGGGTCTTTTGGCCGCGTGTTTCTCGCGCGCCGCAAAGATGACCCCACATCTCCGCCCGTGGCTATAAAGCGGCTGAAGAAGTTTGCTGTTATAAGGCAGAAGCAAGTTGATCACATTTTGTCGGAAAAAAGAATTCTCCAACTCATCAACCACCCCTTCACTGTGAACATGCTAGGCACCTTCAAAGACGACCACTACCTCTACATTGTAATGGAATATGTTATAGGCGGGGAGTTCTTCACAGTTTTGCGGAAAAACAGAAGATTCGAAAACGACGCCTCCAAGTTCTACGCGGCGCAAGTGACCACCATATTTGAGTACTTGCACGGCAGAAATATCATCTACCGTGATTTAAAGCCAGAGAACTTGCTGGTGGACTCCGAGGGATATTTGAAGTTGACGGACTTCGGCTTTGCCAAAGTGATAGAGCACCGCACCTACACCCTCTGCGGCACTCCCGAGTACACCGCGCCCGAAGTGCTGCTGAACAAAGGCCACGGAAAGCCCGTGGACTGGTGGACGATGGGCATTTTGATTTACGAAATGATTGTTGGCTATCCGCCTTTCTTCGACGACGAGCCCATGGGGGTTTACCAAAAGATTTTGGGGGGGAGAATTATGTTCCCCAAGTCCTTCGACAAGAACGCGAAGATGCTGGTGAAGCGTTTGCTGACTCCGGACTTGGCGAAGCGTTACGGAAACTTAAAAAACGGAGTTGCAGATATAAAAGAACACAAGTGGTTTGCTGCTTTCGACTGGAACGCACTCATCCACAAGCAGCTCCCGCCCCCCTACAAGCCCGCCTTCAAGGGACTTGATGACACTTCGAACTTCGACAATTATCCCGAATCCACAGAACAGCCTCCCCCCATAACGGGGACTCTAGACCCTTTCACTTCTTGGTGA</t>
  </si>
  <si>
    <t>ATGAGTACATCTGCATCTCAGGCAACTGAGGCGGTGGCATCCCCCACAGGATCGTCTGGTGGTGGAGGTGCAAATGTCAGAGACAATGAAGCAGCAACTGTTGCACAGAGGAAACCCGCACAGGATACACAAAATGGGGCCATAGCCAATTCTACTCCTCCGGCAGCAGCCTCATCGGTATCTTCGGCTGCGTGTAGCGGTTCAATTGCTCGCAAAAGATTGGCGCAGGAAAGAGCAGCTTGGCGCAGAGACCATCCAGCAGGTTTTTCCGCGAAGTACGCTCCTATGGCTGATGGTAGTGTCGGCCAGGACATCATGAAGTGGATATGCAAGGTTCCTGGAAAGAAGGGTAGTATTTGGGAAGGGGGTGAATACTGTCTGACAATGGAGTTCTCAGAGGAGTACCCAAGCAAGCCTCCCAAGTGCAAGTTTGCGCCGGTCTTGTTCCACCCAAATGTATATCCTTCAGGAACTGTTTGTTTGTCGATTCTAAATGAAGATGAAGATTGGAAGCCGTCTATCACCATCAAACAAATCCTTCTTGGTATACAGGATTTACTAGACAATCCAAATCCTCAGTCGCCTGCGCAAGCGGAACCGTATATGCTCTACTGCCAAAATCGAGATGAATACAACAGAAGGGTGAAGAATCAGGCAATACAAATGCGCCCCAAGGACTAG</t>
  </si>
  <si>
    <t>ATGCAGGGACGCTGGGCCAGATGTTTACGTCTTCCTCTTGCGCGTAGAACGCATTCCATATATTTCTTATTGCAGTTCTCCAGGATGAATGACCAGCCTTCAGCTGATTCTTCAAGAAGCGCCGAACTGTTGCTGGGCGCTAATGGGACGGGTGGGAAGGAAGTTTATGAGTATACACCGGATCCCGGTTCTGTAGTATTACATGCAGGCTCGTCCAACGACGGTTTCGATAGAGACGCTTATAGGCTGACGCGAGGTGCCAAGGAAATTGACGACACGGAAGTTAGCCCAGCGACTGCATACGAATTTTTCAGAGGAAAGACGTACAAGAGCACCATTTTTCGAAATGGTTTTGCAGCGCGTAGGGGTTGGGGGGCTTCGGACTCGGGCACTCTGGAAGTTAGAGGGCAGCGGACGCTGTGCTACGCCCTAAAGTGCGGCCGGATAAGCGAATCTGAATCTATGTCTTCTTCTGTATCCGAATTTCCGGATGGGTCTTCCTTCGAAACTCCAATAGGGAGGCTTAAGCGGCTACAGGGTGAGGTGGAGGATATGCTGGATTTTGTGTCGTCTTTTCTTGTCGAGGAGAGGGTGCCGATCTCCGAACAGTCAGAAGCAGAATCTGCATCTAGCCAGAGGGTGCCGACTCCAGGAGAGCCGAAAGACGAATCAGAACACTCAAAACATTTGGGAACGCTGCAAGTGCATTACCAGGCACGTCGCCTCCCACCCGCCGCGCAGGAGGCGCTCTTTTTTGGACGTGATCCTCTAGCGCTCATTGAAGAGCTAAAGAAGCTACGCATGCAGGTATCGAGCATTCTCAGCGACAAAAGGACGGAGGCGCTAGTGTCGCACATTGAGCCTGTAAGCGGCATGCGTTCTGGAGTAGCGCTTTTGCAGCAGCATCTTTCCGCTGCTTCAGCTCACCTGCAACAGACGCTGGACAACGAGGCAAAAGGGACATCAACTCTCCCCAGTAGCATCCCACCGGCTGCGGTGACGGACTCACACAAGGAAGCATCTGGCAGCGGCGCTGACGACGGAGCGAAGGGATCCCTCACCACCGCTTACGAAGTGTACTGCGTGCCGTCATTGTCTCCCATGATGGAGCAGAGCCGCATTACGACCCTAGAAAGACGCCTGGCTCTTGTAGAGAACAAGATTGGCCTCCATAAGATGAGTCTGCTTCCGCATGCGGATCTGTTTGAAGCGGTTAATGAAATGCAGCAGCGCATCAAGCTGCTGGACAACCAGAAGATTGAGAGCCTACAGAAACGAGTCCAGGGATTGTTGCTAGAGTTGCACGCGCTGCAACAGAGACGCCACGAACTGGACATGGCTGCGGAGGGTGTCTCGGCGGTCACCACCAGCGCAGCTTTACCAGCCGGGGAGGAGCCTGTAAAGGGGCTTCCTGGGAGCCATTCACCTTCCAGCGACTGGCAGCGAGTTGAAGAACTGTACGACATATGCGAAAGGTTTAAGGCTCCGGCAGCAGTGCTTCCGTCGGTGCTACAAAGGCTGAAGTTGCTCAAGGGGATTCATCAAGAAGCAGGTGGCGTCGCTGTTCGTCTCTCCGTGTTGGAGAAGCAGCAGGAGGAACTGCAAACCTGGGTGAGAAAAGCAGACGAGGCGGTTAACCAGCTGCAGAAAACAGTCTTAGAGAGCATAAGCTGGGCTCAGAGGACAGTGGCGCAGATGCAGCAGCGGCTTGCTGCTGCGGAGTCGTCAACAACAGAAACCGTTTGA</t>
  </si>
  <si>
    <t>ATGGAAAATGCCACTGAAGTTCACGTCACCAAGGAGCAGCAAGAGGCGGCAGAGTTGCAAGCAGAGGCAGCAGGCGGTCTTATTGCTTCAATATCCCGCCCGCAGACATCCCTAGGGGAGAAGCGGTCCGCTGACGGGGAACTTGCAGCGGACGGAAGTCCCGTTTCTCCGTCACTATATATGTTTCTGAAACAACGACTCTATGCACCGGCAGAGTTATCGTACCTCTTCACTCCAGCCGATCACGATTCTGGATGCTTCGCGCTCATGGGTTTCCTGAATGACCCGATGGGCGAGTCGTCTCAGCCGCGGGTCTGTGAGGCGGGGGTAATGCTGTACTTTAGACAGCGCCTAATTCGCAAGTTAGAATGCATGTTCCCAGATGCGCCCACGTACATTGACGCGGCACGTTGCCCACCAAACGATCGTCTCTTCGGTATAGATGGGGAGCCGCCGCAAATTTGTCGATATGCCTTCACAGCGGTAATTAATGTCCCAGAGTGGATGTTTCCTTCGTTGAACAAGCAGGAATTCCTTCATGAAAACAACAAACCGTACCTGAAATTCAAGGCGAGATGCATGAAACTTATGCAAGATTACCTCTCGCGTTGTAGGGACCCGCAGGCGTTGAATAGTTGGTTAGAGCAGAGAGCAAAACGACTAAGTGACTACCAAGATGCGCAGAGACTCACCAGGCCGAAACGCCGGCTGAATGAAGACCTTACCGACGAGGAACAGCCTCGCCGAAGTCCGACCCCGCCGTTGGCTCATTCCAGTTCCGGGGCCCCCATTTGGACAGGACAGCGAGGCAGCAATGCAGGATCTGCGAATAACTCTGCTGAAGCAAAACAGCAACCCAACTCTGGTGGTGCTGAGGAGCCGCTAGCATTTTCGAACGATACAGAAGCTGCGGGGGAAGATTCGGGGGCTGCAACGGCACTGAAGAAGGATGAAGTGGGTCCTGATGTGCCCCATGATGCTGAAGGACCAGGACCACTTGAAAGCGCGCCTGTCGCCAGCTACACAGAGTCTGAAGAGAGGGAGACGAAGGAGGAAGGCGGTGCTGACATCACTGAGGAAGCAGCGGTTACGAGCAGATCTGAGGAGCCCTGGGCTCAAGAAGCAGCCCCTCCAAGCGATGCTCCTGTCACGGAGTGA</t>
  </si>
  <si>
    <t>ATGCAGCTGCACCGCTTGGCCGCAAGGCCTTTAACGGTACCCACTGTACACGTATCTGCTTTGTTTCGGAGAACCCACCAGAGGTCGTTCTCTAGTCAAAGTGAATATGACGTAGTTGTTATCGGTGGCGGACCAGGGGGATATGTGGCAGCGATCAAGGCAGCACAGCTAGGTCTGAAGACGGCCTGTGTGGAAAAAAGGGGAGCCCTAGGAGGCACGTGCTTGAATGTTGGATGTATCCCGTCGAAGGCATTGCTGAACATGAGCCACAAGTATAAGGAAGCCTCGTCCGATTTCAGCAGATTCGGTATACGAGTCTCAGATGTTTCTGTGGACATATCGTCGATGCAGGACTACAAGGATAAAATCGTCTCGGGCCTCACGCAGGGCATTGAAGGCCTTTTCAAGCGAAACAAAGTCGACTATCTCAACGGCACGGGGAGGCTTGCCGGTCCTCACGCCGTACAGGTTCAACCTATTGACGCGGGAAACCCCCAGATGTTGATGGCAAAAAATGTCATCCTTGCAACTGGCTCTGAACCGGCCCCTCTCGCTGGGGGTGCTCTAGAGGTTGATGAGGAGACGATTGTCAGCTCCACAGGTGCCTTGGCTCTGCCTAGAGTGCCGAAGCATCTAGTTGTTGTTGGAGGAGGCGTAATTGGCCTTGAACTTGGCAGCGTCTGGCGGAATTTAGGAGCTGAAGTGACCGTCGTTGAGTTTTGTGATAAGATCATACCGGCCCTGGACGCGGAGATCGGCAGAGCTTTCCAAAAACTACTTGAAAGGCAGGGCATCAAGTTCATGTTCGGCACGAAAGTTGTTGGATCGCAGAAAGCGGATGGCGGAGTGACGCTGTCGCTGGAGAATGTCAAAAGCGGAGATGCGTCTGAGGTACAATGTGATGTAGTCCTCGTGGCAGTGGGACGCAGGCCGTACACAAAGGACTTGGGCTTGGAGGAGCTGGGCATCAATCTCGACAACAGGGGTCGTGTGGTGGTAAACGAGCAGATGCAAGTGCCTAACTACCCCAACATCATGGCAATAGGCGACCTCATTCAAGGAGTACGAAAAACTAGCATTCAAATGTTTCACGTGTACAAGCGAACGCTGCTCACGCCTCCTTCTTTTCAAGCTCAGCCCGATGCGTAG</t>
  </si>
  <si>
    <t>ATGGGGACGGAGGCGGAGGCTTTGCTGCTGGAAGTGGGCGCCGAGATGGGCCGGACTGAGGAGGATATGCGGCCATTCATTCGCAAGATTGTAGAGGAAAACTGGCTGGAGACAAGAGAGAGCTTGGCAGCTCTCAGCAACGAGCAGTGGAAGCAGCTGGGAATTCCTCTTCGTTTGGAAACAGCTCTAAGGGCCCGCCTAAACCCTGCTGCTGCTGCTGCTGCTCCTGCTGCTGCTCCTGCTGCTGCTGCTGCTGAAGGCAGCAGCCAGCGTGCAGCAGCAGCGCCGCAAGAGGAAAGGCCACAGTCAGAGAGCTCGGGCACTCCCCGGGTGCTGTCCCTTCCCGCCCAGCAGCAGCAGCAGCAGCAGCAGCAGTTGCTGCTGCAGCAAGAGTTTACAGTCGAGAAAGGGGAAGCTCCTGAGGCCCTTTTTGCTTGTTCTATTGAAGACGCATTAGATTTGCTGCAAAGAAAAGTGTTGGGTGAGGACTTGAAGGCAGCAATTCGAGTGCTGCAGCAGCTGCTGCTGGGCGTTTTGGCGCAGCCGGCGAATCCAAAGAAAAGAAAAGTTCGCATTGGAAACCCTACCTTCCACGCTGCAGTGGGGCAGCATGAAGCTGCTGTTAGGGTTTTACTTTCTATGGGGTTCATCGAAGAAACAATTGAAGGCGAAAAGTGTTTAGCGCTGCGTTCTGCGTATCTCTCACGGCTGGTGATCTGCTACCGACTGCTGGCTGAAATTGCAGCAGCTCTGGGGGTTTCTGCTGCTCCTCTTCCAAAGGGCTATTTTGACCCTTTTGCCAGCAGCTTCAGTTCAAGCGCGGGCCAGAGCGCACTGCCGCCATCGGCAGCAGAGGCAAGGGCAGCGGAAGCAAGAGAGATTGAAAGGCAGATAAAAGAGAGAGAGAAACTTCTAGCAACAGGAGGGGGCGGCGAGCCTCCCCCCCTAAATCCTCAAGTGTTTACTCTAGAGCAAATGCGGCAACTCGACAAGCAGCAGCAGCAGCAGCAGCAGCAGCAGCAGCAGCAGCAACAGCAACAGCAAGATGACTGGAGCGACGTGGGCCACGCAGCTCTGACCCCCGCTGAGCTTATGCGCATCAAAGACGCTCTGGGAGAAGGCCCTTCGTTTCAGTCTCGGGCAAAGCAGCAGCTGCTGCTGCTGCAGAAGCGAAAAGTGTTTAGGGTTTGCTGCGTGCGGCTGCTGCTGCCAGACCTCTTCGTGCTGCAGCTGCAGTTTGCCCCTTCGCAAACCCTCAGACACGTGCGAGACACGGCTGCCCAGTTCCTGCACCCCCACTTCCGCGAGGGTTTGCTGCGGTGGTACTTATGCGAAACGCCGCCGCTGCGGCGCTGCTGCCTTTCCAAAACCCTTTATGAAGAGGGTTTGGCCCCGCGGTGCCTTCTTCACGTGAAATTGGAAGACGACTCGCCGGAGGCCCCGGCCTCTTGTCTCGACAACGAAGCGATCAAACGCGCGGGGGGCTCAGTATGCAGCAGCAGCAGCAGCGGCAGCAGCAGCACCAGCAGCACCAGCAGCAGCACCAGCAGCAGCACCAGCAGCAGCGGGAGCAGCCACGTGCGTCCGGCGGTCAGCCCCCAGCAGCTGACGAGCAGCAGCAGCAGCAGCAACAGCAGCAGCAACAGCAGCAACAGCAACAGAACTCGTCGCACTCTGTCTCGCCTTTTGGGTGCAAAAAAGAAATAA</t>
  </si>
  <si>
    <t>ATGACGAAGCCCCTCTCCGTTTTTCTTCCCGCCAAGATGATTCCTCTTACGGCTGTCAGAGGTTTTATCAAGTGTCTTCCGCCCAAAGCTGTGACCAGATATAGTCAACCCTATTTGGCTTCAGGCCATCGCAGAGGGTACAGCAAGGAAGTCCACGATCACTTCTTCAACCCTCGGAATACAGGCTCATTTGACATGAACGATCCTGAGAATAAGCAAAAAGTGGGAACCGCCATAGTGGGCAAAGCTGCTTGCGGGGATGTAATAAAACTGCAGGTCAAGGTGGAGGATGGAAAGATAACCGACGCACGCTTCAAAACTTTTGGCTGTGGCTCGGCTATCGCGTCTTCATCCTATGCAACGGAGCTGATCAAGGGCAAAACCACAGAAGAAGCATTGAAGCTACGCAATACAGATATTGCGTCACATCTGAACCTGCCGCCCGTCAAGATTCACTGCAGTTTACTAGCGGAGGATGCAGTGAAGTTGGCAATCGATGACTACAACAGGAAGAAGCCAAAGACCAAAGAATTTCAGCATTGA</t>
  </si>
  <si>
    <t>ATGCCGCCGAAGAAGAAGTCACTGCTGAAAGTCATCATCTTGGGCGACAGCAGCGTGGGGAAAACCTCGTTGATGAACCAGTATGTGAATAAGAAGTTTTCAAATCAGTACAAAGCTACCATTGGAGCGGATTTTCTTACCAAAGATGTCGTCATTGATGACAAAGAAGTCACCATTCAAATTTGGGACACAGCTGGGCAGGAGCGGTTCCAGAGTTTAGGGGTGGCCTTTTACCGCGGCGCGGACTGCTGCGTTCTGGTTTTCGACGTTACGAACCCGAAGTCATTTGACAGTCTTGAATCTTGGAAGGACGAATTCCTTATACAGTCTTCTCCCGCCGACCCCGACGCCTTTCCCTTTGTTGTCCTGGGAAATAAAGTGGATGAGAAGGAGAAACGTCGGGTATCTGCGGCCAAGGCTGAGGCATTTTGCGGGTCTAAAATAAGCTACTTCGAGACAAGCGCCAAACAGGCCATTAACGTCAGCGCCGCATTTGAGGAGATAGCTAGGAAAGCCATGCAACATGAAACCAAACAGGAGCAGATTTACCTGCCGGAAACTCTGACCCTCAGCAACCAGGAAATCCGCCCCCAACATGTGCAGACCAGTGGTGGCTGTTGCTGA</t>
  </si>
  <si>
    <t>ATGGATGGCAACAGCCCTACGGCAGCAATTGCTGTTGCTGCTCCAGCACTTAGTGGCGCGGATCCCGCAGCAGCAAGAAAACAGCTAGCCCTTCTCTATCAGAATCTACCTGTAGATGACCGCCGTTACGTCTCTGAAGCAGACAGAGACGAAATATTCAGGCGCCTAAGGAAGGAAAACCGCATATGCTTTGACTGCAGCAGCAGGAATCCCACATGGATATCTCTAACGCATGCAGTATTTGTATGCCTCTCATGCTCCGGCAAACACCGGCGGCTGGGCACTCATCTGTCTTTCGTGCGATCCACGGAAATGGACAAGATATACCCGGAGCAGCTGTTTCGCATGGAGTTGGGGGGTAACCGTCGGGCACACGAGTTTCTCAGGGAGCACGGGGCGGACCTTAGCCAACCGTTGGACTACCATGGCAAGCTTGCGGCGAAACATCGACAGATGCTAGACCGCCTAGTAAGCACGGAAATGCAGGGCATTGGGTGGGTTGTAGGACCGCAGAGTGATCCTGCAGCTCACACGACTGGGACGGCAGCACAGCACAACCAACATCAGCAGCTTCCTCAGCAGCAGCAACAGCAGACGTATGGAGGGCTGCGTAGCAACGACGAACGCGCGCAGCTTCACGACCAGCCTCTCTCTACTCCAACCACTGCCCTAGCAGCCAATTCGGTGAACGCCCCTGTTCCAGTGGCAGTGCCAGCGGCCCCCGCAGGACCTGCCCGCGGGGGTATTGTGGAATCAGCCTGGGGAGGAGTCGCGAAGCCCGTTGTCTCCGGCAGAGGCGTCAGGAGCCGCAAGCTGGAAATGGACTTCGACTTCGAGAAGGAGGCGGCTCTTTTGGCGGCAAAACAGAGGGCAGCAGCACAGGCCTCACCCCATGCCTGTGGGAGTTCTTCGCAGCCACCGACGCAGCAGCAGGCAACGGGGCTAGGTAACGTCAGCGGGAACAACGGTAGCAGCAATATTCATAGGGCGGCGACGAACCCGACCTTCGGGAGCAGCGGCTGCACGTCTCTGGGGTCAGGAGCTGCTGGGGCGGCTGGTTATGGTTCCAGCGGCGGCGCTACCTCTGCTGGCTACGGCAGCAATAGCACGCGCTTCTCCGGTGCGAAGAGTATCTCTTCTGCTCAGTATTTCAATCAAGAAGACAGCTCACCTCCCGTGGCCCCTGTGCCCGTCGATCCTTCACGGAGGGCTATTGGCTCGGATGAAGTGTTTGGGAGGAGCAACACCGGCAGACGAGGTTGGGAAGACCAGAGCGCCGCGCGAGTGGAGGCACTGCGCATGCATGCGCAACAGGGCTGGCAGCAACTATCTCAGGCTGGCAGTGACGCGTTGAGCAAAGCCCGGGAGTGGCTAGCTGGTACATGA</t>
  </si>
  <si>
    <t>ATGGTGCTTTTTGCCCCCGCAAAGCTGAAATATTCGGATGTTTCCCCCCACTCCCTCAGAGCCGTCAGCCTCGAACACGGCCCCCAGTACAGCGCCATCTACTGGGAAACTGGCCACCGCTCTTGGCTTCCCTTTTGGGCCGCAGCCACTCAGAAGTTCACCTGGAAACTCATCGACGACCAGCTGCGGGGGCTGCTGCGCATGACTCTGGCCGTGAGTCGGGAGCCTTTTGTGTTTTATTCTTCTCCAAGAAGTTATTTTAGAAATTATTTTGGAGACCCAGATGTCCACTTGGTGTCTCCTTTAGCAGCAAAGTTTCGCTTCAGCTTCAACGCAGCAGGAGTGGAGGCTTTCGAGGACCTGGACGAGCTGCTGCAGCAGCAGCTGCTGCAGCAGCAGCAGTGCAGCAGCAGCAGCAGCGCAGCAGCAGCAAGCCACTTCTTTGCTAGTGAAAAAGATAAAACTGATGCCATTGATGCTATCCGAAAAAGCGCGAAAATCGCAGAACAGCCCTGA</t>
  </si>
  <si>
    <t>ATGCTCTTGTCCAGAAGCGCCGCCACAATCCGGAGCTGTGCCTGTGTGCGTCCACGACTTCCCTTTGCTTTAGCTCATTCAAACGTACGACAACCGCCAGAGCTGCAGCAGCAGCAGCATCTGCGAGTGTTCCAAAGCCCTTGGCAACATATCGCTAGGGGGAACAGGGCTGTCGCCTGCAGCGTCCTAGACCAGACTAGGGGGTATGGTCAGAGGCTGTCCTGTGACCCATGTTCCCTGCGACCCGGTACGCATATGGCCCTAAGTGGTTCGTACCGTCATATCACATTTCACCCTCAGAGAAAAGTCGTTGGACATCACCTCGAAATCATTGCGGGAAAGCACAGAAGGCGCCGGCTTCTGCCACCGAAGGTCCCGCTGCACCCGTCCGCTGCAGCAGCAGCGGTAGCAGCGGAACGCGCAGCTCCCGGTGTGATAACTCCGGCTGCTCCCCAACAAGATCTTACTTTGTTTGAAGCCTATAAAGATCTGCAGCTACGGTGGAAGCGAACAACAAGGCAGTCTCGTAAAAAATTCAGTATCGCGAGAAAATGGAGACAGCGTTTGGCGTGCCGGCCACAGCCCGAACCTAAGTGGCTCCTTTTCCTCCACCCACAGATGGGCAAAGGGGCCACTGAAGGGCCTCGGGACCAGAAAATCGGCCGACGTCGGGCCGCCGTGCCTCAACAGCCAGATTCAGAACACCCTACACAGACGCATGAGCAGGCAAGAGAACACAGTGGCTTGCAACAAGGAAACCAAATCGAAGACGGCCAAGAGGAAAAAGAGCAACGCCCTGTAGGGCAGCAACAGGTGATAGCTCCAGCAGAAAACCTTGGAGCATTCCAGCGCTTCCAGGGGACTCACAGCGAGCGACCGTCTTTTCGCCTCTCGTACGACCCCAAGGAAATATTCTGTGTCTTCAAGAGCAGCGCTTCCGCGCAGCACAAGGTGACAGTGGGAGATCTCGTGCAAACTGAGAAACTGCATAGAAAACAGGCCGGCGACAAGGTTGTGTTTGGAACGGTTCTGATCGCCGGTACACGCGAGTGGACTGTACTCGGCAAGCCCACGGTTCCGTTTGTGCGCGTGAAGGGGGTTATCGAGCAACAGACTCTATGTGGGGAGACCCTAAGTTTCCGGTACAAGAAAACGAGGAGGTCGTCTCGCTTTCTCAGGATTCGCCACTGGGTGACTATGATTAGAATAGAGGAGATCGAAGTCGATGTGCAAATGAAGGAAGACCCCCCAATTCAACGTCCCAAACGTTTGTTGGATCTTTGGGCCAACCGCTGGCTCTACCCTGAGGAACTAGAGGGCATTAGAACTGACGCCAATGGAAGACCTCTAGTAGAGGCTATTTACAATGGCGAAGAGCACCAGCAGGGCACATATCACCGAAGAGGCTTGGCAGCTTGTTACAGGTGGTTGCCCGACCCAAAAGCAACGCACTGGAAACGCTGA</t>
  </si>
  <si>
    <t>ATGAGCGGCACCATCAGCCCCGCAGATTCCGCGGAAACTCCGACTTTTTGTCCTTCTCAAGAAGAACAAAGTGTAATTTCCCGCGTTCTCGCGAGCCACCCGCGCCTCATGCTCGTTCGCCAAACCACTCAACTCCGCGCCATCATGACGATCATTCGAAACAGGGAGACCCGAAAGGAAGAATTCATCTTCTACGCGGACCGCGCGATCCGTCTGCTCATTGAAGAAGCTCTGAACGCGCTGCCGTTCGTGCCCTGCACCGTCACCACGCCCCTCGGCGCCACCTACGAAGGCCTGGCCTTCGCCAGCGGCCTCTGCGGGGTCTCCATTGTGCGGGCCGGGGAGTCCATGGAGTCTGCGCTGCGCGCAGTTTGCAGGGGCTGCGCCATCGGCAAGATTCTGATTCAGCGCGACGAGAAGACCTCCGAGCCGGTGCTGTACTACGCGAAGCTGCCGGCGGACGTGCACCGGCGCAGCGTGCTGCGGATGGACCCCATGTGCGCGACGGGCGGCAGCGTCTGCCGCGCAGTGTCGGTGCTGAAGAGCTGCGGAGTCGAAGAGGAAAAAATTGTCTTCGCCACTCTCATGGCTGCGCCGCCCGGGCTCCACAAAGTGCTGCAGCAGCACCCCAACATCCGCATTGTCTGCGCCTCCATTGAGGCGGGGCTAAATGACAAAAACTTCCTTGTGCCAGGCATTGGAGACTTCGGAGACAGGTACTTTGGCACTGAGTAG</t>
  </si>
  <si>
    <t>ATGAGGGCCCCACAGGAGGAAATCAATGCTCTAGTGCAGCAAACTGAAAAGATCCTGGACTCAGTCCTTTGCGAGCAGCTGCGTAAGGTGCAGCAGAAGCAAGAAACAATTCTCAAGGAGATCCTAGAGGTCGAGTTTCTAAGAGACCACATCCCTTTGCTGCGGCTGCAGCAGCAGCACATGCTGAAGGAGCAGCAGCGGCTGGATGCTGCGCTGCAGAGAATGCAGATAAGGCCCCCGACCCCACAGCTGCTGCCGCAGCAGCAGCAGCAGCAGCGGAAGCAGCAGCAACAGCAGCCAGTGGAACCCTTCCCGCTGAAGTGCCTTGCTGATGTTGGCTCTCACTGCTACCTCCCTGCCGTCATGAATGACGCCAGCCGTCTGCTGGTGTCTGTGGGATTTAACTTTTATGTGGAAATGGATTTAAATACAGCAGAAGCATTTCTAAAGAAGAAGAAAGAAGTGCTTAAGGGGAAGTATGAGCTGTGGTCGCGGAAAAGTGCCCAGCTGAAGACGCAAATTCGCGTGCTCACGGAAACAATTGCTGCTGTAACTGAGCAGCCCACGCTGGAGGAGCTCCTCTAG</t>
  </si>
  <si>
    <t>ATGTCATCGTTACTCCCTCTTTCACGGCACCCCCTTCCTCACGATAGACTCTTGAAGTCTGGATTGGAACAGTTGCACCCTCCGTCAGATGCGGCATGGGAGGATCGCCGTACCAGTGCTAGGAGCGCTACGTCGTGGTTTACAAACGGACCGCTGTTTGCAGATGGCACAGACGTGGATGATGATGACGAAGACAGTTGGTGCTGCTGTGAGCCATTGAATAGCACTGAGAGAATCCTTGGCTGGCTTACCTGCTTTCTTGGGGGGCTGATTCTCTCGGCAGTTTCAATGGGCGCCTTCAATGACATGCTGCTAGGCAAAAACAACAAGTTTGCCGTCACATACACCATTGGCAACATAATTGGACTAGCAGGGACCTCCTTCCTAGTAGGGCCAATTCAACAATTTAGGAATATGGCTGACAAATCGCGCCTTGTGACGAGCTGCATCTTTGTGGGCAGTCTAGTGGCTACTTTGCTGTCGAGCGTCTACTTAAAGGTTGGGCTTGTGATTGTATTTTTCGTGTGTATTCAGTGGCTTGCATATATGTGGTATTCGTTAAGTTACATACCGTACGGCCAGCGTGCGGTTTTGTGGATATTCCGCCGGCTGTCTCTTCGTTAG</t>
  </si>
  <si>
    <t>ATGGAGTCTATAGAGGAAGTTTTGGAAAATTACTCCTCCCAGCTGGGGGCCCTCGACAGCAAACTGCAGCAGCTCAGGGCGGCTCTGAGGGCCCTGGCTAAGAATCCAGCAGCAGCAGCAGCAGCAGCAGACGCAGAAGCAGCAGCAGCAGCAGACGCAGCGGAAGCAGCAGCAGCAAGAAGCAAACCTCATGATGCTGCAGCAACTCTCCCACCCCTGGAGGCGGCACAGCTCCACGTTGCAACTGCCTTTGCTGCATGCACCTTATGGTTTACATACCTCAAGACCCAGGGCCTGAGCACTCAAAGCCATCCAGTCACAAGAGACCTCGCTCGCGTGCAGCAGTACATGCAGAAAGTGTCAAGAACAATCCAAGAAGGAGAGAAAAGAACCCAAACCCTAGACGTTGCTGCTGCTGGGCGTTTCATTGCCTTCCACACAAACTCAAAGAGGGGGCCCCAGGGGGCCCCCAGGGGGGCCCCCAAGGGGGCCCCCGAAGGTGCCCCTGAGGGGGCCCCCCAGGGGGGTCCCCAGGGGGGCCCCCAGGGGGCCCCCAATGGGGCCCCCATTGGGGCCCCCAGGGGGGCCCTCAAGAGGGCCCCTGGGGAGGCCCCTGAGGGGCCCCTCTCGGGGGCCCCCCCTAAGAAAGTGCGCAGACTTAAGGGGCCCCTGGGGGCCCCCAAAGAGGTTTCAAAAGGCAAAGGGAAACCCAAGAAAGAGAGGGGCCTGCAGGGGCCTTCAGGGGCCTCTGAGCCAAGCAGCAGCAGCAGCAGCAACAGCAACAGCAGCAGCAGCGGCAGCAGTAGCAGTAGTAATGTGAACAACAACAGCAACGACAGCAGCAGCAGCAGCAGCAGCAGCAGCGGCAAGCTGACGAAGCGTAAGAACAAACAAAAGAAGAAAAGTGCTGCGCCTTAG</t>
  </si>
  <si>
    <t>ATGGCAAAACCTAGGGAACATGCAAGACTCGAAAAGGAGCTGCTGGGTCTGCAACAAGACAGGGAAGGAAAGGCAAATGACGACGAGCATGACGTCTATGCAGAGAAATGGGATACAGACATATCGCACTGGAGAGGGCGAATCAAAGGGCCTTTAGACACGCCGTACGAAGGAGGCGTCTTCATACTCGACATTAACATTCCCTCCGATTATCCGTACAACCCTCCCAAGATAAACTTCGTGACGAAGGTGTGGCACCCGAACGTGTCGTCTCAGACAGGTGCCATTTGCCTTGATATTCTCAAACATGAATGGTCCCCTGCATTGTCCATAAGGACAGCTTTGCTTTCAATTCAAGCCATGCTTGCGGACCCCGTGCCTACAGATCCTCAAGACGCAGAAGTCGCCAAAATGCTCATTGAAAATCCAGATCTGTTTCAGAAGACCGCGCGCCACTGGACGGAAACGTTCGCCATGAACTCTACAGAATCACAGGAAGATAAGGTTAAGAAGCTGGCGGACATGGGATTCGACAAGGAAACCGCTCGAACGGCGCTGATGAATGCAAATTGGGATGAGACATCGGCATTGAATTCTTTGCTGGGGTAA</t>
  </si>
  <si>
    <t>ATGGGTCGTTCGCAGCAGCGGAAGAAGAAGGGAAAGGAGCGTCTAGACCGCTACTACTACTTGGCCAAGGAGCAGGGCTTCCGGGCCCGAAGTGCCTTCAAGCTTATTCAGCTCGCCCAGAAATATGACCTCTTCAGCAACTGCAGGGTGGTGGTGGATCTGTGCGCAGCCCCGGGCTCGTGGCTGCAGGTCTGTTTGCGGGAGATGTCGCAGAAGAAAGGCGCGAGCTTGGGGCCGAAAAGAAGTTCAAATTTGGAGTCAAATTCGAATTTTAAATCCAAATTCAAGTTTAATTTTAATTCCAATTTTCACCCCATTCTTATCGGAGTCGACCTCGCCCCCATCGCCCCCCTCAAGAACTGCCTTTGCCTGAAGGCGGACATCACCACTGTGGACTGCCAGCGCCAGCTGAGGGCCGCGCTGCAGGTGCTGCTGCTTTTGTTTCTTTTTTGTTCTTTTTTGTTCTTTTTTGTTCTTTTTCTCCTTTTTTCTTCTTTTTCTTCTCCCCTTTCGAGGCCCCGACTGCGGCTTCCGGGGGCCCCAAACGCCGCCTCCAGGGGCCCCAAATTCGCTCCAGGGGCCCCAAAGGGCCCCAGTGGACCACTGGGGGCCCCAGTGGACCACTGGGGGCCCCGGTGGACCACTGCGGGCTTGTCGGGCTTTGGGTGGGGTTTAAGGGGGTCTTTAAAATCGGAATTTAAATTAAATTCGTCCTTTGGTGTTCATTTCGAATTGAATTCATCTTTCGGTGTTTATTTTGAAGTAAATTCATCTTTTGAATCTTAA</t>
  </si>
  <si>
    <t>ATGTCCAACTCGAGCGACGATGACATTCCTTTGAAGCAAAGAGTGGCGAAGAAGAAGTCGGCCTCGAAGAAGCCCGTGAAAGAAAAAGCCCCGAAAAACCCCAAAAAAGAGGCCCCCAAGCCCAAGGCCTCGCCCAAGGCCAAGGCCGCGCCGCGGGCCCGCAGCAAGAAAGTTGGCAAAGAAAGAAGTTTAGAAGAGGAAGAAAATCTTTTGCCAAATGACGCTCGCAAGTATTTCAAACAAGGCCAAAAGTTCATCACTCCTCCCAACGGAGATGGCACCAGAGGCTTTTACGAAAGTTTATTTGAAGAGAACAGAAACAGCCTCGTGGCGCTGCGCTACCTGGTGGAGTGGGGAGTGTTGACGGGGACTTTGCTGCACGAGTCTTTGCCGCGGTACTTCGCGCTGAAAGACAAGGGGGCCTTCAAGGGGGCTGGGGGGGGCCTGCAGAAGGCGTTCATGAACGGGCCGGACCCCGCGGACGTCAGCGCAGCTGCGAAGATGTTGAATGCCAGCAGCGGGAACAACTTGCAATAG</t>
  </si>
  <si>
    <t>ATGCTGTTGGTGGTCCTCCTTCCGCTTGCGCTGGTTGTTTCCATAGGAGCCGCATTCTCTGACCGAGCTGTGTGTCTTCGTCGACTGAGTTTTGATGGGCAGCCCCCACAGGACCAGCGCGAGTACTCATTCCAAAGCTGCAAAAATCATGCGGCCAACACTTGCTGCTATCCGCAGCACACCGAGCTAATTAAAAGGCGTTTAGGTGCCTTCGAGGACAACAAAGAATGCAAAAAGGTGTCGGAGGAAGTAATGTGCGTGCTGTGCGAGCCACGATTTGGCACGGGGGAATTGGAGAGCAAAGGCAACCCTGTCCTGTGCCCGCAGCTCTGTGAAAAGTGGTTCGCTGCATGTAAAGAAGCGTTTGTATCCGCCTCCCCATCTGGCAGCTCCAGCGCCTTGACCTTCTGCGATGACAATTGCCTCATCTGCTCGCGGCTCTCTGCAACGCTGGACAATAGCCTCTCCTTTTGCCATGGGATGGGCTATGAGGTTCTTCTGGAGGATGCATCTGACTCGTCTGAAGGCGTAAAGCAGAGACGGCGTGCCTGTTACGGTGGTGTGCCAACAGCTTCATTTAGCGCCGCCCCGAAGCTTTCGGAGAGACAGGGTGGCTACGGGAGCCATCGAAGCGAGCGCGAGGCCTTCGAAAACTGGCTTTGGGGGAACTGGTATACAGTGTATGAGTTGTTCAGTCGACCTGAGGTGTGGCTGCTGCTGCTGGTGTTTGGCTTTTTGTTGAACCAGCTGCTGCAACAGGCCCGGGAGATAGTGGCTGTTCACGAACAGGAGGAGAAGCTCGAGCGTCGGCAGCAGATCTTAGAGCGCTATAGTGCTCGAGAGGACGAGGAGGAGGAAGAGTCGGTCTCGTCTGCAGAAGAAGCAGATAATGACACAGAGCCGGCACCCCAGAGACCCGAATAA</t>
  </si>
  <si>
    <t>ATGCAGCCACCCATTGGGAGCTCCTCACTGCAGGCACCTCCTGCTCGGGATCCTGTAACGAAACTTCAAATCCTCTTGGGGAACTTGCTCAAACACTTTACGGACGTGGTGGTACATTTGTCGGAAATGGCACCGCCACGGTCAGTCAGTGGCGCGGTGGATGTCAGCGAATCTTCGGAGATGTCTGCAACCTCCAATGTCGTTATTAGAACCGCAATGACCGAGGAACAGCTTAATGAGTTCATTTTGAGCTGCTCGAAGGGTGTCGGCACTCTCGTGCACACCATAGAAGAAGAAATAGAAAAACTCCCAGAAGTCATTCAGTCACAAGACGAAATTGAGAGCCAGATAAGGTACTTGGAGGAAGAAAATGAAGCTGCTGCAGCGGAATTAAAACAGCTCGTAGCAGCTGTACGCAGTGTGCGGGAAACACTGAGGACAGCGTACAGGGAAGCCGCGACGGACGGCACTCGCATCACAATAGACTAA</t>
  </si>
  <si>
    <t>ATGGAACTTGTTTACGCTGTGGGGAGCCCCGAAGGGGCCGCGTGCGCCTTGGTAGCTTCTTACGCGTTTCCGCCGGGGTCGATGGTGATCAGCGCGCTGGGGGCGAACGCGGCGAAAGCAGCGGGCCAGACACCTCGCCTCTACACCCCCGACGGCGAACTCCACGAACCCGTCACTATCATTCATTATCTTTGCGACAAGTCGGATTCACGCGAAGTTCTTCTTGGTCCAGAAAAGAATATTCAGGCCCAGGCGGAAGTGGACCAGTGGTTCTCTTTCTGCGCCTCGCGCTGCTTCCAGATTGCCAGCAGCAACGACTTCAACGAATTCAACACTGCGCTGCAGCTGCGGACTTTTCTTTGTGGAAATAATCTGTCTTTGGCGGATCTCGTGGCCATGGCTTCTTTGTACAGTGCCATGAGAAGAGCCTCTTTGAAGGAACTTCAAGTTTATAAAAATGTCACGAGATGGTTCAGCCACATGCAGAATCTGCCAGGAATTAAAGAGCAGCGGGTGCAGGACTTCAGCAAAATAGAACTGCCCACATCCTCCCCAGACGAGCTGCTGCAGGCGGCGAAGGCATTGGGGCCTTCGGGGAAGGAGGAGCAGCAAGGCAAGCAGCAGAAACAGCAGCAGAAGCAGCAGCAGCAGCAGCAGAAGCAGCAGCAGCAGCAGCAAGAGGGCGGCAAGGCGGGAATTGAGAAGCGGGGAGACGCAGCGAGCCCGCAGTCCGCCGCGGAAGACAAGAAGAAGAAAGGAGCAGCAGCAACAGCAGCAACAGCAGCAGCAGCAACAGCAGCAACAGCAGCAGCAGCAGCAGAAAGGCCAGTGGATGACCCCATGCGTCTGGACATGCGAGTGGGTTTGGTGCGGAAGGTGTGGAGACACCCGGAGGCGGACAAGCTGTACTGCGAGGAGATCGACTTCGGGCCGCTGGGCGTGCGCCAGATTGCCTCGGGGCTGGTGCAGCACCTGCAGCAGCAGCAATTCGAGCAGCAAAAAGTAATTGTGCTTTTTAATTTAAAACAAAAAGCCCTTCGAGGTTTTAATTCCCACGGAATGGTCTTATGCGCAAACTCGGCGGACAAGACCGCCGTGCAGCTCCTCCAGCCCCACCCCGACACCCCTTTGGGAGAGCGCGTTTATATTGAGGGCCTTTCTGGGGAGCCAGATGAAGTGCTGAGCAGCAAAAAGGGAAAGGACACATTTGCTGCTGTGGCTCCATTCCTCAACACAAAAGATGACTGCATTGCCTACTTCAAGGACTTACCTCTTGTCACCCCACAGGGCCCAGTGCGCTGCAGCAGCATCAAAGGCGGCTTGATTTCCTGA</t>
  </si>
  <si>
    <t>ATGCAGCAGCACACGATCCTCTTGGTGCAGTTTGGAGACCGCAGGGAGACAAAAACTTACATGGAATTTGCTTCTGTTGCAGCAGCAATGGACGGGGTGTGCCAGCTGTACGAGCAGGCCCTGAAGGGGGCCGAGCCGCGGCTGCGGCAAATCACCTACGACGTCAACGACCTCTTCAGCTACCTCGACTCCCTCAACGATCTCTGCGCCCTCGTGCACGACAGCGAGTTGAACGCGTACGCGCCGCACAACAAAGCGTGGATAAAAGATCAAGTGTTTAAACATTTGAAGAGACAGGCGAGGGCTTGA</t>
  </si>
  <si>
    <t>ATGGCGGCTTCAAGGGCGCGGCGGTGGCTCGTTTGCTCTTTCTTCTCCCTCGCACTCTGCAGTCATGTTCTCGCTGAAGAGCCCCACACTTCATTTTTCCAGTCTGTTTCAAAGCAGGAAGACGAACAAAAGGCGCAGCAGCAGCAGCCGGAGCCGCAGCTGCAGCAACCGGAGCCGCAGCAGCAGCAGCCGCCGCAGCAGCAGCTGCAGGTAGAGCAGCCACAACAACCACAGCAGCAACAGCAGCCGCAACAGCAGCAGCAGCAGCAACAGCCGCAACAACCGCAGCAGCCGGAAGTGCAGCAAGGTCCCATCTTGCCCGGCAAGGAAGCAGAGGTTGATCGCATTCTTGCAAGCCCCCCGCGCTTTTTCCATAGTCTTCTCGGTGCTGTTCCCCTGTCCATATATGGGAAAGACAAAAATGGGAACTACTTGGCGTTTTGCCAAAGCGGCTCCATCGTGTGGGACGTCGTGGAGAAGATGACTCACGAGCAGCTGAGTGATTTCATTCGTTACTTTGCGCTTTTCTTCTGGAAACATGTGGACAAGAGGGCCAGCAGCGAACTGACAGTGGTCATAGACGCAGGGGGCTTTCCGTTCAGGAAAGTGGTAAATGGCAGCGTGAAAATGGTGCTGGATTCCATTGTGGAAGGTCTAGAAAGCACAGTGCCGTACGTGGGGGAGCGGACAGGGCAGGTGTTTCTGATCAATGTGCCCTCATTTCTGAATCCAGTTATTGTCCTTGTTACCAAAATACTAAGAAACGGTGTCAACCTCACCTCTTACGGCAGCCGCAGCAAGTGGGAGCCGGCCCTGAAACGGCATGTGGGCGAGCAGCACCTTCCTAGGGAGTACGGCGGCACCAACAGCACCAAGCTGCACGAGTCTGTGGTGGTGAAGTACATTAAGCATTCCGTTGAAAAAATTCTTAGAAGAAAGGCACGACATGGAAACAACCCAAAATAA</t>
  </si>
  <si>
    <t>ATGGCAGACAAAGAAACAGAAACCCAGGCCCCAGCGCAAACGGCTGAGGATGATGAGGTAGCAAACCTAGAGCAAGAGGTCACAGAGGGAAACTGGACTCGCCCCGAGGTCGAAGTGCACGAAGTCAAAGTGGAAACGGGAGAAGAAAGCGAAGACACTTTTTGGAAATGCCGTTCAAAGCTGTACAGGTGGGCTGCTGGAGGCGAGTGGAAAGAGCGAGGCCTGGGCGAGGCGAAACTGCTGCAGCACAGGGAAACCAAAAAGATTAGATTTCTTCTGCGCCAGGAGAAGACCCTTAAGATTGTAGCCAACCACTACGTGGTGGCAACTGACGTTTACTGCAAGCTGACGCCCAACGTCAGCTCCGAAAAGATATGGGTCTGGACGGTTATGGATTTCGCTGAGGGGGAATTGAAAAATGAGCAATTTGCTCTAAAGTTTGGTCAAGTTGAACAGGCGAAGGAGTTTAAGGAGAAGTTTGAGGAGGCTGCCGCAATTAATTCGAAGCTGTTCGGCATTGGCGACTCGACGAAGGAGGGAGAGAAAACAGAAGAAAAAGAAGCCGAAAAAAGCACCGAAAGCAAAGATGATGAGACGAAGGAAACCGAGGGGGCTGCAGCCAAGACAGAAGCAGCAGCAGAAGTGGCGAAAGATAAGGCTGAATCAAAGACAGAGAATGCGTGA</t>
  </si>
  <si>
    <t>ATGGGGCGCAAGAAGAAGAGAGGCTCTCGCGTCAAGCCCTTCTGCTACTACTGCGACAGAGGCTTCGATGATGAGAAAGTTCTTGTTCAGCACCAAAAGGCCAAACACTTCAAGTGCAGCATTTGCTGCAGAAAGCTCGACACCGCCACCGGCCTCGCCGTGCATCTCTTGTAG</t>
  </si>
  <si>
    <t>ATGGCGCAGAATGTGGAAATTGAATCGGCCGATGTCATCCGCCTCATTCTTCAGTTTCTGGCGGAGAGCAATTTGCCCCGAAGTGTTCAAATGCTGCAGGAGGAAAGCGGAGTGGCTTTGAATGCCGTCGAAAGTGTGGACAAGTTTGTGGTGTACGTACACCAGGGAAAGTGGGACGAAGTCCTCAAAGCTGCTTCCATGGCCAGCCTTTCCGAGCAAACCCAGCAGCTCCTTTACGAGCAGATCTTTTTCGAAATGCTGGAGCTGCGGGAGACGGAGCTGGCGCGGCTGCTGCTGCGGGAAACTGCTGTGCTGCAGCAGCTGCGGCAGCAAACCCCCGAGAGGTTTAAAAGACTTGACCAGTTGGCGAATAAACCCTTTTTTGATGCCAAGGAGGTTTACCAAGGCACTTCCAAAGAAAAACGCAGAGCCGCCATTGCCCAGGCGCTGGCGCTGGAGCTGGACTCCGTGCCGCCCTCGCGGCTGCTAACCCTCGTGGGAATGGCTCTGAACTTCCAGAAGCAAAAGGGTTTGCTGCCTCCAACTTCGGAGTTTAATTTGTTTTCGAATTCCACCAAACGCAGCAAAGAAGCAGCAGAAAGATACCCCCAGGACGTCGCCAAAAGCATACACTTCACGAACAAAAGCCACCCGGAGTGCGCGGCGTTTTCCCCCGACGGGCGCTACTTGGCGAGCGGCTCTATTGACGGGTTTGTGGAGGTTTGGGATTGGCAGTTGGGGTGTTTGAACAAGGACTTGAAGTACCAGCGAGAGAATAACCTCATGATGCACGAGACGGCCGTCGTCGCGATCGCCTTCAGTCGGGACAGCGAAGCCCTAGCAACAGGTAGCCAGACAGGCCAGCTGAAGGTCTGGTTGGTGGCAACAGGGCAGTGCATTAAAAAGATAGACAAGGCTCACGATGCAGCCATCGCCTCAATTTGCTTCAGCAAAGACAACACTCACTTGCTGACGGGCTCTTTCGACACAACTGCCAGGATCCATGGTTTGAAGGCTGGGAAGACTCTGAAGGAGTTTCGGGGGCATTTGACTTTTGTGAATTGTGCTTTATATTTGCCGGACAACACGCGCATCATCACAGGAAGCGCGGATGGAAAGATTAAACTCTGGGACGCAAAAACCCAAGACTGCCTCTCCACCTTTACCCCCCCAGTGCCTCCCCACATGCAGGCCGTGCAGTGTTTGCCTTCAGTGATGTCCATTATTTTGGCCCCCCGGAACGTGGGAATGGACTTGTTTTACGTTTGCACCAAAAGCAACACCATCAGCTTAATGAACTACAGCGGCAAAACAATTAAGAGCTGGTCTTCAGGCAAAAAGCAGGGAGGGGACTTCGTTGCTGCTTGCGTTTCTCCCCACGCAGAGTGGGTCTTGTGCGCTGGCGAAGACCATTCTCTTTACTGCTTTGCAAATGCCACGGGAAAGCTGGAGCATGTGATGAAGATTCATGACCAAGATGTCATTGGGCTGGCGCACCACCCCAGCAACAACGTGGTGGTTTCTTGGGGTTTCGACGGCTGCCTGAATGTCCTCAAACCCTAA</t>
  </si>
  <si>
    <t>ATGGAGTTCGTGATTGGGGACCAAACTGGACTATGCAAGGAACTATCTTGGCTCTCCAACGAGACACGTCGCACTCGCATCATCAAAAAAGCAAAGCAGAGCCGTTCTCTGGGAGTCACAACATTATGCTGGTCTGGGACTCCAAGCGGCAATGAGGTATCAGAGATTGCAGTTGGGCGTACGTGTGGCTCCGTTGAAGCGTTTGCCACATCTGACGTTGTATGTGAGGCTGCAGTGCCTGCCACAACGAGCTTGGGGGAACGCACTCTGGATGAGCCTTTGCGGTCATTCCAGCTGCCGTCAGCGCCTGTACACATTTCAGCGATAAGCTCAGAGGCGGTGCGCGCCTATACGCGGTCGCTTTTGTGCAAATCATGGTTAGGAAGTGGTGTAACAGCTGGCGAAGCTTCTATGCGGACTGCGTTGCTTTCAGCAGCAACAGGTGGTGCAGCTAATGCCGCAGGTGACCCATCCTGCAGCAGTAGTTCAAGACTCTTGCTTGCCGTAGGCGAGGAAGGTCACGCCTGCGTAGTGGAGTGGGAGGGGATCTATAACGTGCGTCTTGTTGAGAAGCCAAATGAGTCAGTGCAACAATGCGCACCAGAACATGAGGTCGTCGATAGGGGGGAAATGGAAGTCGGCATAAAGTTTCTTCCGATCGGAAGAAAAACCAACGAATGCTCTTCTTCTGTGCAAGAGGCAGCAATGGACACTCCTCCTTGGTGCAGGGCTGCGTATAAGCTTCCAGCTCCAATTGCGGCGGCCAGCACTAATCCTTTGTGCCACAGTCTGCTGGCTTTTGGGGGGAGGGAGAATGATGCAAAAGTTGTGGATTTAGACTATGGAAAGCTTTTGTGGTCGGCAAAAAACGTGAAGCCCAGTTTTCTTGGCCTTCGGTGCCAGGTGGCAGTTACCCGAATTGAATGGCTGCTGCCGATTCACCCCATGGTAATAGCTGTGGGAACTGCGAAAGGCGCACTGCGTTTTTATGATTTGCGATGCCAGCGCAGGCCAGTGCTAGAGGTGTGTGAAGCAACACAGGAAAGACGGCCTGTGACAGCCCTGTGTGTCCGCCCGACAGCTGAGGTATTGCAAACTAAGACACACATGAGGATCGCTTTAGCAAGAGCTGCAGGGTCTTCGGCGGTTTCCGTTTGCCGCGATGTTGCAACGGAACATTTGTCATCAAAAGGTTTTGACAAAGACGGTCAATATTCTAAATGTAAGGGGCCTTCTGAAGACCAAAAAGGTCCCAGCTGCGATGCCACCACAGCAGCTGATATAGCACAAGAAGTGCTCGCACGTTGTAGTGGCAAGGACACCGCCACTGTATACTACGCAGACTCATATGGGATGATCTACGGCATAAGGGTGCAGGGTGGCTCAGCCTTGCTGCGCCTTGCTGACAAGACGCTTCCTAAGTATAATCCATCGTCATATCGTTCTCTCAGTAATCAGCCTCACGCAGATCACTCTGCCGAAGTAAAGCGGAAGCTCATTTCTGCGATGTTGGATAAACAAAGAGGAAAGCTGACATCTAGGAAAAATGATCATCCAGTTTCAGCCGCTGCTTGCAGCGACTTGCAACTTGCCGCAGTTTCGGTGGGAGGATATAAGGAAGCTATGGGGGCTATTGTCGGATTAGGACTGGATCCAGCTGGGGAGTTTCTTGTGGCTGTGGGCTTGGGGCGCTATGCATACGTGTTTGATGCAAAGTCCCGGAAGCTACGCGAAAAGGTTTTTCTGAAGCAAAAGCTTACGTGTCTTTTGTCTGGAGGCGGAGTAGGGGCTGGAGGAGTCAAGCGATGTACGGCTACGAAAGGCAGCGCACACACAAAACACGAATGTGGTAGCAGCTCAGATCTCAACAGTTCCGGTGAGGAGCAGGGCAGCGAATGTGATAATTCCATTGATTCTGAAGCGGCAACTGATGATGAGACAGAAATTAGCCGACGTCCTGTTGAAGCTGCGGGTGAGCCCTGCGTGCTCTCAACGAGCTCATATGATGAGCAGTTGAGGTGCAGGGCCTCAGATTCCCAGGTTCACAGGCGCACACAACATGGCATGCCGAAAAAGCGAAAGCGCTCCATTCATGAAGGCGGCGCTGCACGTTGA</t>
  </si>
  <si>
    <t>ATGTCTCGTCTTGGCTTGTTGGCGTGCTGTGGGGGACTGCTCGCTCTCACGGCCTTAGGGGACAGTTCACAGGCAGTCACCAGTCAATATGCGGTCGTTAACCCTCACAACAGCAGCCTGATTGCACGATCACTATTTGGTCAAGCAACCGGAGCTCCAAAAGCACAGGACAAAACTGACGAGTGTTTGCCTGTTGTGAACGCCTTGCGAACGGAAGGCCTTAATTACTTTCTCCCAACTGTCATCAAGGCCGGAAACGCCGAAGTATTTGAAAGTTTGGGTGAAAAAACTATTGAGGAACTGCTGAATGGAGAGGATGCCTCCCAATATTCAACTTCTGGTGGCGAAGGTAAAGAAGATGTTAATGTTACCTTGGCAATTGCAGCGAAGCTCGCCGGGGCAAGTGCACAGACCTGTGATTTGGGAGAAGCAGCCAACGCAAAAAAGTATCGTGGAGTCGTTGTTCCATTCGCAGCATCTAGTAGCTTCGACTGCGGAACTCTGATCGAAGCGTCTTTTACTGCTGGACTACGCCATCTGCAAATGGAGAAATTTATTGCGGCAAAAGGAACGTACAACGTGACAAAGGCCCCGTTTAACAATGTCGCAGCCAGTAATGTCGCCTTCATGATGTCGGATAAGAGCAGCAAAATGTCATGTGCGGCCACCACCAACTGCGAAGCAGGCTATAATGTTTTGTACTGTCACTTCATAGAGTCACTTAAGACCGGCGATTCAACGTTCCCGGTTGAGTTATATAAAGCTCTCCTGAAACGGCAGGAAGGCACAGCGTGGACAGCAGACCCTGGCTTTATCACCATAATTTTTTCCAGTGCACTGCTTCTACTGAGTGGACTTTAG</t>
  </si>
  <si>
    <t>ATGGAGAGCCCGCCGCCCCCCGCCGCGCAGCAGCAGCAGCAGCAGCAGCAGCAGCAGGAGCAGCAGCAGGAGGCCGCGGACTTCGAAGACGAAGTCGTCTCCTCCTTCGACAGCCTCCCCCTCAACGAGAAGCTCCTCCGCGGCATCTACTCCTACGGCTTCGAAAAGCCCTCCGCCATCCAAATGCGCGGCATCAAGCCCATCATCGACGGCCACGACACCATCGGCCAGGCGCAGAGCGGCACGGGCAAGACCGCCACTTTCGTGATTGCGGCGCTGCAGAAGATCGACTACGACAAGCCCGCCTGCCAGGTCCTCATCCTCGCGCCCACGCGGGAGCTCGCCCAGCAGATCCAGAAGGTGGCGCTGGCGCTGGGGGACTACCTGAACGTGCTGTGCCACGCGTGCGTGGGAGGCACCTCGGTGCGGGAGGACGCGCAGCGGCTGCACGGGGGCGTGCACGTGGTGGTGGGGACTCCGGGGCGCGTGAACGACATGCTGGAAAAGAGACACTTGCGCTGCGAACAGATGCAGCTGTTCGTGCTGGACGAGGCGGACGAGATGCTCTCGCGGGGCTTCAAGGCGCAGATTTTGGCGGTCTTCCAGCACCTGCCGCAGGACGTGCAGGTGGCGCTGTTCTCGGCCACGGTGCCCGCTGACATTCTCGAACTCACCACGCAGTTCATGCGCAAGCCCAAGCGGATTCTGGTGAAGAAGGACGAGCTCACGCTCGAGGGCATTGCGCAGTACTTCATCGACGTCCAGCGCGAGGAGAACAAGTTCGACACCCTCGTCGACCTCTACGAAACCCTCACCATCACCCAGGCAATAATATACTGCAACACGCGGCGGAAGGTGCTGCAGCTGGTGGAGATGATGACGGGCCACGACTTCACCGTCTCCGCGATGCACGGCGACATGGAGCAGCAGCAGCGCGAGACGGTGCTGCGGGAGTTCCGCAGCGGCTCCACGCGCGTGCTGATCACCACGGACCTGCTCGCGAGGGGCATCGACGTGCAGCAGGTGTCGCTGGTGATCAACTACGACATTCCCACTTCGAAGGAGAACTACATCCACCGCATTGGGCGCAGCGGGCGTTTCGGGCGGAAGGGCATCGCCATCAACTTCGTCACGGCCGCGGACATGGAGCAGCTCAAGGACATTGAGACGCACTACAACACGCAGATCCAGGAGATGCCCGCCAAGCTCGACACCAAGTAG</t>
  </si>
  <si>
    <t>ATGGATTCTCAACCTTCTGTCGCTCCCCCACAGAGCCAAGCGCCTCTGGCTTGCAGAATCTGCGCTTGTGAACTAGAAGACAGACATGCCCTCAGTGAACATCATAAAACTCTGTGGCACTTGTACAACATGCGTCGCCGCAGTCAACAGTTGCCATCTATCCCTGAAGCTGAGTTTAACAGGAAGACTGAACTGTTACGTTTAGCTCGGCAGTATGCGGAGGGGTGTGGTTCGCTTGGGACCTCCCAGCACATGACAGTACAGGAACAGGGGCTCACAGGCGCTGCGGCTGACTTTCATGCTGCCGTGCGCTGCAATATTAAAGGGAAAGACCACATAAAGAAACATCAGGACCATCAGAGAAGCGAGAGAGGTGTGACAACGTCAGCGTTAAGGGGCAGCAGCAGACAGAAGGCAACAGCAAAGGCTGCAGCTGCTGCATGGCGTGCGGCGCTGTTACAGCATCCAGAGAGATGCAACTTATTCGAACAGATGCCCGCATTCCCTTCAGCCGCAGAAAACCTAAGCTACATGCGCAAGACTTATGGGTTTTTTGTCCCGGACGAGGAATACTGCGTGAACTTAGCAGGGCTTTTGCGCTGCTTGTGGCAGGAGCAGCAGAAACAGCCACGCTGTCTGTTTTGCTGCAGAGGCTTTAAGGGTATTCGCGCCGCACTCCAGCACATGCAGCAGCAGCGGCACTTCCAGCTCAAGTGGGACGAAGAGCAGCAAGACTTGTTGCACCGCTTTTATGACTACAAGAAGTCTTATTACGAGATCTTGGGAAGGCTTCCTGAAGTCAATAACGCACAGCTAGTGCTCCCTGACAACCTCAGCAGCAGTATACAGGACGCGACATCCCCCTTAGCAGCAGCAAAACGAACAGAACGACCATTGGAAGCGGAGGCAGAAGTGGTAGCAGGCGAAGACGAAGGCGATTGGGAGGACTGCAGCAGCGACGAGGAGGGCAGCGCGAATGCCGCCTCAGAGCAGCGAAGACTTGAAGAGATGCTTCAAGCCAGAGGATGGCGGCATGCACGCGTGACTGATGAGGGGAACTTGCAGCTCCCTAGTGGCCAAGAAGTGCTGCATCGATCCCACGCAATTTTTTGCCGTCAGCGTGTCAGGCGTGTGGAGCGTCAAGCGGCCGAGCAGTGTGTGTTACGCGATATGGCAAGAGGCCCATTCCTGCCTGACGTGAGTACCATCAGCAAGTGGTCCGTAGCTCTCTACAAGCGACACAAGCTTCACAAACAACTCAAGGTGTCAAGGGGTGACACACATATCCGACAGGAGCAGCGCGTGATGCTGGCTCCGCAGCAGCGCCGTCTGATCTGGAAGCGAGAGGCGGAACAACAGAGAAGGATGCAGCAGCAGCGCGTGAAATTGGGCATCATGGCAAACATTCTTAACCGGACTATACTGAGGGACACTAAGTGCTTTTTGTGA</t>
  </si>
  <si>
    <t>ATGGAGTCCCATCCTCGTGGGGGCCCTGCAGCAGCAGCTGAGGGCTCTCGTGGCAGCAGCAGAGACCTAAACCCTCACCACAATGAAGAGCTCTCGGACCTCACGGGCAGCGACCTCGAGGAAGACATGACGTGGATTGAGTGGTTCTGCGGCCTGAAGGGCAACGACATGTTTGTCTTCGTCGACGAGGAATTCGTCAGAGACGACTTCAACCTGACAGGGCTGAGCACGCAGGTGCCTTACTACGACAAGGCCCTGACTCTAATAGTAGACGGAGATGTCTCCGACGAAAGTCCTTCTGATGCTGTCTCTTTTGCTTACATCGAAAAAAGTGCTGCGCTGCTCTTCGGCCTCATCCACGCCAGATTCATCCTCACCAACAAGGGTCTGGGCTTGCTGCAGCAAAAGGTGCTGTCGAAGACCTACGGAGTCTCTTGTCCAAATTCTCTTTGCGGCTTTTCCCATTTGGTGCCCTGCGCCTTAACGGACAGCCCCAACCTCCACACCGTCAAGCTTTTCTGCGCAAGATGCAATGAACTCTACCACCCCCCCAGGTCTTCCTATTTAAACAACATTGATGGAGCTTTCTTTGGATCTTCTGTTGCTTCTCTTTTCTTTATGGCATACCCCCAGTTGCTGCCATCTCGTTTGCCCCTGGGGGGCCCCCTGGGGGCCCCCGGGGGCCCCCAGCGCAGCAGCAGCAGCAGCAGCAGCAGCAGCAGCAGCAGCGCTGCGGAGAAAGAGGCCGACGCCGCGGCTGCCGGCAGGAGAGATGCCCCCGGCAGCAGCAGCAGCAGCAGCAGCAACCCCATTTACTATGTGCCCAGGATTTTCGGGTTTAAGGTCCACCCAGACTTTCGGCAGCTAATTTTGGAGAGAGAAGAACAAAACAGAAAGAGGCAGGCCATGCTTGCTGCTGCTGCTGCTGCAGCGCCTGCAGCAGCAGCAGCAGCAGCTCCCGAGCAGCAGCAGCAGCAGCAGCAGCAGAAGCAGCAGGAAAGCGACAAATGGTATGCCCCAGGTACTGGGGGGGCCTCCCCCAGAGGAGACCCCAGGGGCTCGGGGGGCCCCCAGGGGCCCCTGGGGGCCCCCCGTCAGGGGCTTTCCCTCAGGAGTTGA</t>
  </si>
  <si>
    <t>ATGTCAAAGAAGGGAACGTACACTACTGAGGGGCCTCCTGCTGAGGCCCCCGAAAGTAATGCATCAGGAGCAGTAACAGCGAAAGACTCAGGGGACCCAACAACAGCAACAGTGCAAAAACAACAGCAACAGCAGCAGGGAAAGGGCCGAAAAGTTCGGTTTCAAAAAAATAACCCCAACAATTTCACGTTCAAGTTGCTGCCCCTCTCTCAGCAGCAATTGCGACAGGGGCCAGCAGCAGCTGATGAGGCCAAATCCGTTCGCATGCAGTTGCAGCGGGTCATACCTCCCAATGCCAGAAGCAAGCCACAGCAACCCCTTCCAGAGTACCTACAGAAGCAGATTGATCAACAAGAATTCGGAACTGAAACAGTCGCTCCCCAGAGAAGACTAATTGAACCGGACTTGAGCGGGGATTGCTACTTTCCTCAAGACGGATATGACTACTCTCAGCACTTGGCTACTTTGGGGGGCGGCACCCTCTTGCCTCATCCAGAAGGCGAGAAAACGATCGCTGAGGAAGAGAAGGCTGCGGAGGCAAACATGAGGAGGGACAAGGAAGCCAGCCAGGTTCTGGCTGCCCTAGAAGCCTGTGATGCCTACGAGGAGATTGCAGATGACTTTGTCGCCGCTGCAGCTACTGACTCAGATGGAAGACAATGGGTGCCTGACGAGAAAGAACTGTTGTGGGGCTCGAGGCCTCCGCTACTGCCGCCGACTATCAGTGATCGTTTGTTTGGGGAGCCTGAAGAAAGAGATAGCGAGAATCTTGGGACCCAGGAGCTCACCTATGATTATCCAGAGGAGGAGATAGATACCCCAGATAGGGACAAGCGTGCATACGAGGCCAGCGCAGACGACACGCAAGCACAGAGGCTTGAGCAACTCTTGGAGGAGTACCGTGACGAGTGCATCGGCGAGCTCGACCCAGATGAGGTGGATGAGAGCGACTCTTTTTCTGCTTACGAGGAGTGCTTTGATAGCTTCTTGAAATCCCAAGAACGAACGCCTGCTTTGGATGTCTCGAAACGGGGAGAGCACCCTCAACGCCGGAGAGGTAGTAGCAGCAGTAGCAGCAGCCGCAGCAGCGCCGACAGTAGTAGCAATATAAAGCGGGAGGACGATGATTTTCGGCTTTGTGACATTGACGATGAACTAAGGGACAAGACCCTTGCGCTCGCCAGGCTACAAGAAGAAGAAGAGGAGAGGGCTCCTACAGTTCATGTTGAACCGCTATTGCCTGCTCGAGCGAGACCATCATGGGATGGAGAGACCATTATCAGCGCAAGGTCAGGGGTGTCAGTACAGCCGCGTTCCATCATCGTTGGTTCCTCTAGAACCACTAAACTTTCCTTGACACCCTACCTCGCGCTAGGCGGAGGCCCCCTTGGTGTTAAGGGGCCTCAGGGGCCCCGACGCGCACAACTGCCTCCAACCCTTGAGGAAACGGGAACAGCCGTAGAGCTCCCTGAGGTCTCCACTTATCGGCCTCGCGGGGAAACAACCGAGGAAAGGAAGGCACGCAAGACTGCTGTGAAGGAGGCCCAGCGCCTACTGAGAGCAAACAAAAAAGCCAACAAACAGCTGCTGAGGGAGGAGACGAAGAATGCTCAAGCCAGGCAGGCCCGTATAAGCGCCTTTGATATCCGTCCGGGAGTTCGGTACTTCAAGTTGTGA</t>
  </si>
  <si>
    <t>ATGGACATCAGTTCATTCGGAGCGCCCCTAAATTCCCTTTCTGCTTTTCTTGACCGAGAAAATGCAGAAGACGAAATGCCCACGCCGGTCTGTATGGACACTGGGGCCCTGCGGTCGGGAGTTTTAGAAAAGGCGTCGAAGGATGCTTCAAGTTGGAATTTGCGTCGGTGCGCTCTTCACCCCGAGGCGTTTTGGTATTCAAAAGAAGCAGCAAAAGGGGCTCCCCAGCGGCCGCAGCAGTGGGCTTGCATTCCGCTGTCTTCTTGTGTGCAGATCCTGAAGATTCCACAAGACAAAAGAGGCTTTCTTGTACAGACAGACAGTCGCTCTTACTACTGGCGCGCCCAGTCGCAGAATGAAGCGGAGGCGTGGCTGCTGAGCATTGGAACGCAATGCGCAGCAATGAAGGAAATGGAACTCCTGCGGCAGGCGGAGGCGCGAATTGCTGCAGCGCAGCAGCAGCAGTCCGAGGCTTGCGTGAGAAAAGTCCCAAAAGAAAACAAAGACAAATAA</t>
  </si>
  <si>
    <t>ATGCAGCCGGCGCCGCTGCTCGCCGGCCGCGGCCGCCCCCAGCGGCTGGCCCCCGAAGTCTCCCGCATTCTTTACGTCCGAAATTTGCCGTTCAAAATAAACGGCGAAGAGCTCTACGACGTCTTCGGCAAATACGGCTCCATCCGCCAAATCCGCAGGGGCACTTCGCCAGCCACGAGGGGAACAGCTTTTGTGGTGTATGATGACATCTATGACGCAAAAGCTGCTGTAGATCAGCTGTCTGGATTTAATGTTGCAGGAAGGTACCTGGTGGTGCTGTACTACAACCCCACAAAGGCGCAGCAGCGGAGAGATGCGCTGGAGGCTAAAGAGACTTTGGAGCGGCTGCGGGCCAACAATTACCAGCCCACAAAAATATAA</t>
  </si>
  <si>
    <t>ATGCATTTTCCGTTATTTCGGCCGCTGGCGCCGCTGGCTGTGCGGATTTCGGCCCGCTTTCCACCGGGAGCAGCTTGCGCGCGTCTGGGCTTTTCAACAAACGCCCCCGCGCAGCACTCGCCGGGATCTGCGCAGAAACATGAGCCCCAACAGCATTTAGAAGAGCCCAAAGGCCTTTATAATATGCCGCAAGACCATTCGCATCACGGGGATCCGCGGAAGTTCATAAATCCCGACGGCACCTACACCTACCCCATCACATCCCACCTCTTCCACTTCGAAGATACCTATTCGCCGGTGCCAAAACAGCAGATCGTCTCCATAAATGGAAAGAAAATGATAAAAGGAATCGAGTCGAGGTCGCTGGTTGAGCTCTTCAGCATCCACCAGCTGAATATTCCTTTTTTCCCAAGAAAACGCATGAACGTCTACGGCAATCACGACTTGCTGATGAAGGCAGAGTTCCTTTTCTTCTGGACCCCAACTTTCATCATTTGGTCCTTAACAATCCCCGTGTTCACAATGCTGTATATGGTGGACGAGGCGGTTTACACAGCGATGACGGTGAAGGTGATAGGCCGGCAGTGGTATTGGATTTACGAAGTGGAATCTCCAGTGGATTAA</t>
  </si>
  <si>
    <t>ATGCCCGCAAAAGAAGAGGGGGAGCCCGTGTTTGGGCACGAGGAGGGAGACCAGGCTCACTCTGCCCAGAGTCCTGGTATGGCCGTCATTCAATGCGACAATAGCAGCAATGCAAGCGGGAATAGCAGCAGCAGCAGCAGTAATGCCAGCGGGAATAGCAGCAGCAGCAGTTCTGCGCGCGATGGAGAAACGCAAGCCAACGCGAAACGTGGCATCACTGGTTGCGCGAGTGAACCTGTACTCTGGCGCCCTGCAGTTCAACATCAAGGGCGTCAGAAGCAGCAAGAGAGGCATAAGGAGGCACAGGAACACCAGCTGCTCGACTCCGACAGAAAGCAGCTAGCCCGACGCCGCAGCAGCAGCTGCCAATCTACGCGTCTGGAGGCACCCCATGAGACTGTCTCTTTAAGGGAGGCCTGCGCCAGTGATGCTCCTTTAGTTCGAGCATTGATGAAGTCACACTTACGATCCTTGATTCTCCCAGCTGTATTTTACTGGCTATGCCGCCATGCGCAGGACTTCGGGAGCTTCCTGGTCATTTGTTGCTGCTTTGTACACCTCGACAAAATGCTTATCAGTCTCTGCTGTTTCTTGATGCTGCTCTTAATTCGAGTCGTGCTGGAATTAGAGCAATATGCCGCACGAGGGTGCCCTGACTTGGCAGAGTTTGACCGTCACTATTTGCAATCCGAGCGGAACAGATTCTGGGTAGCTGAGAAAAAGCACCCGGCTGGCACTCAAATTGTCGGCTGCATCGGGTTCATTATTCATCCGTCCAATCTGCAAGAGGGGCAGCTGGTTCGTCTCGTTGTTTCTCCGGGGTCGCGAGGTGCTGGTGTGGGCTCTCGACTATTATCTTCGGCCGTGGGCTTTGCCGCAAGCTGTCGCTGTCGTTCTATCGAAGTCTTTGCGAATTCTTTGAATGCTAGCAGCGCCAGCTTTTTCAGAAATAGACAGTTCGAACTCGTCCAGGTAGTCAGGAGGAATCTCATGAGAGGCGACCTGCTTCGGTGGAGGATGACCCTTGATTGCGATGGGCGAACGCTTGAGCCAAAGACAGACACTTCATCTATTGATGATTTGCAGTCTGAATAG</t>
  </si>
  <si>
    <t>ATGACGCTGGCGATCTTCGGAGAGAGACAAAGCGGCGAGGACGTCCGTTCCGCCAACGTGGCGGCGGTGATGGCCGTGGCCAATGTGCTGAGGTCTTCTTTGGGGCCCCAGGGTTTGGACAAAATGTTGGTGGACGACATCGGAGATGTCGTTGTCACCAACGACGGAGCCACAATTCTCAAACAACTCGAAGTGCAGCACCCCGCAGCAAAAGTTCTGGTCGACTTGTCCGACATGCAGGATAGAGAAGTGGGAGACGGAACAACTTCTGTGGTGCTGCTGGCTGCGGAGCTGCTTCGGCTGTCTGTACAGCTCATCAAAGACGACCTCCACCCCACAGCAGTCATCGCCGGCTACCGACTCGCCATGAAGGAGTCCGTGCGGTACTTGAAGTCGCGGCTGAGTCTGCCGCTGCAGAAACTCGAAATGGACTTTTCGCTTTCTGTGGCGAAGACCTCTTTGGCTTCGAAGTTCATAGCAGCAGAAAACAACTTTTTTCCGCAACTTTGCTGCCGCGCAGTCCACGCAGTCAAAACCGTGACGGAAAAGGGGGAAACAAAGTACCCCGTGGACTCTATTTCAATTTTGAAGACTCATGGAAAGAGCGCGAGGGACTCCGAACTTGTTGATGGTTTTGCTCTTAAGGCTTCCAGAGCTGCTCAGGGAATGCCGATGGTGGTGAAGGACGCGAAAATTGCTCTTTTGGATTTTGGACTGAGACAACACCGCATGCAACTCGGAGTTTCCATTCAAGTCACGGACCCCCAGGCCCTCGAAAAGATTCGCCAAAAGGAAAAAGACATTGCGATGCAGCGCGTCAAACAAGTTCTTCAGTCCGGAGCAAACGTCGTCATCACCTCCCAAGGCATAGACGACATGTGTCTGAAGTACTTCGTGGAGGCTGGAGCAATTGCTGTCCGCCGCGTTTCTAAGAAGGACCTCCGCAGGATTGCAAAGGCCACGGGAGGGAGCGTGTGCGTGACTCTGGCGACTCTGGAGGGGGACGAGTTTCTGGATCCTTCTTGTTTGGGATCTTGCGCGGAAGTTTCGGAAGAAAGAGTTGGAGACTGGGATTACATTTTCTTTCGAGGCTGCAAAGCAGCAAAAGCGGCGACGATAGTGCTGCGGGGCGCGAACGAGTACATCCTGGACGAGCTGGAGCGGTCGCTGCACGACGCGCTGTGCGCCGTGAGCCGGTGCCTGAGCTGCGCAGCAGTTTGCCCCGGAGGCGGCGCCGTTGAAGCCGCCTTGTCCGTTTATTTGGAAGACTTTGCAAGGACTTTGGGCAGTCGGGAGCAGCTGGCAGTTGCTGCGTTTGCAGAGGCGCTTTTGGTGGTGCCGAAGACTCTGGCGCTGAACGCGGCGCTGGACGCGACGGAGCTGGTGGCGCGGCTGCGCGCGGCGCACGCGCAGCAGCAGAGTGTGGGGCGGGAGCTGGGATCGGGATCGGGGGCGGGATCGGATCCCCGCGAGCTCCAGGGCCTCGACCTCGTCGCCGGCAGGCTCTGCAGCCCGCTCCTCGCCGGAGTTGCAGAAGCAACTTTTTCCAAGTCCAAATGTCTCAAGTTCGCGACGGAGGCAGCAGTGACAATTCTGCGGATCGACGACTTCATTCGCCTGGCCCCGGAGCCCGAGCGCAAGGAAAGAGAATAG</t>
  </si>
  <si>
    <t>ATGCTTGACTCTTTGTATGGGGATCTACCTCCTCCGACGAAGGGGGAGGGTGTGGACAAGAGCGCAACCACACCTGCTCCTAGTGGCTCCTTGCTAGGGTCCCTTTATGATGACCCGGATGACCCTGCCGAGGCTTCCACAGCTACAGGTTCTAGCTCAGCTAAACTTCCTGGCGCCACTACGGGCACAGCAGCGGCTGGTGCTGCTGCAGTTGCAGGTTCAGCAGACGTTTCTAGCTCAACAAGCGCCATGTGGGCGGCTCAACGATTGAAACTTCTAACCCCGGCTGTTGTGCGACGGCAAACTATGGCAAAAGCAGCACCGAAGTCGTCTCCATCGTTAAACGTGCAAGCTGCTGCAGCGGATGCTGCTCTTGTTCTAGAAAGGCTCAAGAAGTTGCATGCCGGAGTCTTGGCGGAGGAACAAAAACCAGATGGTGCTGCCTCGCGGGCTGTTGCGTCAGCTGCAGGAAGTTCTGCCAAAGCTGGTGATGTCGGGGCAGGAGGAGCAGAGTCGGGCCATAATGAGACAGAGCCTATCGTTAATGTAGTGTCTGTAACTGTGGGAAGCAGCAGCCCCTTAGACCCAACAACATGGGTTCCCGTTGGCCTCTGGCCACAAGAATATGATCCGTCAAAGCCCAACGATTACACTGCCATACACAAAGAAAAAATGAGGCAACAGCAAAGAGAGGAGCTGGAAAGATTGAGGCAGCAGGAATTAGAAAAGCAGAAGCACGATGAGGAGGCTGCTCGAAATGGTGCAGCGGGTGACGGCGGAGAAACGGTGACCTCCCCTGAGCCTCAGGCCCCTCTTCTCCCCTCTTACATCGATCCCAACAAGAAGACTTTTGCTGCGCGCATGATGGAAAAGATGGGCTGGAAGCAGGGAGAGGGACTTGGCGCAAACAAACAAGGAATTACTGCTCCTCTCGTGGCAAGGAAGACAGCCATGAGAAGCGGCATTATTGTTCAGGGTCAGGACGTAACGACTTTAGGCCAAGTACCCCGGGCAGTGACATTCAATATGGCTCCAACGCGCATCCTGTTGCTGCTAAACATGGTTGGTAGGGGTCAAGTGGACTCAGACCTAAAAGAGGAAACGGAAGAGGAGGCAGCGAAACTTGGGAACCTGCTGCAAGTTCGTATTTTCGAAGCAGCTGGGGTGCCAGACGACTGCGCAGTGCGCATCTTCTGCGAGTATGAAAGGAAGGAAGAAGCAACAAGGGCTTTATTGACTTTCAACGGACGCGCTTTTGGCGGGCGTACTGTTAAGGCAAAGTTTTACAGCGAAGAACGGTTCGCAAGAGGCGACTTACGCCCGGACCCCGAACAGGAAATAGATCAACACGTCACTGTGACCATATAG</t>
  </si>
  <si>
    <t>ATGTTTACGGGGGTGACGAAGCAGTTTGAGTACAAGATGCGCTTCGTATACTCACACTTTCCCATCAACCTGAATATCATTGAAGGCGGCAAAGTTGTGGAGATCCGGAACTTCTTGGGAGAGAAACGTGTTCGCATCGTCAAGCTTCTTCCAGGCGTTGTCTGTGAAAAGAGCACGAATGTCAAGGACGAGATAGCCCTAAAGGGCACAGACCTGGAGTTGGTGTCCCGTTCAGCCGCACTCATCCACCAGGCCACGCTGGTGCGCCGTAAGGATATCCGGAAGTTTTTGGATGGAATTTACGTCTCTGAGAAAGGAACGCTGGAGAAGACTGATTGA</t>
  </si>
  <si>
    <t>ATGGCCACCCTCGGCGCACCAAGAATTGCTGCTGCTGCTGCTGCAGCAGCACCCGGCGGTGCTGCTGCTTCCCAAAAGTCTTCCTGGCAGCACGACGAGAAGCAGCAAGATGTGCGGCGCCAGAACATAGCAGCAGCAAGAGCCGTCAGCGACGCCATTCGCACCAGCTTGGGCCCCCGAGGAATGGACAAAATGATTCAAGATGCTCGGGGGGGTGTTCTTATAACTAACGACGGCGCGACGATCTTGGAGCAGATTTCGGTGATGCATCCGGTGGCAAAAATGATGGTGGAGTTGTCGCGCGCGCAAGACATGGAGGCCGGCGACGGCACTACTTCTGTGGTGGTCTTCTGCGGGGCGCTGCTGGACGCGGCGCAGCAGCTGCTGGACAAGGGGCTTCACCCGCAGACAATTGCTGCAGCGTTTGCAGAGGCTGCGGCGCAGGCGGAGCCGATTCTGCGGGCCATGGCTGTTCCTATGAATCTTGAAGATCGCGAAAGTATAATTCAAACAGCTTCGACTTCACTGCAGTCGAAAGTTGTTTCGCAGAACGCGGCGCTGCTGGCGCCCATAGCCTGCGACGCGGTCACCGAGGTGATGCGGCGGGACACGGGGCAAGGCTGCCAAGTGCGGCTGCAGGACATTCGAGTCGTCAAGAAGTTGGGGGGAACTGTAGAAGACTCGGAAATGGTGAAAGGCGTTGTGTTGGTGCAGCAGAAAGTGGCGAAGAGAGCAAACGGCCCCACGCGGGTGCAGGGCGCGAAGATCGGTCTTATTCAGTTTTGCCTTTCTGCACCCAAGACCGACATGGAAAACAACATTGTAATAACAGATTATTCGCAAATGGACAGAATGTTGAGGGAAGAAAGACTTTTGATTGCCAAAATGGTCAAACACATCGCAGCCACTGGCTGCAACTGCCTGCTCATTCAAAAGAGCATTCTGCGAGATGCTGTTAATGACTTGTCTCTTGACTACCTGGCGAAAGCAAAAATACTTGTTATTCGAGATATTGAAAGAGATGATATTGAATTCCTCTCTAAGACCCTCGGCTGTTCGCCGGTGGCCTCTCTGGACCACCTCACTGCAGATAAACTGGGGCGGGCGGATCTCGTTGAAGATGAATTGGTACCCGGAGGAGGCCACATCGTGCGCATGACAGGAGTTCCTTCCCAAACGGCAGTGACAGTTTTGTTGCGCGCTTCCAACCAGTTGATGCTAGACGAGACCGAAAGGTCTTTGCACGACGCGCTGTGCGTGGTTCGCTGTTTGGTGAAGAAGCAGTTCCTGCTTCCTGGGGGAGGCGCGCCAGAGGCGGAGTTGTCTTTGAGGCTGCATGAGTGGGCCTGCACTCTCCCCGGTCTTAACCAAATGTGCGTAAAGCGCTTTGCGGAGGCCCTCGAGGTGGTGCCGTACACTTTGGCTGAGAACGCAGGTTTGCAGCCCCTGGAAGTGGTGTCTGAGCTGCGCCACCAACACGCCATGGGCAAGACGAGCAGCGGCATTGACATTCGGCAGGGCTGCGTGACGGATATGCTGCAGCGGCAGGTGCTGCAGCCGCTGCTGGTGACGCTGAGCGCAGTGCAGCTGGCTGCGGAGGCTGTTGCGATGATTCTCAAAATAGACGACATTGTCATGTGCAGATAG</t>
  </si>
  <si>
    <t>ATGGGGTTCAGTTCAGCCTCAGCGGCTGAGATGGGTCTCAGCAAGACGGAATATGAAGATGCCGTCAATCTTGAAAAGCTTTACTTTCTCGCCAACAGCCACGATCAGTGCGCTATTTGCGGCAGAGGGGGAGTCTGTTCAGTGGATCTCCAGCGTTATGAATTTCTTTGCGCGGGCTGTAGCTCTGGGAAGAGCTCGGCAAAGAAGATTGGGACAGACAGATTCACAGCTTTCGAAGTTCAGAAAATGTTGAATAAATTTGGGGGCAACAGTAGCAGTAGCACCCGTGATAGCGGCGGAGGTAGCAGTAGGTCTCATCGCCGCTCATCCTCTTCAGCGAGGGCCCCTGATAGAAGAAGGCGCCACGGCCGCGGCCATTCCAGAAGAAGGGAAACACCATCCTCGTCGAGCGAATCCCCTGACATGAGTGATGACTCTCCGCCACGGGCTACCTGGGCTGCGTCGAGGCCACGAGGATCCCGCGCAGAGAAAAGTAGCAGCAGACGAAAGGGCGGTGCCCCCCAGGAGGATTTCGTCTCATCTGGCTGGCCACAGCCGAGTAGCAACCTTTGGACGAGCGCAGCAGACACAGGGGCCCCACAAGGCTGCCAGCAAAATGCTCTTCCAGGTATGGGAGGGCTTGCAGGCATGGGTATGGCACCTGCGCCTCACGGGCAGCAACCACAGCAGCAGCCGCAACAGCATCAACAGCAGAACGCTAGTATGTGGAGGCAAGGACAAGCGCCACAAAGTCTTATGGCACCAGGCTTGCAGCAGATGCAAATGCCTCAGCAAGGAGGGCCTCTTGGCTCACTAATAGATCCGTCACAACAATGGAGGGCGCCCGGAGGTGTCCAGCCGCAGCAGCACATGCTGCAGCAGCCCATGATGCCACAGATGCAACCGATTCAGCAGCCAAATAGCTCATTGTTTGGCATGCAGCAGCAGCCGCAGCCGCAGCCCTTTGGCATGGGAGGGGCTCTACCAAATCGTTCTCCACAGTTGATGTTGCAACAGCGGCAGCACCAGAATTCCATGTTGCAGCAGCACCAGCAGCCAAGTCATTTGCTTCAAGTACAGCAATTGCCGCCGCAGCAGCAGCCACAACAGCGAAACCCCTTTGCGAGCATGCGGGGCCCCCAGCAACCGGCAGCAAGGCCATCCAATCCATTTGCTTCATTACAGGGATCCCACTTTGGGGGAAGTCCATTTCAACAACAGCCTCTGCAGCAGTCGCAGCTTCAACAACCAATGCAGCCGCCGCAACAGGCAATGGGCATGCAGCAAGCATACAGGCCACCGGCAGTACAACAGCAGTCGACACCTTTCGGGACACCCGTGGGGGCTCCTCTCGGGTCAGCAGTCACGTCTTCCAATCCCTTCGCCTCGATGAATCAATCCAACGGATGGGCAGGGGCAGGAGGGCCTTCTTTCACGGCGAATACCTTCAATTCATCTGTTTGGTGA</t>
  </si>
  <si>
    <t>ATGGAATCCGGAGCCAACGCGAAGCCAGGAGTTGTTTCTGGGGACATTTATATGTACGGCAGTCGCAGGTGCTACAACTTTGGGTCCGTCAGCAAGCAGTCGTGGCAGCAGCGGTTCCTAGGGGCTGAGTTTGAACAGCAGTTGCTGCAGCATCACCTAAAGATTATGTTGTCAGCAGGAGACGGAGGCAACAAAACCACATGCAGGGAAATATGTGAACGGTGCGGACATAACGAGGCTTTCTTTTCAACTTTCCAGGCGCGCAGTGCAGACGAGGGTATGACAGTCATGTACGAATGCACTAAGTGCCACCACAGGCGGGTCTTCAACAACTAG</t>
  </si>
  <si>
    <t>ATGGGGATTCTTGAGAGAATTAAAGAAATTGAACATGAGATATCCCGCACCCAAAAGAACAAAGCCACAGAACACCATTTGGGAGGCCTCAAGGCGAAGCTGGCGAGGCTGCGGTCGGAGCTGGTGGAGGGCACGAGCCGCAGTGGGGGCCCCAAGGGCGAGGGTTTTGAAGTGGCGCGGCAGGGCGACGCGAGGGTTTGTCTAATAGGGTTTCCTTCTGTGGGCAAAAGCACTTTGCTGAACTCCTTAGCAGCAGACGCAAACCCTCAGGACGGCCAGCTGAAGCAGCGCAGCGCAGTCGGCGCCTACGAATTCACCACCCTCACCTGCCAACCCTCGATGTTCACCGTCGATGACGCAAAAATTCAGCTGCTGGATTTACCCGGAATTATAGAAGGGGCTTCGGAGGGGCGGGGCCGCGGCCGGCAGGTTATTGCTGTTGCCCATTCTTGTGATTTGGTTCTAATGGTTTTAGACAGCACCAAAGATGACACGCAGCAGATGCTTCTCACGCGCGAGTTGGAGGCTGTAGGAATTCGCCTTAACAAAAAGCCGGCGAATGTGAGCTTCAAGCCGAAGAAAGCCGGAGGCCTCACCGTCAATTTTATTGTGCCCCAATCGGAGCTGACACAAAAAGCAGTGCAGCAAATTCTGCATGAGTACAGAATATTCAACGCAGACATTGTTGTTCGCGAGGACTGCAGTACGGATGCTTTTATTGACGTAATTGAAGGAAATCGGAGGTTTTTGAAATGCATTTATGTTTACAATAAAGTGGATATGCTCACTTTGAAGGAAATCGACGAACTCGCCCGCAGGCCGAACAGTGTGGTGGTTAGCAGCCAGGCGGGGTGGAATTTGGAGCGGCTGAAAAGAGTGGTATTTGAGGGTTTGGAAATAAAGCGTCTGTACACCAAAAAGAAAGGCGAACTTCCGGACTTCACGGAGCCCATTATCCTCACCGGACAAAGAGGCCCCTGCACCGTAGGAAACGCCGTCTCTTTGATTCATAAGGATTTACTAAAGGACTTCAAGTTCGCTTTCGTTTGGGGGGCTAGTGCGAAGCACCAGCCGCAGCACGTTGGGCTAGGGCACGAGCTGGCGGACGAAGATGTAATTCAAATCGTCAAAAAAACCTAA</t>
  </si>
  <si>
    <t>ATGAAAATGGCCAGAAGAGGCGGAGCTGCTGCAGAAACGCTTCCGGTTTCCTACGCCCCAGCCGATTTCACTCCCAGCCGCATTTTGCCCGCAAGCAAAGCCGTCGCCCTTTCCCTCATCAAAGTCCCGAAGTTCGTTGCTGAGGCGTGGCGCTCTTCACCTGCGGACGCCACGGCGGGCGTTTTGACGGAGAAGAATGGAAAGCAAACGCTGATCGTGAGGGACCCCGAGACTGGGGGCCCCTGCTACTTGGACTCGATTTGCTTAAGTGCAGATCGTTCTGTAGTTTTGCAAAGAAATGGAAAACACGTTTTGGACATAATTGCAGAAATCAACAACAGAACAAACTTCCAGCCAAAGCTCGACAAGAGGTACCAGCAGGTGCTCCACGAGCGCCACATCGCTGAAGACCAAAGCAAAAGCAGAGGCACCGTCACAGAGATGCGCCGAGACCCAGGGCTTGACAGCCTGCACACGTTGTTTCAGTTTTATACTCCCAAGAGCTCTTTGTCTACAGACGACACTAAACGGGGGGGGCTGGAGTCTGTTTCGAGAGCCAAGGCGAAACAGAAGCGCGGGGTGATCTTGGATTCCGACGCTTTGAAGGTAAAACTGTTTCGACTTTTCGAAGCAGCAGGAGCTGCTGGACTTCAGCTGAAGCAAATTGCTGCTCACACGCAGCAGCCGCTGTCTTATGTTAAGACGCTGGTTGAGGAAATCGCAGAACAAAGAAAGCGCCTGAGCGACAGGAAGGCAGTTTATTTTTTGAAGCAGCAGTACAGCGTGTACAGCACAGCAGTTGAGGAGCCGCCGGCGCAGAAGAAACCCAAGTTGAAATGA</t>
  </si>
  <si>
    <t>ATGCTCAGACCTTCATCTCCTGCTTCTTCTGTATGTTTTTTTCTGTTTTGTGTCTCTGCTTTATTCAACAGCTGCGGTGTTTTGGCGTACAAGGTGGGAATGATGTCTCTTTGGGATAGCTGGGGTGAGCGCCATGCGGTGACCGTTTGCCAGATCGACCGCTGCATTGTTCTGCAGCAGAAGACACTCAGCAGCCACGGCTATGAGGCATGCGTGCTTGGACTAGGCTACCGATCACCCCTCAGGACCTCTCGGCCCAATCTGTGTCGTTTTATTTCTCTTGGGGTCGAGCCCAAAGCAGTCACTGCCGAATTTAAGGTATCGTCGGACTGTCTCCTCCCTCCGGGTGTGGAATTGAGTGCAATGCACTTTGTGCCTGGGCAGTGGTGTTTTGTCTCGGGCTGGAGCACTGCGAAGGGATTCCAGGGCCCAGTCAAGCGATGGGGATTTAAAGGGCAAAACGCAAGTCACGGTACTGAGAGCAAGGCACATCGTTCACACGGCAGTATTGGCCAAAGCAAAACAGTTAATGTCGTTTGGAAGTTCAAGAAGATGGCAGGACACGTGGGACCCGATCCACGCGTTGTGAATTGCCAAGTGCTCAGGATACAAAACGACAGAAATCTGATTTTTCTCAAGGGTTGTGTCCCTGGTGGAGTGGGTTCGGTTTTGAAAATTAGCGACGCGCGTGGTAAGACGCATCACCAACGGAACCGCCACGTGCCCCTACCCTACCCTACGTTTGTCCCTGTGGAGGGTAAAGTTTACCCCTTAGTGCTTAATAGGGTCGACAAGAAGCAAGACCCGTTCGCTTATCCGGAAATACCCATTTATGACAAAGACGAAGCGTGA</t>
  </si>
  <si>
    <t>ATGTCGGGAGCAGCAGATGAGGTGCTGCAGCAAACGGTGGTTTACGGGGCTGCTGCTGTTTTGCTGCTGTCCCCAAAGCTGCCGCAGCTGCTGCCGCAGCGCCAGGCGAAGCTCGTAGCTTATATAAGGACTCCAGTTCTGACTGCCATTTTGATGTACTTGGCCTATCTGCCTGTGGCGACTCCTCGGAATAATTTTTACTCCATTTTGGAAGTGGATGTGCATGCGACAAAAAATGATATTCTCCAGGGTTACCGGAACGTGTCGAAGAAGTACCACCCGGACCGCGTGGCCTCTTCGGGTGTACATCCACCTCAAGCAGCAAACTTTTCTCCCGAAGATTATTTTTTGGAATTAAAAAAAGCTCAAGAGGTTTTGACCCACGACATTCGCAAGAGTTTCTACGACAGATTCGGAGACCTCAAGCAGGTTGGGGAGCAAGACGAGCGGATATCCATAACCGCCGTTTGTCTTTCTTTGGCGGTTCATTTGCTTTGCTTTTGCATCGGCTTTATTCTCTCTTTTCCCAAACATGTTTCTTTCGCGCGACAGATATTTCTGGTTTATAGCGTGGCGGCTTTCTGCGTGGAGATTCAGCAGCGGTTTGTAGAAGATGATGACTCTTTGAATTTCTTGCCTTTCATTTCGAGTCTTTTGCCCTTCGAGAAAATTATGTTTTTCAGAGCTTTATTTCCTTTTATTTTCGTGGCCAGCGCATGCACTGCTGCCTGGCAGTTCGCGGATATCCCCGCGAGGCACTGGGCGGTTTTGCGGGCCCTCTTATCCACCAATAGAGTGTTAACGGAAAGGACTCAAGAACTTGTCCGCGCCACTTCTTATTTGAAGTCTATGGGGACTCCGTCTGTGGCGGCGCTGAAGGCCATGGGGCAGCAGCAGCAGCAGCTGCAGCCTGCAGCAGTTCGGGCGAAGGCAGCAGGGGTGGACGTGGCTGCGCAGCCTGCTGCTGCAGCGCCAGGTGTACGTACACCCCAGCCCCAGCCCGCAAACCCCAACCAGACGCAGCTGGAGAGCTTTGCTGCTGGTCTTTCTGAGGAGCAAAAAGAGCATTTCAAAAGAGTTATTGAAGAACAATACCGAAGAGCAGAGAGAGAAAGCAAAGAAAGAGAAACGCACAAGGGCTGGAAAGATATAAACTGGAGCCAAATGTTGCTGTGGGGGGGTCTGTTTGTGGCCTGGTTGTACTGCAAATGA</t>
  </si>
  <si>
    <t>ATGTTCTCCTGCTGCTGCGCCGATACTGCCGCCCGCGGCGACCTCCAGACGGAGGAAAAGGCTGAGGCTTTGGAGGGGACCCAGGGGCCCCAAGGAGCCTCGGCGTCAGCAGCAGCAGCAGCTCCAGCAGCAGCAGCAGCTCCAGCAGCAGCAGCAGCAGACGCACAGGGCGACAGCAGCAGCAGCAGCAGCAGCCAACCCCAGGACAACCAGACCACCCCTGCAGCAGCAGCACCAGCAGCAAATGATGCCCCAGTAGGAACGGGACACAAGTGGGAACCCCCAGCAGTTACGAAAGAAGAGGCTCCAGTCAAAAAGCCCATGACGGCCCCAACTTCGCAACGCGCAAGGCGTACCTCGGTCCCGCTTGAGGCTCCCATAGAGGACGGCGTGTTCCTTATGTACGACAAAAGCACCGACACCATCTACGCGCAGTGGAGCACAAGTCCCCAACTAAATGCTTTGGCCTGGCTCAAACCCCTAGTGGCAATCCCGGGACATAAATATAAAGTCAACGGAGGGAGACAAACCCTTTTTACAAAGGCCGTGGAAAGCAACCGTTTTTGCGAGGGTTTCGTGAAGTTCATAACAATTGCAAATGAATATCCCTCGAAGATGATGCTGCTGGAGAACTTCGAGGCAGCGGAGGCGCCGGGCGTGCAGGTGCTGCTGCTGATCGCTGCTGCTACTGCTGCTGCTGCAGCAGCAGAGTCGCAGTGCGTCGTGCAGCCCCTGGACTGCTACAACAAACTCTACGACTTCAAAAACACTAAAGCTGTTGCTGTTGTGCCCCTCAGCAGCACTCTAATTCCTTTAAATGAAGCTGTGGGGCCCCAGAAGTTTTTGCAAATGGGCCGTGGAGAAGGTGCTGCTGCAACAATTCAAATTCCGAAATGA</t>
  </si>
  <si>
    <t>ATGCCACCCGCCAAGAAGAAAGACACCAAGAGTGAGAAGGGGCAGCAGAAAGCCCTCGAGAGGGAAAAGCAAAAAATAATTGAAGACAAAACATTCGGCTTGAAAAACAAGAACAAGTCCAAAGCTGTACAAAAGTTCATAAAGTCGGTGCAGCAATCCGCCAAAGGCCCCCAGAAGGGTGGAGAGGCCCACGAGATTGCGAAGAAAAAAGAAGAGCAGCAAGCGAAAAAAGCCATGCTGCAGCAGCAAATGCTGCTGCAGGCGCTTTTCAAGGGTACTGAAAACGTGAAGAAGGCGGCGAGCGAGTCCAACGTGGGCACGTATGACCCGAAGGAGTCAAAGCAGGAGCAGAAGATAGACTTGTACATAGACCAGAGAGAGCAAACTGGCTGCAGCCGGTGGCCGGGGTCCAACGGCGAAGAGGCGGAGGGGGACACTTCGATTGTTTGCAAATTCTTTTTAGAAGCTGTTGAGAAGAAACAATATGGGTGGTTTTGGGTTTGTCCAAATGGAGGCGATTCTTGCAAGTACAGGCACTGCCTGCCGCAGGGGTACGTGATGAAGGGAGAAGAGGACTCTTCAGTTCCTGAAGAAGAAGAGCCAATAGAGGAAAAGGTCGAGAGAGAGCGCCAAGCACTGCCCCCAGGAGGCACACCAGTAACTCCGGCCACTTTTGCTGCCTGGAAAAAGGCGAAGGAGGAGCGGCGGCTGGCGGCGCTGCGGGAGCAGCAGCAAAAGGAGGGCAAGCGCAGCAGCAGCAGCAGCAGCAGCAGCAGCAGCAGCAGCAGCAAGGGGCAGCAGCTATCAGGAAAAGACCTGTTCTCATTTAATCCGGCGCTCTTCGTTGACGCTGAAGGCGCAGCAGACGAAAAGGATTATGAAGAAGATGAAGACTGGGTGGCGGAGAGAGAAAGAAACCAACAAACACTCGACGAAGCAAATGCTGCAGCGCGGGCGGCGCTGCGCGAGGCCTCTGAGAATGAGGGCGAGACTGACAAACGAGAAGATGCAGCAGAAGATGCAGCAGTAGCAGCAGCAGGGAATGATAAGGGCAGCAGCGGCAGCAGTGGTAGCAGCAACGACAGGAAGGCGCCGCAGCCAATCAAGGCAGAGCTCTTCATGGACGACCTCGTTCCCGAGGAGCTGGAGGCGCTTGATGACTGA</t>
  </si>
  <si>
    <t>ATGCCGAACTCAGGCAGTGCCGAGGGTGGCGAGGCCGCCCCGCCGCTGAGAGGTCCGCTCTCGCATGTCGAAACTCGCCTATCGAAGCGGAAGTCCACAGATGGAGCTGTGGCTGCAGAGGCGGCCTCAGTTGTAGCTGAGGCCGCGGCCAAGAGAGGCAGAAGGCCTGCGGCTGGCGGCAAGAGCCCCTCCTTGGGCACCAGTGCAGTTCCCCATATGCCAGAGGCCCCCTGCAACGGCCACGTGCACCACCCTAGCCGCGCGGCGCATCTTCCTGTGCACAGGGAGTCAGATGCGGAAACTAAAGAAGCAATTATTAGGTCAGAAATACCCAAGTCAGTAGTCAAGGTGTTCTGCACCCACTGTGAGCCCAACTACAGCCAGCCGTGGACAACTCGCCGACAAACAAGTTCAACGAGCACTGGATTCGTGACTGTGGACGCGGGGGGCTCTCACTGCATACTCACGAACGCACACTCTGTGGACAATGCTGCTGTGGTTCAGGTGAGAAGACGCGGTGACCACCAAAAGCACGAGGCCAGGGTCATTTGCATCGGCTTGGACTGCGACCTCGCGATGCTGCAAGTGGACGACCCGGACTTCTGGGATGGCATAGGGCCCCCACTGGAGTGGGGCCCCTCTCCCTCCCTTGAAGACCCCGTCACGGTAGCTGGTTATCCTTTAGGTGGAGACAATTCTTCAGTCACGCAGGGCGTCGTCTCGCGCACAGACTTGCAACAGTATTCCATGGGTTCTTGCTGGCTTTTGGCCATACAAATTGACGCGGCAATCAACCCGGGAAATAGCGGCGGACCAGCTCTGAACAAGGAGAAACAGTGCGTCGGCATTGCTTTCCAGAGTCTCAAAGATGGAGACACTGAGAACATAGGCTACATCATTCCTTCAGAGGTGGTGGTGCACTTTCTGGAAGACTTTCAGCGCCACAAGAAATACACGGGGTTCGGGGATTGCGGATTTACTTGGCAGAAACTGGAAAATCGGTTCATGAGAAGCGCCCTTAGCTTGAAGTCAAAACAACAGGGAGTGCTTGTCAAAAAGGTTGATGGCGCGTCGTACGCACGAGACGTGCTGCAACGTGGTGACATCGTCTTGGCTGTGAATGGCAACCGTGTGGCTTCTGATGGAAGTGTTTCCTTCCGAAATGGCGAGCGTATTCTCTTCTCGTGGCTGTTCGCCCAGCTTTTTGTGGGGGACAGATGCTCCCTTACAATTCTGCGGAGAGGGAAGCAACTTGAAGTCTCTTACGAAGTTGGAAAGGTTAATCTACTGGTTCCAGCTACTAACGACCTCCCTCGCCCGGAGTATCTAATTGTTGGAGGCTTAGTGTTCGTCCCTCTAAGCGAGCCCTTCCTTAAAAGCGAATATGGCGACGACTTCGAGAGCCGGGCACCCGTTCGCCTGTTGGATCGTTGGCAGCATGGAATGCAGCAATTTCCCGGCCAGCAATGCGTCATCCTTACTCACGTGTTAGCTCATGAAATTACCGTTGGATTTGAGCACCTGCACAACATACAAGTTGTGGCCTTCAATGGCGAGCAAGTGAGAACTCTGCGTCACTTGAAGGACCTCGTAGAGGCGTCAACTGATGAATTCTGGAGGTTTGACCTGGACCATGAGGAAGTGGTGATCCTCAAGGCGGCATCTGCGAGGTCTGCGTTGAAATCAATTTTGAGTCGAAATCTTATCCCATCGCATAAGTCTGAAGGTCTGTGA</t>
  </si>
  <si>
    <t>ATGCCGGCGTCGAGCGACCTCTCCAACGGAGGGCACTCTCCAGGAGGCTCTCAGGCGTTGGTCCTTGTCAATGGAGCTTCTCAGGAGCCGTCCAACTCTGCTTCTTCCGCTCCGGAGTTTTACCTCACAGAGCGTCTGCCTCACGCCATGGCATTAGATGCACTCCCGTATGTAGATCCTTTGCCTGCTGAACAGCAGCAAGAGGTGCAGCAACTGCTGCAGCAAGAGATGGCTCTGATTGCCCAGGAGGCGGGCGGTCCAGACAACCTCCCTGACTACCTGAGTGATCTTCCCCTTCCCAAGACCGCCATCCTGGATGACGCGGAGACGATGTTGGGAAAAGAGATGGCAAGAAAGGCAAGAGGTGAACCCATCCCCGAGCTGGACCTGAGCAAGTACACGAGCTTCACCGTGCCCACTGGACAGAAGGCTTCCGATGTAAAGCTTTGGGAGAAGGCAGTTGTGAACTGCCAGCAGCTGCTGCAGCACACAGCAACTGCCCACATCAACCTAGAGTTAATGAATGCCCATGCCGCCGCATCCTGGCAAAGGCACCTCAAGAACCTCACGCAAACTAAAGACAGGCTGGCTGCCGCAACGAAACGCCGCGCCGAAGAAGAAAACACAATTTGCAAGACACGCAAATTGCAGCAGGTGGAGGCTGCCGGAACGTTAAAGCAGCTCGACCAGACGGCTCAGCAGTACAAAAACAACAATGCCTCCATCATAGCAGCTCTGGGCCCGCTGACGGCAGAAGTTCAGGATTTGAAGGCCAAGTGCAGGATCAGAGGCATCTTGCCGGAGTACGCAGAGGAGGACGAGCTTGACTTGGAGGCTTGGCAGGAAGCTGCAAACGTCGAGTCGTAG</t>
  </si>
  <si>
    <t>ATGGACGCGGATCCGAGCCCCCCCGTGGCCGCTGCAGCAGCAGCAGCAGCAGGAGCTGCAGGAGCTGCAGCAGCAGCAGCGCCGCTCTCCAGCGACGGCGTGAAAGTCACTGCTTCCGGGCTCACGAAGCAGCAGCAGCAGCGAGTTGCTGCACACAGCCACATCCGCTCGCTGGGGCTGGCAGCAGATGGCTCCGCGCTGCAGCAGGCGGGGGGCATGGTGGGCCAGCTGGAGGCGCGGGAGGCCGCGGGGATCATAGTGGACTTGATAAAGGCGCGAAAGCTGGCGGGCCAGGCGCTGCTGCTGGCTGGCCCCGTGAGCTCCGGGAAGACGGCGCTGGCGATGGGGGTCTGCGGGCAGTTGGGGGCGGGAGTGCCGTTTGTGCCGCTCTCGGCCTCTGCGGTGTTCAGCAGCGAAGTCAAAAAGACAGAAGTGCTGCTCGAGCACTGCAGAAGAGCCCTCGGCCTTCGCATTCGCGAAGTCAAGGAAGTCTTCGAGGGCGAAGTTGTCCAGCTCGCTGCAGAGGAGGCCGAGAACCCCCACGGCGGCTTCGGCAAATGCATCAGCGCCGTAATGCTGACACTCAAAACGGTCAAGGGAATGAAAACCCTCCGGCTGGCCCCCCAGCTTCACGACTCGCTGCAGAAGGAGAAAGTGCGAGTCGGAGATGTGGTATTTATTGAGGCCAACACGGGAATCGTGAAACGCGTCGGCCGCAGCGACGCCTACGCCACGGAATTCGACCTCGAGGCCGAAGACTTCGTGCCAGTGCCCAAGGGACATGTAGAAAAAAAGAAAGAAGTTGTGCAAACTGTTTCTCTTCATGATCTAGACGTGGCCAATGCAAAGCCTCAGGGAGGTACCGATGTCTTGTCCACGATGGGCGCGTACATGAAACCCCGCAAAACTGAAATTACGGAGAGACTGCGAGAGGAAATAAACAAAACTGTCAACAAATATATTGAGCAGGGCGTGGCGCAGCTGATTCCGGGCGTTTTGTTCATAGACGAAGTTCATATGCTGGACATTGAATGTTTCTCCTTCCTCAACCGCGTCTTGGAGTCTCCCATGAGTCCCATTATCGTGTTTGCTACAAACCGTGGTGTCAGCACAGTTCGCGGGACAGATTCTGTAGAGCCCCACGGCATGCCTGTGGATCTTCTAGATCGGCTTTTGATAATAAAGACGCAGCCGTACACAGTTTCAGAAGTGGTCCAGGTGATCCAGCTGCGCGCAGCGGTGGAACGCGTGAACTTGTCGCCAAGTGCTTTAGAAGCCCTCGGCGAAATCGGCGCGCAGACTTCGCTGCGCTTCGCGCTGCAGCTACTGGAGCCCTGCAGGCTGGCAGCAGAGGCGCGGGGCTCCGAAGTAGTGGAGCCAAACGACGTGGCAGATGTGGACTCCCTCTATCTCGACGCGAAGGCCTCAGCAGTGCGGCTGGCCGAGCAGCGCCACCGCTTTCCTTCTTGA</t>
  </si>
  <si>
    <t>ATGGAGCCCCACGAGAACGGCAGCTGCTGCGGCGGCCACGCCCACTGCGACGGGGCCCCCCCACCTGCAGCAGCAGCAGCAGCAGCAGCAGCAGCAGCAGCAGACACGAGCCCCCCCCACGCAGCAGACACGGAAGTGGACGTCAGCGGCGACGGAGGCGTCATCAAACGGGTGCTGGTCCAGGGCACAGGCGAGCGGCCCCCCAAGGGCTACGAGGTGGAGGTACACTACGTGGGAAAGCTGGAAGATGGAACTCAGTTCGACTCTTCTCGCGACCGCGACAGCCCCTTCCGCTTTGTGCTGGGAGAGGGCCAAGTTATTAAGGGATGGGACTTGGGGGTTGCAACTATGAGCGTTGGAGAGAAGTCCATGCTCACAATTCAACCGACCTACGGGTACGGCGAAGCTGGAGCTGGCGGCACAATCCCTCCGAACGCGACGCTCAAGTTCGAAGTGGAGCTGCTGAGCTTCCGCGCAAAGGCGAAGCAGCGCTGGGCCATGAGCGTCGAGGAAAAGATCCAAGCAGCAGCAGATGAAAAAGAAAAAGGAAATGCAGCTTTTAAAAAAAAAGATTTGGCAGAAGCAGCAGCAGCTTACCGCGAGGGTTTGGCGTTTCTGGAACACTCCAGCCACTGGAGCCCGCAGCAGCAAACTCTCAAGCTCTCCGTCGAAGTCTCCCTCAGACTTAACCTCTCCAACTGCTACCTCAAGACCGGAGAGTTCGCGCAGGCCATCGACGAAGCTTCTGCAGCCATCAAGCTGGATGAGAAAAACAGCAAAGCCTGGTACAGACGCGGAGTGGCCAGGGCTGCCTTCGGGCTGCTGGACGAAGCCCGCAGCGACTTGGCAGCAGCAGCAAGAATAGACCCTAAGAATGCCGAAATTCGAAATGAGCTCAAAAAATGCAAGGAGAAACTGGAAGAAGTGCGCAAGAAAGAGAAAAGCACTTTTGGCGCAATTTTTGCAAAGGCGGCTCTTTATGATGAGAAAGCTGGCGTGCGCAACCTCGACCGCTGCCCTAGGGTTTTCATGAATATTCGTGTTGGCGACAAACCCGCCAAGCGGATTGTGATTGCGCTGTATCAAGACACTGTGCCTCGCACAGTGGAGAACTTCAAGTCTCTGTGCGTAGGAGACAAAAAAGGCAAAGAAGGAAATGTTTTGAGTTTCAAACAAAACACTTTCCACAGAATCATAAAAGGGTTTATGGCGCAAGGCGGAGACATCGACGGCAAAGGGGGAGAAAGCATTTACGGGCCTTCCTTTGAAGACGAGGCCTTCATCGACAAACACCTCCACAGGGGCCAACTCTCCATGGCCAACGCGGGCCCCAACACCAACAGCTCGCAATTCCTCATTACTTTCGGCCCCACGCCCCACCTAGACGGGAAACATGTGGTTTTCGGCGAAGTGGTTGAGGGTTTGGAACTTCTTGACGACATGGAGGAAGTCCCCACGGACGCCTCCGACAAACCCGAGGTGCCCGTGGTTATCGAGGACTGCGGGGCCCTCTGA</t>
  </si>
  <si>
    <t>ATGGGTTTCTTCTTTCGGGACCGCCAGGAGGACTTGGCGGATCCCGATCTAAGGGCGTCTCGCTACTTCCTATTCAAGAATAAACAGACGCCGGAAAATAAGCTCAAAAATGCGGAAAAGAAATATGGCTACACTCTTGCTGAACTTCATGCCTACAGGCATATCATGATGCCACCTCGAATGCCTCAGCGCATGGAACAGGAACGGACAGATATGGCGAATACGTACGGTCAGATTGAAAAGCTCGTGGGCGTTGAGGTTTACCAACAACAGACGGAGAACCACTTCGCCACAGAGGCTCCTACTTCCAGCAGCTGGTCGAACGCTTCCGAAGGAGTTTCCCTTTCTGAGACAGCTTCAGCAAGATCCCTCAATGCGGATTTATGTTCTGCGGAGAAGAGTGGGGGGACAAACGGGACAGATGAAGTGGATGAGAGATGTGTGAAGTGTCTCGGCTACTACTTGGCTTTGGACAGATGCGTCCGAGCTGTGTCGAAACAAGACGAGAAAAATAGGGTGTACAAGCACACGCGTCTTCATGCTTGCAAGCCCCATTGGGTGTGGTTTAATCGATGCACTGCTTATCGGGACCAGCAGCTCCTCAAGGAAATATACTCGTGGGAGACAGAGCACGTCAAGTCACTTCGTCCTGAGGAGAGGAAGGATTACCTGGATCGACTGCAAGGCACGAAGAGGTACCTCGAATATGCTGCGGCTCGTTCTCGCGACGACATCGAAGTTATCAAGCTGCAGAGAGAAGCGAGCCATGTCACAGCACGGCTTGATAAGCTTAGAGGGAACGTAGAAGCCTGCTGA</t>
  </si>
  <si>
    <t>ATGGAGTCCTTCTTTCAAGCAGCATTGAATTCCGTCCTTGAGGCGGCAGGAGGGGGCAGCAGAACCAGCAGGACCAGTAGTAGCAGCAGTGATAGCAGCAGCTCTGGATCTAGCAGACTACCTAGTCGCACAAGTACAGCCGATGGAATCCCTAGCCGTGCTGGCGGAAATCTGTGGAGGCCCGGCCGTTCTTCACAACGAGCGGCATCAACTCCTACCGTGTCTGGGGCCCCTGCATCTTCCCAAGGGCCTCAATGTGAAACGGCCAGTGAGGTGCCAGCCCAGAGGGGGCGACCTGGAGGCAGTCAGCCAGCCCGAACGGAGAAGAATAGCAGCAGTAGCAGCAGTAGCGGCAGCGCACCAAAAGACCCCAACATTCCTGCAAAACCTGGAGCTCCAGCTGAAAAATCCCAGATTCGTAATCGAGAGGCGGCAGACCGGCTGAAGGATCTTGGTAACGAAAGCTTTAGGCGGGGAATGTATGGTTTGGCAGCAGAGTACTATTCAAAAGCTATTGAGGCAGATGGCACCGTGGCCTCGTATTTTACAAACAGAGCCCTCTGCCATAAGCGCGAAAAACGCTATCCGGAAGCGTTGCAAGATGCAGAGGCAGCTCTTGCACTTGAGGAAGCTAATGTGAAGGGACTGTATATTAAAGGCGACGCGCTCGTGCAGCTTGGGGACTATGATGCTGGAGTCAACTTACTGGAGAAGGCGCAGACAGCGTCGTCGTCAGGGTCTGGCCGAGCAGCCCACGAAATCCGCCACTCTCTATTAAACGCCAAAAAGCTTCGACACGCGCGCCACTGTAGGCAACGAAGGGCCGACCGTAAGGATCTCGAAGCATTTCTGAAGGAGTGCATCGAGCTAGCGGCAGAGCATCGGCAATTGTCCAGAGGAGAAGTTGACTCAAGACTGGCGCAGCTAGAGCATCTTGTAGCCGAGGCAACAGAGGCAGATACGCCTTTTGAAATTCCCGACTTTCTCACGTGCAGGATCTCAATGGGCCTAATGGACGAACCGGTCGTCACGCCCAGCGGCATCACTTACGAACATAAACTTCTTCTGGAGCATCTACACCGAAATGGTCCCACAGAGCCACTAACCAGGGAACCATGCGATGCGAAACGATTGGTCCCAAACTACGCCATCAGAGAAGCAACAACATGGTTTCTAGAGAGGTACCCGTGGGCGTACGACGCGTAG</t>
  </si>
  <si>
    <t>ATGACAGACGACGAGTTTCCCCTTGAGGGGAGCCTAGACGAGTTAATTAACACTCCTACTTTAAAATGGATCTTTGTGGGGGGAAAAGGCGGCGTCGGCAAGACAACCACAAGCTGCGCCATAGCGACGAAGCTTGCAGAGAAGAGAGAATCAGTGCTGCTGCTGTCCACTGACCCCGCCCACAACCTCAGCGACGCCCTCACCCAAAAGTTCAGCAGCACTCCAACCCTAGTTAAGGGTTTTAGCAATCTCTACGCCATGGAAATCGACTCGAAACCCCACGAAGCCACGGAGTTCAATTTAAATGCTTCAAAAGAGGCAAATGACTTCGCCAAATTTCTTCCGGAAATTATCCACGCGGTTCCCGGCATTGACGAGGCCCTTTCTTTCGCCGAATTGATGCAGTCTGTGCAGACGATGAGTTTTTCCGCAATAGTGTTTGACACTGCGCCCACTGGCCACACGCTGCGGCTGCTAGGGTTTCCAGATCTGCTAGAAAAGGGTTTAGGAAAAGCTGCTGAACTTGCTGCTCAACTTGGAGGCGCGCTGCAGCTCTTCGGTGCTGCTGCTGGCAGCAACCACAGCCCAGAAGCATTGACTTCTAAACTCCACAACTTGCGGGCCGTCACCACTTCAGTTCGAGAAGCCTTTCAAGACTCCGCCCACACGACATTTGTGTGTGTTTGCATTCCTGAGTTTTTGTCTCTTTTCGAAACGGAAAGACTTGTGCAAGAATTGGCGAAGCAAAAGATCGACTGCAGCAACATCGTGGTGAACCAGGTGCTGCTGCCGATCGGTGACTGCGACGACAAAGGTTTGCCTTCAATATCAGATATTCAATTAGAGTCTTTGGGGGCCCCCCAGGGGCCCCCCCTTCCCCCGCAGCTGCTCCTGCAGCCAGCAGCAGCAAGAGCAGCAGGAGAAACAGCAGAAGAAGAAGCAGCAAGACTCAGGAAGCTGGTCTTGCAGCTGCAGCACAGACTGCTGCTGGTCGAGCAGTCTTATGCAGCAAGGCGTCGCATGCAGTCAAGATATTTGCAGCAGATAAAAGAGCTATACGCATTTGACTTCCATGTTGCTTGTGTAGGGCAGCAGTCCGACGAAATTCGCGGAGTCGAAAAGCTGAAGAAGCTCGGCGACATGCTTTGCGAAGAAACCCCAATTCCCATTTTGAATTAG</t>
  </si>
  <si>
    <t>ATGTTTTTTTCAACAAGACAAAGACACGGAAGCCCCGCGGTGCTGCTGTCGTTGCTGCTTCTCTGGGGAGCAATGGCAGCAAGCTTGAGAGCTGCAGCCGCAGCAGCAGCAGCAGCGAGTGCAGTTGCAGCAGCAACTGCAGCCACAGCAGCAAATGCAGCCCCCGCAGCAACTGCTGCGACTGCTGCAGCAGAAGCAGCGGACAAATATGCCTATGTAGTTCAGCAGCTCAAAGAGGCTAAAGAAAACCTCGAAGCCGCAGCAGCAGCAGCAGCAAGTGGCGCTGCAGCTGCTGCTAAGGCGCCTTTGCTGATCGCCGTCAGCAAAACCCACCCTCCTGCTGCTGTTGCTGCTGCAGCAGCAACAGGCCACCGCCACTTCGGGGAGAACTATGTTGCTGAATTAGTTGAAAAGGCGCAGAAGCTTCCCGAGGACTACCATTGGCATTTGATTGGAAAGCTGCAGACGAACAAAGTGAAGACCTTGGTGGCTGGAGTCCGCAACCTGTACTCCGTAGACTCTGTGGACTCCGTCAGATTGGCTGAAGTGCTGCAGCGCGAAACTAAAAAGGCCAACAGACATCTCAATGTGCTGGTGCAGGTCAACGCCGGGGGCGAGCCCCAGAAGAACGGCGTTCTCGGAGATGATTGGAACTCCACAAAACATTTATCTCTTTCTTTAGTTTATTATATTTTAGATAAATGTCCCAATTTGAAGTTCAGAGGATTCATGACTGTGGCGCCTCAAGACGTTGATGAGGCCCTTTCGACTTTCAAAAGGATGAAAGAATTAAAAGAAGAAGCAGCTCGAGACGAGAAAATAGCTGCAGCCTTAAATGGCGAAGACCTCGAGCTGAGCATGGGCATGTCAAGAGATATGCAAACAGCAGTAGAGAACGGCAGCACTCAAGTGCGAATAGGCACAGCAATATTTGGGGCTCGGGGGCCCCGCAGAGTTTAA</t>
  </si>
  <si>
    <t>ATGGCGCGCGCGGACCTGAAGGAAGCGAGAGAGGGTGACAACTTCATTGTGGATGGAGGAGGGTACATTTATACTTGTGCTCTTAACGAGATAGAGCCAAAAGGGCAGAAGAACTGGCGCACTCTCTTAGAGAGCCAGCGTGGTGCTCTTTTGGCCACGGAGGTTCGCAATAACGCCTGCAAATTGAGAAAGTTTGTAACCTCAGCAATGATTGCCGGTTGTGATGAACTTCGACTTGGCTTTGTCGCCAGGAAGACGCCCAACGACAATGAGCAGCACTTAATTCTGACGGTGCACAATTATCAGACAAGAGACCTGGGAAGGCAAATTGGTCTCCGGCCGGAAAACGCCTGGGGTATTGTGAGGGCTGTGCTCGATCTGCTCGAAGACAAGCCTGACGGCAGATACGTGCTGCTAAAAGACCCAACGAAACCGATGATGCGCCTTTACTCGCGCCCAGAGGATGAAGAGGAGAGAGAAGAAGCAAACGAAGCCAACAGGGAGCAGGCAGAGGAGGAACAGTAG</t>
  </si>
  <si>
    <t>ATGGATGCATTTCTCGAAGGATTTGGGCTCGGGCCCACCCCTGTGTACACTGTGAAGGATGTGACAGCCCAGACGTTTATTGAGGCCTATGCAAACCACCTGAAGAAGAGGGGCAAATTTCAGGTCCCCATGTGGGCGGACTTGGTGAAGACAGGATATGGAAAAAGCTTGGCTCCCCACGACCCTGATTGGATATTCAAGCGCGCTGCCGCTATCCTGCGTCATCTGTACCTCCGCCCAAGCTGCGGCGTGGGGGCTTTCAGAAAAGTGTTTTCTTGCAAGAGTGGCAAAAAGTGCAGCCCTGGCCACACCAGCAAGGCCAGCGGGAAGATCATCCGTTACATCCTCCAGCAGTTTGAGACCATGGGCCTTGTCGAGTCACGCCCCGATAACGGCAGGCGCTTGACAAAAGTGGGGCAGAAGGAGTTGGACGTTATTGCCCGTCAGTGCGTGGCTCCCTCACCAGCTTAA</t>
  </si>
  <si>
    <t>ATGTGGCTGCCCAGTCCGCTCGCCATTGTAACGACCTCGCTGCTCTTGGTCGCCTTTAGCTCTGGAAGCGATGGGACGCCTGAGGCGAGCACCGTACAGTATAAAGCAACTCTTGGCACTGGTCCCCAGTGCTTCGACGAAATCAATGCAGCTCGCGAGGCAGCTGGATTGGCAGAGTTCATTGCTGCGACAAGCACAGACCAGAAGTTACCTGAGCCCGGACAAGAAGCACTTGCAGACGGAAAGTGGAAAGACCTTTGTGAATATTTGATACCAATGCAGGTTGAAACACTCGCTGATCAAGCGCCCACAAATCCCTTTAGCGGAGGCACATATGCTTTCAAGAAGTTGACTGATGAGCAACACAGCTGCAAGGAAACAGTTGATTACTGGAAGGCAGCGTTTAAAAACTTCACCGGACTCCCGCCATCAAAGAATGACGCTGGAGAACTGTACAACAGTCAAGACAACGTTTCGTTCGTCGCTCTGTACAACCCTTCAGCCAATGCCTCTGCAGACTGCCGGGTCGTCACTTGCACCCAAACGACGGGCGTTGCCTCAAAATCGGCAAGCACGTCAGCTGATACGGGAAGTGCAACTACAAAAAGCGGCTTCGCGTTGCTTTGCAAAACGGTGCCCACAGTTTTTGCAAATGATACCACCGCTCCATTCACACAGGAGCAGTGGGACAAAATCGTATCATCTCTCACAGGCTCGACTTCCATAGCAGCTCCAAGCTTGGTTGTTTTTGGCATTGTGGCATTTGGCATTACCGCGCTATGA</t>
  </si>
  <si>
    <t>ATGGGGGGTGATGGCGGCTCCTTCTCTGGCCGCGCCGAAATGGTGCGGACGAAAGGGTTCAAGTTCTTAAGGAATCTTGGAGGAATGGGGTACACTCCAAACACCCAAATACGGGCGGCTGACGAGCGCTTTGGCAAGAACGAGAACAGAGACATTAGGACTCGTGCATGCGCCTACTCTGCAGAGAAGCTAAAGCCCCCGTTATTGGCTTGTCGCATCGGCCGCCTGTACAACAAGGAAGCCGTCATAAAAGCCCTTCTGGAGAAAACGCTGCCCCCTCATATGCGTCACATTAAGTCCCTGAAGGACATGAAGGACTGCGATGTAGAGATTAACGCAGAAACGGGATTCCCTGTGTGCGCCGTCACCAAGGCGGACTTGAGCAGCGGAGTTCGCGGGTGTATAATTTGGCCGTGCGGCCATGTCGTTTCAAATAGAGCATTGGACGCGATGACACAGAAGGACGGTGAAGGTAGCAGGCCCGATGTCGGCAACAACCAGTCAGGAAAGCCCAAGATCCGCGGAGTATTTACTTGCCCGATGTGCTCTAAAGAGCACAATGCGGAAGAGGATCTCATTCCTCTTTCTCCCGATGAAGAGGAGACTGTAGCTTTGCTTGAAAAGGCTCTTGCAAACAGAGCTGTCAAAGAAAAGAAGAAAAATGCGAAGACACCGGCAGGAGGAGAGCCTGAAGCAGCAGGACCATCCAGCGCCTCAACCTCACCGCCAGATAATACTAAGCAGATAGAGAAACCGTCCCCCCCACAGTCGAACGCTGAGACAGAGAAAGAAGAGCTGAGGGGAGTTTTCGTTCCTAAGCGGCTTAGAGATTGGGTATTGGAGTCTGAGCCAGTCGTCCTGCCCACCAGCACTGCAAAACGCCGGAAAGCCGCAGCTTGA</t>
  </si>
  <si>
    <t>ATGGGACGCGTCATCCGCTCACAACGTAAGGGTCGCGGGTCCGTGTTCAGGGCCCACACCCACAAGAGAAAGGGGGCAGCCAAGCTCCGCGCTCTGGACTATGCAGAGAGGAACGGCTACATCAAGGGGCTGGTGACTTCCATTGAACACGACCCTGGCCGCGGCGCCCCTCTTGCTGTTGTTTCCTTCCGTGATGCTTATCGCTACAGAATCAACAAGGAGAGGATGCTGGCTGTGGAGGGGCTGCACACTGGCCAGTTTATCCACTGCGGCAAGAAAGCCGACCTGACCATCGGCAATGTGCTGCCTCTCGGAAAGGTGCCTGAGGGTACAGTGGTTTGCTCTGTGGAGGAGAAGGCGGGAGACAGAGGCACCATTGCCAAGACTTCGGGGACCTTCGCCACTGTGGTTGGCCACAGCGAAGAAACCGGCAAGACCCGCGTGCGGCTGCCCTCCGGCGCCCGCAAGACGCTGCCCTCGCGCTCGCGGTGCATCATAGGGCTGGTGGCCGGTGGGGGCCGTATAGACAAGCCCCTGCTGAAGGCGGGCACGGCCTACCACAAGTACAAGGCCAAGAGGAACTGCTGGCCTAAGGTGAGAGGTGTGGCGATGAACCCCGTGGAGCATCCTCACGGTGGTGGTAACCACCAGCACATTGGCCACCCCTCGACTGTGTCGCGGACTGCGCCTCCAGGCCAGAAGGTGGGTCTTATTGCTGCCAGGCGCACGGGTCTGTTGCGCGGTGGGCGGAAGACCAAGCTGGTGGGCAAGGACAAGTGA</t>
  </si>
  <si>
    <t>ATGCCCGTCAAGCACCTTAAAGGCATTGAGGAGTTCGACGAGGCGATCAAAAACGGCCTCGCCATCGTCGACTTCTTCGCCACCTGGTGTGGGCCTTGCAAAATGATTAGGCCATTCCTCGAGGAGAAAAGCAACACCATGACCCACATCAACTTCTACGGGGTGGACGTGGACGAGAACCCGGAACTCTGCGAGCGGGAGAAGGTGCAGGCAATGCCGACTTTCAAATTGTACAAAGACGGAAAAGTGGTGGAAACAATTGTGGGGGTTTTGAAGCCGAAGCTGGAGGAGGCGCTGAACAACTTGAAGTGA</t>
  </si>
  <si>
    <t>ATGAGGTTCTCGACTTACAGGATGATGTATAGGGTCGCCACCCAGCATTTCGGCCCCACAGCGCAGTATCGCAAGCTCTACCAGGCCCCTGTGCATTTGGCTGCAGTTCTTCCCTACACGCTGACGAGGACCAACCCAGTCACTATGCGCCCCGAGGCCTCGGGCTCGCTGACGTCTCCCCTTATTTCCTCCTTGTTCGCAACTGCAATGAAGAACGCTTCGCTTGTATCTCCGGCGAGCGAGTTATCGGCTGCGGTTTCGGCTGTACATGCACCTCTGGCGACTTTAGGCGACCTTGCATTCGAAATGATTCTCCCACAAATGAAATTTCGCGAGCACTATCATCCATATTCTAGAGTTAATTAA</t>
  </si>
  <si>
    <t>ATGTACAAGGCGCTGCTGGAGCGGCATCGGGGCTCAGCGTGGATAAGAGGCCCTGGCATAACAGCTACATTTTTCTCTCTCGCGTTGATTTTGTTATGTTAA</t>
  </si>
  <si>
    <t>ATGGCGCTGTTCAGGAGGTTCATCGAGCCTGGCCGGCTGTGCGTTGTGCAGTATGGGCCTGATGAGGGCAAGCTCTGCTTTGTTGTGGACATCATCAATGGCAACAGAATCCTCGTGGATGGCGCCAACGTCACTGGAGTGCGTCGGCAGTCGATTCCGATCCGGCGGGTGGCGCTCACGGACATGCGGCTCAAGATCCCGCACGGCGTGCGCAGCGTGACTTTGCGCAAAGCGCTGGAAAAAGATGATGTAATTAAAAAGTTCAACGAGAGTTCTTGGGGAAGAAAAAGAATTGCGAAGCAGCGCAGGGCTGCGCTGACGGACTTCGAGCGGTTCAAGTTGATGGTGGCGCGCAAGCAGCGCGCGCAGGCGGTGCGCGCCAAGCTCGGCAAGCGCATGCAAAAAGTGGAAAGTTGA</t>
  </si>
  <si>
    <t>ATGGCGTTCTTTGCCCCCGCAAGGCTGGCTCTGGTGCCCGGCGGCGCCTGCTCCCGGGCCGCAGCAGCAGCTCTTGCTGCACCCAAAGCCGCCCCCAGCTTCCCCTTTTGCAGCTCTTTTTGCGGCTCTTTTTGTCCCACTTTGGCCTTTCGGGCTCTTTCGACGGCTCCGTTGCTGCAGCGGCACAGCGCGGTGGCTCAGGGCCCCTGCGCCCGCTGGCCCGCCGCCGCCTTGACTCCCCTGAGCAGCAGCAGCAGCAGCAGCAGCGGCGGCAGCCCGGTGGGCGCGGTGCGTCACGAGGCGTCTGTGGCGACGCTGTCTGCTGCTGTGGCGCTGATGTCTGTGGGGGGAGTTGCCCAGGGGATCGGATCCCTTTTTGCTGCTTTAGTTTCGGGAACAGCTCGAAACCCTTCAATTAAAGAAGACCTTTTCACTTACACTTTAATTGGAATGGGATTTCTGGAGTTCCTGGGGATCATTTGCGTCATGATGAGCGCCGTGCTGCTGTACTCTTAG</t>
  </si>
  <si>
    <t>ATGTCGGAGCCGAAGTCGCCGTTCACGCTGCGCCTGCGCAAGCTGCAGTCCAACCCGCTGCTGCAGCGCCAGCAGCTGTGGGTCGACGTGCTGCACCTCGGCCGCGCCAACGTCAGCCGCAAGGAGCTGCAGCAGCGGCTCGCGCAGCAGTTCAAAGTCCCCGACCCGCGCTGCCTCGTGCTCTGCTGCTTCCGCACGGCCTTCGGCGGCGCCCGCAGCAGAGGCCAGGCCCTCATCTACGAGGACTTCAGGGCGGCCCAGCGTTTCGAGCGGCGCTTCAGGCTCGTGAGGATGGGGGCTGCGGAGGCGGAGCCCAAGAAGGGGCGCAGGGCCACCAAGGAGCTCAAAAACCGCAGGAAAAAGGTGCAGGGGACGGAGAAGGCGAAGACCCAGGCGGGGAAGCAGAAGTGA</t>
  </si>
  <si>
    <t>ATGGGGCGCATGTACGGCAACGGCAAGGGCATGAGCGCCCCCGCCCCCCCCTTCCGCAGAAGGCCCCCCAGCTGGCTGCGGGTGAAGCCCCAGGAGGTGGAGGACCACATAGTGAAGTTGGCGAGGAAGGGGCAAACTCCCTCTCAGATCGGCGTCACCCTCAGAGACCAATTTGGAATTCCCCAAGTCAAAAGTGTCACTGGCAGCAAAATCCTGCGCATCCTCAAGAAGCAAGGAATAGCGCCCGAGATCCCCGAGGACTTGTACTTTTTAATTAAAAAGGCGGTGGCTGTTCGCAAACATCTCGAGAAAAACAGAAAAGATGCAGATTCCAAGTTTCGTCTTATTTTGGTGGAGTCCAGAATCCACCGCCTGGGCCGCTACTACAGGCGCACGAAGCAGCTGCCGGCCACGTGGAAGTACCAGAGTTCCACGGCTTCCGCCTTGGTCGCATGA</t>
  </si>
  <si>
    <t>ATGACGGAGCAGGTGCCGGAATTCAAGCTAATTTTGGTGGGCGATGGGGGCGTAGGCAAGACCACTCTCGTGAAGCGCCACCTCACGGGCGAATTTGAAAAGAAGTACACCCCTACCCTAGGCGTGGAAGTGCGGCCTTTGCGTTTCTCAACGAATTTCGGCCCGATTGTGTTCAACGTCTGGGACACTGCTGGCCAGGAGAAGTTTGGCGGACTCCGAGATGGCTACTATATCAAGGGCCAGTGCGCCATTATGATGTTCGACGTAACGAGTCGCATCACCTATAGGAACATTCCAAATTGGCACCGGGATATTGTGAGGGTTTGCGAAAACATACCCATTGTCCTAGTTGGAAACAAGGTGGACGTGAAGGACCGACAGGTAAAAGCTCGGGTTATCCAGTTCCACCGGAAGAAAAACTTACAGTACTACGACATCAGTGCGCGTTCAAACTATAATTTCGAGAAGCCGTTCTTGTGGCTCGCGCGTCGACTGACAAACCAGGCATCCCTTACCTTTACTGGGGAACACGCAAAGGCTCCCGAAATCATGATAGACCCATCGCTGGTGCAGCAAGCGGAGAGGGAGTTGCAGGAGGCTGTGAACACCGCTATAGAGGACGACGACGACGATCTGTAA</t>
  </si>
  <si>
    <t>ATGCCGAAGAGCTACAGAAACCAGAGCAAGACTGCTCGCAACCCCAAGCGCCCTTTCGAAAAGGAGCGCTTGGACCAGGAGCTGCGGCTGCTGGGCGAGTATGGCCTCAAGAACAAGCGGGAAGTCTGGAGGGTGCAGTATGCGCTCGCGAAGATCCGCTCAGCGGCCCGCGAGCTGCTGACTCTTGAAGAAAAGGACCCGCGCCGCATTTTCCAAGGCACGGCCCTGCTGCGCCGGATGGTCCGGCTGGGGCTGCTCAGCGAGGGCGAACAGAAACTGGACTACGTGCTGGGGCTGACTGTGCAGAAGTTTCTGGAACGGCGGCTGCAGACGCGCGTGTTCAAGTTGGGGCTGGCGAAGTCGATCCACCACGCGCGCTGCTTGATTCGCCAGCGGCACATCCGCGTGGGCAAACAAATCGTGGACATTCCTTCTTTCATGGTTCGCGTGGACTCCGAAAAGTACATAGAGTTTTCACTGACATCGCCGTACGGGGGCGGGCGGCCGGGCCGCGTGAAGAGAAAGTCGCTCAGGGGCGGCGACGACAAGGACGGCGACGACGAGTGA</t>
  </si>
  <si>
    <t>ATGTCACACTTGCATTTTGGACGGGCCGTTCCCATTATTTTTAGGCGATTTCCACCTTTGATTTGCCGAGATCTACTCGGCAAGACTGTGAAGGTGCCACAGGACCTAAAGGGCCAGCTCAACTTACTCGTTGTGGGATTCAAGGCATCTCACTACAAGGATATGGACTCTTGGATTTCATTTGCACGCACGCTTAAAAAAGATCTTGTTAAAAGACGCAACATAGACGATTCACAGATCGAGACCTACAGACTGGTCATCAGGTCGGAAGGAAACATTTGCATGTCAAATCAGCATCCACTGTTCTCATATACAAATTACACCAGATGCCTGCCTAGTGACTGCAGCTGGTTGTTGAGGCATTTATGCATGCACAAGTATGGGTTAACTCACGCAGTGCTGGACTGTACTCTTTGTTCAGGCACCCAGGCGGTGTGTTGCTCCGCTGGTGGACTGACGAGAGATTACGCTTCGCAGTAG</t>
  </si>
  <si>
    <t>ATGGCTTCGGGCCTCCAGTCGCTGCTTGAGCACCGCGTGTGCGTGCTGACCTTCGACGGGCGACTCTTCATGGGAACTTTAATTGCCTTCGACCAATCCACAAATATCGTTTTGAATAAATGCGCAGAAAAAGTTGTGCACGAAGACGCCCCCGTGGAGATCGTGCCGCTGGGGCTGTACTTGCTGCGGGGGGATAACATAGCCGTTGTCGGCCAGGTTGACGAAGACGTGGAGAAGTCGATCGACGCTTCAGGTGTACGTGCACCTCCGCTGAAGCCGATCAAGCACTCCTAG</t>
  </si>
  <si>
    <t>ATGGACCAGTCAACAGAGATGTTCCGAATGAACTTGGCAACTTTCCTCAGCGTTTCGCTGCTGTGGTTGAGCGAGAAGAGCTCACAAGCAGCTGCAGCAACTACCGTAAAGTATACGGCAAAGCTTGGTAGCTCTGTCGAATGTCTTGGCGAAGTCAACAACGCCCGTCAGGCAGCTGGATTAGCTAACTTCATTAAGGCAACAAATGACGGAGACAAAATATCTGATCCTGGATCCGCGGATTTAACTGATGGCGACTGGAAAGAGATTTGTGAATATTTGGTACCTACGCAACCCGAAGCACATAGTTCCCAAGCGGCTACAGAGACTTTCAAGGATGGAACGTATGCTTTCAAGGCCCTTACTGCCGAGCAACCAAACTGCACTGAGACTATCGATTACTGGAAGGCAGCCTACAAAAACTTCACTGGACTGCCACCATCAAAGAAGGGAACTGGAAAATTGTACGAGAATCAAGACAACGTTTCCTTTGTAGCCCTGTACAACGCTTCATCTAATGCCACTGCAGACTGTCGAGTTGTTACTTGTACTCAAAAGACGTCTGCTGCTGCCGTTTCGGCTAGCGTGTCAAGTGGCGACAGCGGCGATACCACGAAATTGGGCTACGCTTTGATTTGCAAGACAATGCCCACTGCCTTTGGAAATGGCAGCATCGCTCCATTCACGCAAGAGCAATGGGACAAGATCAAATATTCCCTCACAGGTTCCGCGTCAATAGCAGTTCCAAGCCTGGTTGCTCTCGTCATTGTGGCATTCGGCATTACGGCTCTATGA</t>
  </si>
  <si>
    <t>ATGCGTCGGCCCGGTCTGTTGACCTGCTACATTAGCCTGCTCGCCGGAGCAGCCACAGCCCACTTCTCGGCTGCAGTCATCACTCGCTCTGCTAACACTAATCCTCATTATGGCATCGTGGAAACAGAAGCCGCTTTCCTTCAAGCAGCAGCAACGCCTATAGAGACTACGGACGCAACTACAGCTTGTCTGCCCACCATGAACATGCTGAGGGTGCTTAACCTTCGTGACCAGGCGCTAGAGGCTCTCCAACCAGAGACAGGAGGAACAACTGTACAGGAAGGAGAAGAAGAAGACGATCAAGAAGAGCTTACAAAATCCAATACAGTAGCTGAGATCGCAAAAGGGTTGGCAGGGACCGATGCGGATAAGTGTGAGGCAGGAGCGACGGCGAATGCAAAAACGCATACTGGGCTTGTGATTCCTTTCGAATACTCCACAACCTTTGACTGTGGATCGTTGATCCAGGACCACTTTACCACAGGACTGACCCATATACAAGAATCAAATTTCGACCCGGCTACAGGGACATATGACACTGGAAAAGCCCCATTTGATAATTTATCGGCCAGTAATGTTGCTAACATAATGTGGAGCAAAAGCAAGAAGGCGTCTTGTGCCGTCACGAACAATTGTCGAGCCGGTCACAACGTTCTGTATTGCCGCTTTGTAGATGCAATCAAACCGGAAGACAAGCCGTTCACGACTGAACTATATGAGGCGCTCTTGCAGCGGCAGGCGGGTTCGGCGTCCATTGCACTTACCAGCATTGCCACAACATTTTTTTGCGCCGCCTTGCTCTTGTTGAGTTAA</t>
  </si>
  <si>
    <t>ATGTCACCCAAGAAGGTCGGTGACGATATTGCAAAGGCGACTATGGCCTGGAAGGGGCTGAAAGTTACAGTTTGCCTGAAGGTGCAGAATCGTCAGGCTACTGTGGAGGTGATGCCTTCGGCTTCGTCTCTGATTATTAAGGAGCTTAAGGAGCCCCCAAGGGACAGGAAAAAAGTCAAGAACATTAAACACAACGGCAACCTCACACTGCAGCAGGTCTTCCAGATCGCACGCACAATGCGCTCCAAGTCGCTTGCTCACGAGTTTACCGGCACGGTTAAGGAGATCTTGGGCACCTGCGCCTCAATTGGCTGCACCGTTGATGGCAAGGCACCTACTGCTGTCCAGGCAGAGATCGACTCTGGGGAAGTTGAAGTGCCCTCGGCATAG</t>
  </si>
  <si>
    <t>ATGGCTCCCGTTTCGACAGTGAAGCGCCGCATTGTCAAGAAGCGGACCAAGAGGTTCCCGCGTTTCCAGTCCGACAGATGGAAGCGCCTAAGTCCCTCATGGAGAAAGCCCAAGGGTATTGACTGCCGCGTCCGCCGCAAGTTCAAGGGCACCAACCTCATGCCCAACATTGGCTATGGCTCCAACAAGAGGACCCGGCACATGCTGCGGAACGGCTTCTACAAGTTCCGCGTCGAGAGGCCCCAAGACATCGACATGCTGTTGATGCACAACACGAAGTTCGCTGCAGAAATTGCTTCCGGTGTTTCCTCCAGAAAAAGGCGCGAGATCGTCGAGCGGGCAGAACAACTTAACGTCCTTGTCCTGAACAAGTCCGCGCGCCTTAACACTGCTGAGGACGAGTAA</t>
  </si>
  <si>
    <t>ATGGCGGCAGTGCCCACAAGTTCCCTCCCCGACGGCCAGCGCCAGGAGCTCCTCTGTACTTACGCTTCTTTGATTCTTTCCGATGAAGGAATGGAAATTTCCGCAGAAAATATTGAAAAATTAGTTTCAGCAGCAGGAGCTTCTGTGGAGTCTTACATGCCGGGCCTATTCGCGCGTGCGCTCAAGGGTCACAACATCACGGACCTTCTCGCAGGAGCAGGCACCGTTGCTGCTGCTCCTGCTGCTGCACCTGCTGCAGCTCCTGCTGCTGCAGCAGACAATGCTGCTGACAAGGGAGGAAAGCCTGCGAAGCAGGAAGAGCCTGAGGAGGAGGAAGATGCAGACATGGGTTTCTCTCTCTTTGACTAA</t>
  </si>
  <si>
    <t>ATGAAGAGCATCGGGGCATTTTCTGCAATCTTGGCTGTGCTTTTCTCGACAGCAGAGGCTTCTGCAGACAAAGTTAAGTCTGTGCCATGGCCTGAAAATGGGTCAGTGAAGTTCTCCACCCCAATGTCCCCGATGCACATTGCCGTGGACCTGAAGGACTGTGTAAAGGTTTACGTGAACTTCCGTGGTAACAAGGTCCAGGTGAATGTTCCGGGAGACTCGTCGAACAAGTTTATACTAGACGGTCAAGAAACACTCCGCGCAGACGGTGGCCAACTTGTTGTGGCCTTTTCTTACTTTGGGGGCCAAGGTCACGTCATCGTTAACGCGGAAGACGTTAGCGGCAATTACGAAACACGCATGCACAGCTTCACTTTGCCAGAATGTAAAATCTCCAGAGTGCGTGTCACAGGTCTCGAAGGTCACGAACTGCAGGACATTCACGTTGGGATTTCCGAGGAAATTGTGGAAGCATTCAAAGCAGCATATGGCCAGGCCGCTACGAAGTAA</t>
  </si>
  <si>
    <t>ATGTTGCCCTGCCTTCTTGGTCGCGCATGCGCACAACCTGCGGCACTGCCCTTGAACAGTGCAGCCGCCAGACTTGGCAAATGCAGCTTCTCTCCATTTGCCATATCTGATATTCGATGTATTGCCACTCACAGCCCTCATTTGCATATTCCTTCCCCTCCCCCGCGAGAGTTTGAGCCAGATGGCAGCCCCAAAGTGTACCGGCTTACCCAGACCACGTACAACCACAAGTATGACTGGCAGCGGTGGTATTTGGCCCCAGTTGGCGTCTTTCACACAGTTTACAAGGGGCAGTTCGCAAGGGATAGTCCCGCGCATTATGCATGGCTGCTGCAGCATAACATGATAGTGGCGTCCGTGCCTCTACTACTATTTTCCCTAACCGTCGCCTTCATGATAACGACTTTCTCCCTCGTTGGTATTCGGCCAAAGCGCTTCACGTTGGAGTGGATGCTAGCAAACAAGGAGAGAGAAAGAGCAGAGAACAGCAACCCAATGACCCGCTATTTGGACAGAAGGCGAAAAGAACGAGGTTCGAACTGGTTACCGGAGAAGTACTTGTTGACTCATCCATTCTTGTCCGTGAAGAGTGAGACTCCGGCTGCTGACGCGGCTGCCACAGAATAA</t>
  </si>
  <si>
    <t>ATGGCAGATCGCTTCTCGGCACGCCTGCTGAAGCCCTTCGAGGGCGTCCCTCTGACAGAGGGTGCGGAGAAAAAGCTGAAGCGCAATGCAGCCCTCGCGGAGGCTAGGAAGAAGTCGCTGAAGGCGGTTCGCGAGAAGAGGGCTGCCAATCGACACGCGCTCAAGCTTCGCACGTACAAATACGTGAAGGAATACAGGCAACAACGCGAGGAGCTCATTAAGAACAAGCGAGAGGCCCGTGCTCAGGGTGGGTTTTACAGGGTGGCCGAGCCGAAGGTCGTTTTCTGCATCCGTATTAAAGGTATCAATAAGCTCGCGCCTAAACCTAGAATGATCCTCCAGCTCTTCCGCCTTCGTCAGCTGCACAACGGTGTCCTCATTCGCGTCAACAAAGCAACGATGCAGATGCTCCAGGCAGTCCAGCCCTTCGTCACGTATGGCTACCCCAGTTTGTCGACGATCCGCAAGCTAATCTACAAGCGTGGCTACGCCAAGGTTGGTGAGCCCGGCTCGAAGCAGCGTATCCGCTTGCAAAACAATGACATAATTGACAAGCACCTGGGCAAGTACGGGATTCACGGCATTGAGGATCTCGTGCATGAAATTTACACTTGCGGCCCCGCATTCAAGCAGGCCAACGCGTTTCTGTGGACATTTAAACTTTCTTCTCCCAGGAAAGGTTTCAAGTGCAAACGCCACGGTTTCTGCGAACCTCGACCAGGTGACTGGGGTAACCGCCAGGAGCTGATAAATGAACTCGTCAGGCGGATGTGCTGA</t>
  </si>
  <si>
    <t>ATGCTTCGGCCCGGTCTCTTGGCTTGCTACATTGGCCTGCTCGCTGGAGCGGCCACAGCCAGCTTCTCAGGTGCAATCATCACTCGCTCTGCCAACACTAATCCCCATTATGACATCGTGGATGCAGAAACTGCTTTCGTCCAAAATGCTACAACACCTATAGTGGCTGAGGACGCAACTACAGCTTGTCTGCCCACCATGAATATGCTGAGGGTGCTTAACCTTCGTGACCAGGCGTTAGATGCCCTCCAACCAGAGACAGGAGGAGCGAGTGAGGACGAAGAAAGAGAAGAGCAAGGTGAGCATACAAAATCAAAGACAACAGCTGAGATCGCAAAAGAGTTAGCAGGGACCAAAGCGGAGACCTGTGAGAAGGGTGCGACAGCGGACGCAAAAACGCATACTGGACTTGTGATTCCATTTGAATACTCCACAGTCTTTGACTGTGGATCGCTGATACAGGGCCACTTTGCCGCAGGACTGAGCCATATGCAAGAATCAAACTTCGATCCGGCTACAGGCGCGTATGACACTGGGAAAGCCCCATTTGATAACTTATCGGCCAGCAATGTTGCCAACATCATGTGGAGCAAAAGCACGAAGGCATCTTGTGCCGTTACGAAAAACTGCCAGGCCGGTCACAACGTTCTGTATTGCCGTCTCGTAGAGCCAATCACATCGCAAGATAAGCCCTTCACGACTGAACTGTATGAGGCTCTCTTGCAGCGGCAGGCAGGTTCATCATCCATTGCACTTACCAGCATTGCCACAACATTTTTTTGCGCCGCCTGGCTCTTGTCGACTTAA</t>
  </si>
  <si>
    <t>ATGGCGTTCCTGGTGGGCCGCGAGGCGCCGGACTTCACCTGCGAGGCGGTGATGCCCGACGGCTCCTTCGACACGGTGAGCCTGCGCGCGTTCCGCGGGAAGAAGTACGTGCTGCTGCTCTTCTACCCCTTCGACTTCACCTTCGTGTGCCCCTCGGAGCTCCTGGCCTTCAGCCGCGCCGCCGCGGACTTCGAGGCCCGCGACGTCCAGCTCCTCGCCTGCTCCGTCGACTCCAAGTTCGCCCACAGCGCCTGGCGCGCGCAGGAGCCCCAGCGCGGCGGCCTCGGGCCCCTCGCGCTGCCGCTCCTCGCCGACGTCCGCCGCGAGGTCGCCGCCGCCTTCGGCGTGCTGCTCCCCGACGGCATGGCGCTCCGCGGTTTGTTTCTGGTCGACCGCGAGGGGCGCGTGCAGCACGCGCTGGTCAACGGGCTGGCCATTGGCCGCAGCGTCCCCGAGGCGCTGCGCGTCGTCGACGCGCTGCAGCACCACGAGCGCCACGGCGAGGTCTGCCCCGCGAACTGGCAGAAGGGGCAGAGGGCCATGAGCCCCTCCCCCGCCGGCGTCGCCGAGTACCTCGCCAGCCTCTACTGA</t>
  </si>
  <si>
    <t>ATGGCGACCCTGGAAGAACTCTTTTCGAACTTCGGCCGCGGCAAAGATTTGGACTCCAGAACTTTTGTGAAACTTTGCAAAGATTGCAAGTTGTTGGGGGGCGGGCTCACCCAGACGGACTGCGACTTGATCTTCACCAAGTGCAAGGCCAAGGGCGCCGCGCGTCTGACGTTCAGCGAGTTCGAAGCAGCAATGGAAGCAGTAGCAGCAAAGAAGAAGTGCTCTTTGGAGGAGCTGCTGCAGCAGGTGGGCCCCGGGGGGGGCCCCCAGTTCCGGGGCACTGCAGCAGAAGCTGTGCGCTTCTATGATGACAAAAGTACCTTCACAGGAGTGCATGCACATGGGGGCCCCTCCACTGTTGACAAAAAAGGAAAGGGTACTTTTAGCGATCCCGATCCCAACCAGCCTTCGGGGGCCTCCAAAATAACTCTCGCAGACATCTGCGACAGGTCCACTCCAGACGTCAGGGGCATCAACAAAAACTTCAAGTAG</t>
  </si>
  <si>
    <t>ATGGCGGCCAACACAAACATATCGAAGAAGCGGAAGTTCGTGAACGACGGGGTGTTTCAGGCGGAGCTGAACGAGTTCCTGTCGCGCACTCTGGCGGAAGACGGCTACTCGGGAGTGGAAGTTCGCGTGACTCCAATTCGAACGGAAATAATAATAAGAGCGACGCGGACTCGCGAGGTCTTGGGCGAGAAGGGCCGCCGCATTCGCGAGTTGACTTCCCTCGTGCAGAAACGCTTCGGCTTCCCCCCAGACTCTGTGGAGCTCTTCGCCGAAAGAGTCGAGAACAGGGGCCTCTGCGCAATGGCCCAGGCAGAGAGTCTTCGCTACAAACTCCTCAAGGGCCTCGCCGTCCGCAGGGCTTGCTACGGAGTGCTCAGACACATCATGGAGAGTGGCGCCAAGGGCTGCGAAGTGGTGGTGTCTGGTAAGCTGCGGGCTCAGCGCGCAAAAAGCATGAAGTTCAGAGACGGATATATCATTTCCACTGGCGAGCCTCGCCAGCGCTTCGTCAGCCAGGCCATTCGCTCCGTCCAGCTGCGCCAGGGAGTGCTGGGCGTGCGGGTGAGCATAATGCTGCCGTTCGACCCCGAGGGCAAAATGGGCCCCTCGACTCCCTTGCCCGACACCATCATCGTCTCCGAACCCAAACCCGAACTTCCCGTTGCAGTCCAGGACCCCGAGCTCGCTTTCCCCACCATGTGA</t>
  </si>
  <si>
    <t>ATGGCCAACGAAGACACTCAAGCCACTACGGCAGAAGAAGCCGCAGGCTCTGAAATGGAGCGCAAGGAGAGCGCCCTGAGATCGTCGATTGCGAAATACGGTTCAAACAGTTACTACTACGCCCATGCGCCCTTGCCAGCGGCGGGAGAGGATGCAAAGAAAATTGAGGGCCCCGGAATAGTCACAGGGGGCTCCCCTACGCTGTTGGCTTCGGGGCGGGCAGAGCCGCAGCCGCTGCCAACTGCAGCAGAAGCTGCTGCTGCTGCTGTTGCAGGCAGGAGGCTGGGGGGTGCCCTATCGCTCACTAGGTACACTTGGGGAGATAGCACAAAGACTGTCAAGGTGTACATACACCTGGACGCAATACGCCCAGGGGAAGAAGCTGATGGCCCCTTCAGCCCAGACAAGGTGGCAGCAGAATTCGACAGAAACAAGTTTGCTGTAGCCTTAGAACGCCCATCTGGTTTGTACATTTTGGCAATAATGAAGACATACGGGTCGCTTGTGCCGAGCGAGTCGTCCATATCTGTAAATGAAAACAGAGTATGTATTTCTCTCAAGAAGGAGGAGGAGGGGCTTACGTGGTTCAACCTTAGCACGGACTGA</t>
  </si>
  <si>
    <t>ATGACGGAGGCGAAGCCGCGGCTGAGCGCGATGGAGGACACCATCGCGAAGATGCTCATCTGCAAGGTGCACATCGGGGCGAAGAACGTGGAGCACAAGATGCGGAGCTACATCTACAAAGTGACGCGCGAGGGCGTGCACCTGATAAACCTGCGGAAGACGTACGAGAAGCTGCAGCTGGCCGCCCGCGTCGTCGCCGCAGTGGAGCACCCCGCAGACGTCCTCGTCGTCTCCGCCCGCCCCTACGGCGCCAGGGCCTCCCTCAAGTTCGCGCAGTACACGGGCGCGCAGGCCGCCGCTGCGCGCTGGACGCCCGGCATGCTCACGAACCAGATCACGGCCAAGTTCAGGGAGCCGCGGCTGATTGTGGCGACGGACCCGCGCACGGACGCGCGCGCCGTCAAGGAGAGTTCGTACGCGAACGTGCCCGTCATAGCGCTTTGCGACACGGACTCGCCGCTCGACTTCGTCGACGTCGCCATTCCCTGCAACAACAAGGGTTTGGAGTCGATCGCGCTGATGTACTGGCTGCTGGCGCGGGAGGTCCTGTGTCTCCGCGGGGAGTTGAGTCGATCCCAGCCCTGGGATGTGATGGTGGATTTGTTTCTTTGGAGAGACCCCGAAGAGCTGGACAAAAGAGACAAACTCGAGGACAGAGAGCAGCCCCCCCACGCCCACCAGGAATCAAACAACTGGGCAACAGCAGCAGCAGCAGCAGCAGCAAAGTGGTAG</t>
  </si>
  <si>
    <t>ATGAGTTGCCCTTGCGTAGCTGTTGGCAGGGGGAGCTGGGGGACCTTAGGCTTTCGCTTCTTCTCGAGTTTTGTCATTGGTCGCGAGGCGAGAGCTGTTCCATGGGAGCCACGGGAACTTCTGCTCCAGGCCAGGAAAGAGCCACGATACATGGCGGAATGCAAAGGAACACCACGCATGGAATATCCTGAAAATATGATTGACGGCGTGCGCCTTCGACCCACCTTCAATCCATACGTGCGGCTCACCAAGGCCAAGAGATATGTGCTCGATAACTGGCCCTCGAGAAACTGGGCTGACTGGAACCCATACAGCTGCTTCGTAAGAGGCAGCCGGCGGCGCTACCAAATCCCGAAGGATCTCATGCCCTGTAAGGATGAGCTAGGGGAATGGCACCCTCCTCGACTTTCAGGCAGGTATAAAGCTGATGTTGAGCGACAGTATCGACTCAATGGACTTGAATGGGTGTGGACGAAATACTTCTATAAGAAAAAGGTGCATTTCCAAGACAGAGAACCTCTTGGTCCCAAGAGATGGTACATCAGAGAGTTTAGGCAGCAACAAGTGAGGGAAGCTATGAGAAAGATGGCTGACCTCGTAGCGGAATATCGCCAGGAGGTAAGGGATAAGCAGCACTATAACTGGTTTGAACGAGTGGTGCACGACTTCGCCGGCGAGCAACTTTCTTCAGAATACCTCAGGAGCCGGAAGGAGCCGAAATTGTAG</t>
  </si>
  <si>
    <t>ATGTACACACTCGACATGACTGTATTTGGTGCTTTGATGATTCTTCTCTCCTACGGACAAACTGGTATGCCATTTTCCGTCCTTGTTGTTATCAAAAAGTGA</t>
  </si>
  <si>
    <t>ATGGTGCGGGGGCTGGAGGAGCGGAAGTGCGACTTGGTGCTGCAGCTGGAGAGCCGCAGCTCGAACTCGAAGCTGCGGAACTCCGCGCTGAAGGCGCTGAAGAGATTTCCGCCGCTGCCGCGCAAAGAGCTGGACGCGGAGTTCGAGGCGCGCAGCTGCAGCGTCAAGAAGTCGCCGCAAATGCAGTATTTCATGTGCTGGCGCTGCGACAAGCCCAAGGCCACCAACTGCAAGGTCTTCTGGAGCACCAGCAAAGGTCTGCGGGTGATCTGTCCTTCCTGCTACAACGCGCTGCTGGATCTCGTTGAACTTCAGCGCGCAAAGAGAGAAAATGCAATTTATTTCGACTTTCAAAAGAAAAGATCGCAAAAAACGGATTCAAAATAA</t>
  </si>
  <si>
    <t>ATGGCGCCGGCTGCAAAGAAGGGTGCTTCGGGGTCATCTAAGAAGAAGCTTCCGTCAGATCCGACGTCAGCGAAGAATGCGAAGAAGACGACCAAGTCGCTGATCTTCCAAAAGACTCCTCGCAACTTCCGCATTGGCTGCAGCATCCAGCCTCGCCGTGAGCTAACAAGGTTTGTGAAGTGGCCCAAGTACGTTCTCCTTCAGCGCCAGAGGAGGGTTTTGATGGAGAGGCTGAAGGTGCCTCCTGCGATCAACCAGTTCACCCACACACTCGACAAGAACCAGACTGGCCAGCTGCTGCGCCTTCTGGCTAAATACAAGCCGGAAACTCGGGGGGAGAAGAAGGCCCGTCTTATAGCTGAGGGAGAGAAGCAGTCAAGCGGTGCTCAGGCTACCAGCAAGAAGCCGGTGATGCTCAAGTTTGGTCTCAACCATGTCACGGATTTGATCGAGATCAAGAAGGCCAAGCTTGTTGTCATTGCGCACGATGTCGTCCCCATCGATCTTGTTTGCTGGCTCCCTGCCCTGTGCAGGAAGAAGGACGTGCCCTACTGCATTGTCAAGGGCAAGGCTCGACTGGGGCAACTTGTACACAAAAAGACGTGTGCAGTCATAGCGGTGGACGCCGTTAGAAAGGAGGACCAAGCTGAGCTCGAGGCGCAATGCAAGAACTACCGCGCGATGTTCAATGACAACTCCGACCTCAGGAGACGCTGGGGAGGTGGCCATCTAGGCATCAAGTCGCAGCACGCACAGGAGAAGAAACAGAAGCTGATCGACGCGGAAATGAGGAAGAAGGCGGGTCTCCAAATAGCATAG</t>
  </si>
  <si>
    <t>ATGTTGAACGAGTACGTGACGGAATTCAACAGCCTGCGTGCTGAGGTGGAAAGCATGCTAGATGATCATGAGTCCGGCAGAGATACATCGCGAATGCCAGTGCTTGCACAGTCAAAGCTGAGCGAAATCAAAGATTGCCTTGGGGCATTTGAAATGGAATTGCGTTCAATGTCCCTAGCTCAGCGAAACTGCCATTTAAGTCAGCTCCAGACCTGCCGCAATGAGTTTGCCTCCCTGGAACGCAGATGCCTGCTAGCTGCTTCGGGTGCGAGCAAAGCGCCTACAACCACTGAAGGGAGACAGTGTGATCATACTTTGGAAAGGCTTAAGAATGCGAACGTTCAGCTAGCCAGCACACGAAAACTTGCCGAAGAAACTGAAGAGGTAGGCGCGAATATCCTTTGCAATCTGTACATGCAAAGGGAAAGCATTCAACGTGCCAAAGGTCACGCTGAACAAACGGATGCAAGCTTGAGTGAGTCAAGGTCTTTAATATCGAAGATGGGGAAATGGTGGTCCGGGCTAATTGGCTAG</t>
  </si>
  <si>
    <t>GGCCTACTGGACATATGCATATCAGTGCGCATACCCTTAAAGTTAAATAAAAAATTGACACACAAAAATAGAAAAATCGTTTCTTCCGTTTGCTTTAGCAACATTAATCAGCTCACGTCGTACGGGAAGCATATTTGCTGGGCATTTCACAGGGCCTGGCGTTGAGGCCTGTGTACTTACCATTTGTGCGGCTTTCAACTCCCTTCGAGCCTGGATATCCGTACACTAGTGTAAATTTGTGATAAAAATTATTTCTTTTCAAAAATCTGGAGCAGAGCACACTAGATTCAGCATTTAATTGCCTCAGGTGGAACCGCTGATTATCGGGAGATCGACAGTGTCATCGAGCAAACCTACTATTGGGGCGTAAAAGGAGCCTCTAGGACAACATAATCACTGCGGAATTAGCACTGGCGCATAGAAATGAGGAGCATAACAACTGCCATTTTCGCTGTAATGGGCTTCGCGGTGGCTTCGTCATTGGATACGAGCACTTCGCCGAGACCAACGGAAGCCACGCAGCTTTCAGATGGCCCTGCTGAAGCAATACCCACCACTGCTTATCACGACGTGGCGATGAGGAACGAGGAGGCAGCCACTATTTCGGGACATTCGATAGAGCTGCGAAGGCTGTGGGCCTCGGAGGCCCCTAAGCCCATCCCCCGGCCTAAGGGCTTCCCTGCACTGTTAACCAGCCTGTCGTTACTAGGCCACGCTGGTCTTCAAGGAGTAAAGGACTACAACACCCGCGCAGTGCCGCGTCCAGCTATATCTCTACTATTTGGCAGAGCCCGATTCGACACAGCGAATCTTGCACTGTTCTCCCTGTTAGGTGGACTAGCGCTGCTCTACTTGGGTATCAAGCGCAGGTGGCGGAGCCACAAGGAGAGAAATTTGTGGAGACTGGATGAACTTTTGCGACAAGACCGCGCAAGAGTTGAGGCAATCAGAAATGGAGCTAGGAGAAAACTGTAGCGACACGCGTCACAAATATTATCAATTATACCGGAGGCCCCAAGTAATCGAGCAACATTGGTTACAGTGTAAATCCTTGTTCGTGGGCAACAGAAGCAATATGTCAGGGGTGCTTTGGTGAGGGACTGGCACACGCTCCAGGGCTGCTACTGGCGGCATTCATCTCATAGAAGTTTACAGCGTCTGCAGTTGTCTGCGAGTTCGACTTAACCTCCTCGGTTTCTTCAGCAGTCGTTGGTTTCTGGTTGACTGAACAAGCGGAGCATTCAACTCGGGCTCTTGAAGCCCTTGTGAATGGATGTCGCAAGGAAAGGGTAATTGTGACAGCTACCAGTGGGGTCACTACAGCAGGTTCTCAATGACACGAAACCCAGCTTCATGTTCCCCTTGGACAGCGCAGGGTGCTGAGCAAATCAGAAGCCTTTCACCGCATCCACTTCGTTGGCTGTGAGCTCACAAACAGCTGTTGCCGCGAGCCTGTCCCCAGGAAATGTCTACACTTAAAATTTTTTGGTGTGGAAAGCTCCGCTATATGTCCAGTTTTCGAAGGATCAGGTAAAGTAATTTAGGCTCGACTTCTTTTTAGCTTGTACGGCAGCGATCCCCTGCACGAAATCCTCGTGCTGTAGCTCGGACGCGTTCCGGCGGAGGGCAATCATGCCAGCTTCAACGCAAACAGCTTTAAGCTGCGCGCCGTTAAAGTCGTCCGTACTTCTAGCGAGCTCTCGGAAGTTCACATCTGCAGAGGCAGGATTCACTGGACCGTATTATGCTTATAATGCTCCAGATTCCCATCCGGGGCCAGCTATTGCTAGTTATTGTGAAAAACTTTGACGGCCACACTGGGTAGATGAAGTGGGGAGCTCTTCAACATATATCACGGAGAACAATACAGGTAGGCCAAACTCATCAAGCGCGCTCCCTCGGTAAAACCATGCACACGTGTATGCATCGGGTCAGAGTTAAAGGAGTGCCGGGATGCAACCCCGCAATTCTTGATTGGTCAGTGCATCTGTTGATATATTTACTCAACTCACCAGCCTTGTTGACGGTCATCTTTCTTGCATGAATCTGCAAGATGCGCTCCCTCGCATCTTCGTTGGGATGTGGCAGCTCGATCTTTCTGTCAAGTCGGCCGGAGCGAAGCAGTGCAGGGTCCAAAACGTCCGGTCTATTTGTCGCTGCAATAACCTGTCGCCGCCACACCGCACCAACCCAAGTAAAGAACGAGAGTCGATGCTGTATTGAGCCTAAATGCTCCATGCGCCCGCAACTCCACGGAAAAACTTCAAGTGACCAGTGGGGACTAAACTCCTGGCAAATTCATTGCATTTCCAGCCCACACTAACACATGGATTTATGGTCATCACATTACTTTGATGCGGTCGTCGCTGCTGAATCCGTCAAGCTGATTGAGGAGCTCTAACATTGTTCGTTGCACTTCGCGATCACCAGACAACTCGCTGTCGAAGCGCTTGGTACCAATAGCATCTAGCTCATCTGCACTCCACCACCGTAAAATAACGGCCACACACAGCGTCTAGTGTCCTGTCCCAAGTGATAAGGGACGCTCCTAGAGTTGTACAGTTGGAACACAATCAACAAGGAGCTAACGTACCAATAAATATGATTGCCGGAGCTTTCTCCTTTGCCAGTTCGAAGGCATCTCGAACCATCTTTGCACCGTCGCCTATAAACATCTGAACGAGCTG</t>
  </si>
  <si>
    <t>CACTGTTGGCCTACTGGACATTTAAGCATTTACGTATTGAAATAGAACAGATACTGTTGTTTTCCTTTATGTTCTACCTAAGCTAAGCCAAAATGGGAAAAGTGGGGGAAGAAATTGCGCACTGGTTGCGTTTGGTCGCATCTTGTCTTCTTGCAATGACAGTTGACGGTTCTGCCTTCTAAACAGAGTGCCTCTTTCGCTTTAGTCGTTTCCGTTGCGTGCTATTTCAAAGCGGTCTGGTTCCAGCATAAAGCAGACACGGTGGGGGATTGTACGTGCCAACTAACGTAAAAATGCGCAAGTTCGCTTCACGTAACAGTTACATACGTGAATTACACCTGCTACTGTGGCAGTCTTGGGTTTTCTTTGTTGTGTCTGTTGCCGCTACAGCAGCTGCGCACTTTTACTGCTGTTGCAGCTGCTGCATCAGCAGTGACAGTTGCTACAGCAGCAACAGCGACAGCAAGAATGGAAGGATATGGCAACTCCTCTTGTAGCATAATTTGATTTTGCTCGTTCGCAGCCTGTTGTTTGGGTTGCAGATACTTCAACAGTTGATATCGGTCGCATAAATATTCACTTACTTGTGCCCATTTACGTTTGTGAATATTCCCTGTACCTCCCTTTATATTGTATCTTCGTCGTTAGCGAGTGAAGACGTGGCAGCAACTAGACATCTATATCTGCCACATCCCCGAAAACTGCCTGAAGACAGTCTTTTGTGAGTTCTTCTATTTCTGGACTTTTGAACCTCCAATAAGAGACGCCTTTTTCAACCAGTTTCATATTCGATCTGTGGTCGTCCCCCACTATCCCGTGCCGAGCTAGAATGGGCTGCTGCACTTGCGGTAGATATTTGCGGGCTCTCAGGATGACCCGCCGGTAGTCGAAGTCTGCCAGACTTCGTAGCGCGTTCAGCTCAGCTGCGACCGGGTCAGACTGCAGAAAAAGCATAGGAAATGAAGTTGTCTCGGCGTGTGGAGGTCGTGTGCAACTGTTGTGTCAGCGAAGGTGTGGCCATGCAGGTGTTTCGAGACGAAAATTTCCGTCCAAATGTATACGCAAGCAAATGCATGCATAGCAGCACGCCTGTCGCACAAAAACGAACCCTTGACTTTCCTTCAGTGAGTACAGTAAATGCGAGAAAGGTTCTGATTATAGGGCTGTGGAGGGCTGGAACAGACGACATGGCAAGAGAAATAACAGGTACTTGATATTTTTTCTGTCGCTTTTACGCTTAAGAACGGCATATGAAAGTGGACAATGATGGACGCACTGTATAGGCATCTAGAAAGTCTAAAAGGATGCTCCGGGTCTTCGCCAAACTAAGGGGTGGGAGCTCCTGCGTCTCTCCTTTCTTCGTATATTCCTGAAATTTAAAAGGCAAAAAGCGCAACAGTCCCATAGAAGTGGAATAAAATGAAGGGAATCGTCTATTGAAGTCAAGGACTTGATGGCTTCAAGTGAAGAATTTGGGAATCGAGTATCCAAATACAAATATCTACGCTGTAGTCAACGCTTCGGGTTGCAGCTTTGGAGATGCTTTCGACGCCTTGCCCATCTGCACTATTGCAGGAGTTTGCCGCCTCTGCAGTGGTCTTGCTCGGCGGTAGATGGAAGTCCGTTTTGTCTTCAGGGTAATTGCGGCTAAAGTGAAATTGGTCGTCATCAGACTTGTCGGGATCGTCGGCAGCGCCCAGCTCCCTGACGTGTGCAGCCGCCAGCCGGCCCCGGGAAAAAATAAACATCAAGCTGAGAAACAATGGTACAATTTTGCTAAGATCTGCAGCATT</t>
  </si>
  <si>
    <t>GGCCTACTGGCACTATCTTCTTGGCCATGAGAAGAGCGGAAACGCAAGTTCCCGATAAATCAAGTCCCTCGTGGGACGAGTGCCTCGTCTTACGAGGCACTTCATTGCCAGCCCAAAACGGCGCAGATTCAACATCGGTGCAGGTAACCCCAGCACACTAAGAGATGGCAAAGGAAAAAAACAGTAGAGCAAAGCCACAGTACATTCGGTGGAAGTTCCACTACGCATACTATGACACGAGGCCTTCATTCATCAGGCGCCTCACACCAGTATACGCGGCAGTCTGTGAGCTCTTCGCCTGCTGTGCAAGATGACAGCGCATGCATTGCTGCTGAGGTTACACTTGTTTGCCCATCACAAAGGGTGGCCAACTTCGCCGTAAATGGCGACCAGGGGGGTACACCCCCATCTCCGAAAAGGCTGTACTCGCCCGTTTTCGGAACTGCCTGTAATGACGGACCGGTAGATGACGCATCTAAAGCACCGTCCGATTCGTGGGAAGCGGACTGCAAAAGCGTACCAGAACCATCTGGATGGAATGTGCCCCACTGTAACGAAACAGGAGGATCAAAGCCCTGCGAATAGTCGGCAGTTCCGAGATTCTGGGGACCTGCAGGGGGAAGAGTTGCCGGCAACTTCGGTAAAACCGCCTCGGCAGCAGCCGGTCTTGGAGTCTGTATCCATGCCAATGGGACTCCAACCAGTGGCTGAGAAAACTGCGGCGGAGCTAATTGCACCTGGTAACCTTCATGATACACCAATGAATACGGTCTTTTACTGGGAGAATATTACCTCTGGACACGCGCATATGATAGCGGCCAAGGAGCGCGAACACGCCTGTGCGTTTCTGACATCCTATAATGTGTGCGCGAAGTGAACCGTCTCTGGCAATGTGATCAGAGTGAATACGGAAAATTGCTTCGATAACATCGGCCTGCTGACCTACTATACTTTCGACCAGCTTTGTGGAATTATTCCGCATCAACTCTGACAGCCCTTCCAAAGCGCCTAAGCAAATCTTAACTGCCAGGCCGGCAGTTCCCAGTAAGCTTATCATCTTCTTTTTGTACTTTAAGGGGGATTTTTCCACTAGATGGCGGCGCGGCTGCTTGATCTCCTTACATAGACTCATTAGCTCGCGGATAGCAATGCGTCGACCCTCAAGATGCACCCCCTCGCCGCTCTGTTGAAGGCACTCAGAAGCTAAGCTGATAAGAGAGTCGCCCACGTTTTCCCTTTTTGGCTCAAGGTCCTCCCTTACAAGCGACAGGGCACCCAAATCGAGTGCTATCAGTCGCATTACATGATATGTCACGCGCACGCGTTGGGCACACGTTAACGCTGGCAACAGTGAACTGCACACCTTTGGGACCACTGCCATTTTTCGCAGAACATTAAGCACCCTTCTTTTAAAGCTTGGCGGTAGTTTCCGCTCCTCCCACAAGTGCAATTCACTGCCATCACACTCCTCCGGTAGCGATCCCAAGCCAGCCTCATCCAAGCCAGACTCATCCAAGCCAGCCTCATCAACCATGTCGTCTAGAAATTCATCCGGTTCTTCTTCCTGCGCTATCCTGGGGGGTCCGTGTGACGTGTCCTGACGTGAAATAGAGCCATCTCGTAGCACCTGCTGTCCCGAAAATCCGGCGAACTTTCGCAATCTCCCGTTGTAGCCTCCATTATCGTCGTCTGGTGCATTCTTTGAGTGGCATAATCCACCAGCAGCTGCTGCAAGGGATCGGGTCAGATGGAACGACTTTCTTTCAACGCCTATCAAACGAGAACAACGCAGCAGGAAGTACACTGCTACCAATGTAGTGAGTCCTGCACCGAGACGCCAGGCCCAGGAGGAAAGAAAGAGCCTCCCGTTGTTGAAGCGCTGGGCAGGAAGAGTTCCATCAGCATAGCCTTGGCCCCTTTCCAGAGGCAGATGCACATTGGTTTTCTTGTCAGTGATAACAGAGGATGGCAGAACATCCCTGAGCTGTGCATGTGGCTGCGGGTCCATTAGGCCTACAGATGGCCCTCACGTCCGTGCAGCCGAAGCCGTAACCTTTTCAGATTTAGCTTCACTGCTTTTCACAAGTCGTGAACATTATACAAGAATACATCTTCGTTGATT</t>
  </si>
  <si>
    <t>AATTGAACACTTGCCGCTCCTTCTTCAGATATCATTTACATTTTTATTCTAGATAATCTGGTGAAGCAGGAACAGAGTGTGCAGAGGAGTCATTCAACCCCACATTGGCGTCTGGCTTCGAGGGTGAAATCGACGCTTTCGGTTTTGTCAAGACTCTGTCTTGCGAATTTCTAACAGACAAGTTACGTTGTCTGCACTAAATTTTTGACTCCATGGACAAGAAAACACAACAGAAAGCTGCAGGAAGTTACAGAAAGCTACAGAAAGCTGCGCAGTTTCTGCAGGTTCGAGATGTGTGACGGGATCGAAACATCCCCATTAACCATCCTGCATTCGCCGTACTCAGCTCAAATTGAATACGCGTAAGCCTCACGAAGAGTCATCAGTGGCTCTCTTACAACTCTTGCATTGAAGACCAGCCATGCGCCACGGCCTGCGCGGGCCGCCATAGGATGGCCGGTTTTCAGTGAAGCTAGGCTGCTCAACAGAGTCAAAATGCGCGCCTGTTACACTGCAAGGAACACACTGCGCATGCATTTCAAGTAGAGAACAGCAAGCGCCCCTCCCTTTGGCTTCGACGGCGTCGCTGCTGCTGCTGCATCGGCAGCAGCAAGCGCAGCCGAGGCCGTCACGACGGAGCAGCGGCGGCGAGAAGACACGGGGGAAGCCGACTGGCTGCTAACTCGCCGCCGGGGGGCCTGGCGGACTGGCGAACGGCAGTGCTGCCTCAAGAGCTGCTGCTGCGTTGGTGTCTCAGCCGCTAATGGGGTGCGTGGAGACATTGCGGAGTGGCCCACAGGTGAGGGTTCCCTCGAAGCCATAGGGCTTGACGAGGCGCGGCCTCGGGGAGATCGCAGCGGCGACTGCTTCTCCTGCAGCTCCTTCAGGCTGTGCCGAAAGCCAAGACGCAGAGAGGCACCGTCCGGCAGGGCTGCATCCCCATTTGCTGCTGCGCTGCTGTTGGCCTCGGGGGGCAGGAAGGCGAAGAGGGACTGAGCGATCGCACGGAAAACCATTCGGAGGGAAGGACTACGCTCACGGAGTCTTTGTAGAAGGCAACGGTTTCCTGTGGGCCTGTTGATGCTGCGAGTTGTTCCAGCCATCTATCTCTCTGGGTCTCTTCCTCTTTTCTCTGGTTTTCATCGTAACCCAAAAGCAGCAGCCGCTGCGCGCGTGTCAGTACACGGGAAGCAGGCTGCAGCAGCTGTTGCTGCAGCTGCAGCCACTGGTTCTGGCCCTCGAAAGGGAGCAAGGCCGCCAGCAGCAAACCCTGCACTGTCAAGGGCTGGTGCCTGCAAACAGCAAACAACAAAGTAGAGTCCATTGCATGCATCCATAGTTAAATGAGCTTAACTACTGCTGCCACTGCCGCACATCCACAACGGACACCTCCTGGCACCTCCTTGTGGCAATTCACATTCCTCCCCCTCACCATTTGGACAGTCTGAAGTGCGTGCTGCGAAATGCATGCAGCTGCTCCAGTAAAGCCTTGTCGTCTATATTATCTGCGTCAGTTTCACTTTGATTATGCTGCCCCCAAAGATTCTCCCAAATTGACTGCCCAGGCTCGAGATGTTCAAGGACGTGCAGCTGCTGTCGCCGTGCTGCCAGGTGAAACAGCACCATATCCTGCTGCTGTTGCTGCTGCTGCAGCGCCTCTCCTGCGGTGCTCTGGCGTCTCCTGCTGCTGCTGCGGCAGCGGGCGGCATCCATCGCCGAAGACATTGAGCTGCGTCTGCTGCTGCGAGGAGTCTTTTGAGTCGGCTCACCTGCAGCAGCGGCGGCCTTGGCAGCGGCTGCCACGGGTTCCTCTTCCCGCTGCAGCTGCTGCAGCACGAGTTGCTGTTGTATGCTCACATGCCGCAGGAGCTGCTGCTTCTTCGCTTGCTGGTGGAGCTGCGGGGCCAGGATCCTCTGTCGCAGCCACTTGCGATGCAGTTTCTGTCTCTCTTGCCAGTCTGTCTTTACGTAAACATAAGCTGTGCGGCCCTCAGATGAAACCCACATGTTGCTGCTTATCTGGTGTTTGATCTCCGCTCCTTTTAAATCGAACCGAGTTATCAAATCTGTAAATATGCCCGCAGCACAATGCACGTGCATGCGCGAACTGCACGTAAATTGCTGCTGCGTATTATGGTCCTGACTCAAGTGGTATTCACTCAAGTCAAACCACTTTACGGACAGTTGAAGAAAAACCTGCTCTAGTTCGTGTGCCTCTTT</t>
  </si>
  <si>
    <t>GATAACAGATTTTGGAAACTTAAGAATAACTCTATTTCGATATATAGGCTACTGTTTCAAGGAAATGGGCCAACGTTGGGTGCCGATCACAGGCCCTGCTCGAGGGGGCACGTGGCAGCGTAGCCCCAGCAGTAGGCGCTGTGCACTACAAAATCGTCAAATCCCGTCATAAGCCGATCAATGCGTAGTTGTTCACCTGTAGGTTCTGCTCTTCTGGAAGTCTCCGCACCTTCATCTTCAGTCGTTCGACTGTGTTTGGACTAATGAAACTTCTCGAAGCCCCAATGTCCAAGAGGACCTCACAAGGACTCCCTGCGAGCTCAACGCAAAGTACCGCTGTCGCACCCACATAACACAATGCTCCCCGTTGGTCGTGAGACTCTTTTGTGCAGGTCTCCCTCCACCAGTGTGCCACAATTTCTGTCGCGTCTGACGTATAGCCGTCTTCTGTTGACTCTGCAGATTTCCTGCTGCTATCCGTCGTCGCGCCCGGAGCCTCTTGAGTCAGGATCGACGTCGCCCACACTTGCACCGAGTTTCCGAAAGCGGATGAGATCCTTCCGCGTGCTCATAGCTCATATTAGTTCCTACTGCAGTGCTGAGGAGTTGGTTTCCCCACTCAAGGGAGACTGGAGTGGGACTAGGGCCTGTCGCTACTGCGCACATCATCCCTTTGCCAAGGCTACGCGGCCTAGAACGCTCGTCTGCAACCACGCCTAGGCCCGCATGTTTAATCGTTTCGCATCCTTACTGCTAAGACGGGTGGGCTCCCTACTGCTCTTGTCCGCCGACTTGGGCCGGCCTCGTTCATACGCAGGGCAGCCCCGAGCATAGTGTCCCATACCGCCACAATTCTTCCATATTCTTCCGGACGTTTGGTACGCTCTCCCTTGATGGGGCAGGCACGTGCCGGATGTCCCCGACCCTGACACTCATAGCAGTTCGCGTGGGTTCCCCCAGGTTGATTTTCGATTTCCTGTCTCCAACAGGGTCCACTGGCTTGGATAGAAGCCCTAATGGCTTGACTTGTCCTTTCTCGGAGTTCCATCACACTCTGCTTGGGCTTGTAGAGGCGTGCTGCGGCTGTCGCCGCTTGTTCCCACGACTGATATTTCACCTGTCCGTTTTCGGCTATTGGAAGACGGAGTTCTGTCGGTAGCCTGGTGCAGTAAGAGTCAGCGAGTTCCTTGGGGGCAACACCCAAAGCACGCTCCGCTACAGCTGCAAACCGGTCCGTGTGTTCCTTCGGGTTGCCACTCAACCGTACTTTAGTCAACTCCGTTAACAATTGACTCTGCGACACTGTTTTGTCGAACCGCTCCAAAAGTCTGTGCTGT</t>
  </si>
  <si>
    <t>ACACTTTTTTTGCAACTTTATGGAAAAATTTAGTCCGCGAATTTCTCTGGTTTGCATTGTTGTCCCAGATGCCCCACTGCCGGTCCTTTGTCTGTCTGGCTGGGTCGCTCGTTGCGATTACAGCAGATAACATCTGTGGAGCAAAATGCACGTCTACGGTCAATTCAAATTTTCTTTCTTCAGAGGATGAGGGTTTGCTGAAGACTGAAAAAATCCTCGAAACTGGAGACAGGCGTCCACAACAGATACCTCGCATCATGCGGTCCTCATTTGTTGTAGTCGTACTGGCTGTGGGCTTCGCTTTAATGCTATGCTACCGTTTGATCAAGACTCAACTTGGTGATCATCGCGGTGAAACGCCTGGACGAAAGCTAGCTGCTGGCGGTGGAAACACTTGCTCTACGGAGCCAGAGCCAGAGCCAGAGCCAGAGCCAGAGCCAGAGCCAGAGCCAGAGCCAGAGCCAGAGCCAACTGAGCCAGAGCCAGAGCCAGAGCCAACTACAGTAATGTTGAAGGAACAGAGCAGAAACCGTGCAGAAAAAAACTGCATTTGTTGGCATGTTCAACGAAATTTCCAGATAACGCTGTTGATCATTTCTGCAAGATTCGTGACTTCGCCGCCAGGACGCACTGTCCAGAAAAGCAAGATATTTCTCACATACTAGGTACCTGCATATTCTGCAAAAAAAAAAAAGAGACGACAACAACTACAACTACAACTACAACTACAAGGGAGAGATCAAGAACACAAGCTATGATAGATGCAGTTAATGTGCGGTCGACCACTCGAAATGATACCCCAAATATTTTTTTTTCATAACGCTGGAGTAGAAAAACTCGATTCACGACAAGGAATTCGCTCAAGGCGATCTTGATAAAATGAGAAGACTAGGAGCGAGTTTACAGTCCCAAAAACACATGCTTGTGTTTTCGATACACGCTCTACAGCATTAAGCAATTGCTCGTTTGGTACTGCGGAAGAAGAAATGCATGTGACGGAGAGGCATTGTTACCCATGTACACATCCTAAAGCCCTCGACAGGTTGTTCCTGTACGACTGCCGTGGCATGCATTGCTCTTAGGCCTTGAGGAAATTATGGAATCTTGCGACTATTTGTTGACGCACGTGGTGATTCTCGCAGGCCATGTTTGATCGAGGGCAAAAAGTGGTGCAGACGGAACAGACGGAAAAGAAGGAAACGACGGAAAAGAAGGAAAAGAAGGAAAAGAAGGAAAAGAAGGAAAAGAAGGAAAAGAAGGAAAAG</t>
  </si>
  <si>
    <t>ATACGCGTTTGATTACAGAAACTATCATACTTCATTTTTAAGATTAACAGTTCCAACAAACTTGGCGGCGCAGACGGGGCGATTGAGGGCGCACCACGTACTTCGTTGCCAGGGATGAATGGAACATTGAGTAGCGCCCTCGGGCTCTTTATACTAGCATGCATTAGACATTGATGTTGCTTTATTTTGAATGTAAATGGAACGAAAGGCTCACAGCGATAGCCGATTTGCTTCCTTGTACTGCGGCCCTCAAGAAAGCTGTCCACCTCGCGTCGTGGGATGCGCGGGATGTGGTTGCTCGGCGCAGTCACCATGAAGCCACCATCTTGAACAGGATCATTCTAGTCGCAGCGTGATTGAAGGACATGTATTGAAGGTGCCCACGTGAGGGCCAGGCGTCAAACAGCTCTCTTCGGCGATCTCATTGGCACAGTGCCGTGCCTCATTCCAGCGTTTCCCAGTTCTTGCAGAGCGGCGGCAAAAATGGCTCTCTCGCAGTTTCTCCCTGTTGCATGTGCTGCTCTCTGTGCGTGGGCTGCAGCGGCAGTGGAACAGCCACTGGTGGACGATTTCAGTCCAACAGCCATGTATGTGCATGATGCAATAGCCGCTGCCGAGCACTTTGACCCTGAACATCGGAGAAACGCCCAGGAAGAATTGCTGGCAGCAGCTGAACAGACTGTTGCCAACGAAGACCCTGTTCAGAAGCTTGTGTGGCGGGAGCTCTTCCGTTTCAGCTCGATGGTGTACGAGGACGTCGAGGCGTGGGCCAAGATGGGAAACGTTGATCTCGAAGAGCACCTCCAGTCTTTGATTAATGCAGAGCACAACCCCTACGAAGAAACGGAGTACTCTGCGGCGGTGAGAGAATGCATGACATCTGAGCTGCGGCTCGACTGGCAAGCAGCCCGTATAGAACACGTTTTTGAACACGCCCTTCGGACAATATCTGTGAACGAGCAACAAGACCCGGCGGATCTGATGGAGAAATACGAGCCTTTAGCTCGCTTTCTTAATGAGCTGAAGGAGTATTTTGCACGCCGTCGAGGCCAGGCTGTCCTCTATCACCGGAAACACCTGCTGGAGATGCTGGCGAACCACGGAGATAAGGCAGCGCCTCAGCTGCTGCTTGCAGCAGAAGACGAAATAAAAGAGAAAACCAAGTTGCTTCTTTCTCGCATGGAACGGCTAGAAAGCGCTGCACAGCAGTGCTACGAATCCGGCCAGCTGTTCAAGGGTGCCGTTACTTTCATTAAGGGGTTGCATCGCGTGGGATATGAATAGCTGCGAATTTAGTGAAGCCTTTCCATCCTCGAATGTCCAGTTCAGCGCAGCGCAAGGGCGCAGTAGAGAGGTCAAACGGAGCAAGAAAGTATTTCTTGTACTAATGCTGCACTGCAAAGAGTTGCTCACGAGCACCCTGTGAAGGACTTTGGATTTCAAAAGGCATTCCTTGAGTTCCCGTAGCCGAAGATGCTTCCTGTACATGTGCAACGAAGCGCTGTATACTCAAGGGCGCGAAGGTGCCTTACAATGAACGTAGCTCCTGCTTGAAGGACTTTACTGCAAGACCTCAGCGTCAGCGGACCTCCAAGGACGTGTCGATTTTGATGTCAGGGATGGAACGGGGTTTCTCCTGAATTGGTTTAAAGGGGCAGAGCAGTCTCTGACTCATGCCGCGGGCTTCTGCAAAGCCTGACTGCGACGAGACGTCGCGTTGAAAAGTGGTGTTGGCGTTCGCGGGATTTGTTGTTACCGACTTTGAGGGATAAGTGGTGCGTTACAGTGAACGTCATGAAGGCCACCTATCCAAGTCGCTGCCACTACGAGGGCATTCTTGCCGGCAGCTTGGCGGCCGAAACTGTTCGGGGGGGAGGAAGGGGTGCTCTGGGGTCACTCAGTGCTGGCGCAGGCTTCTGCTTCCCCCGTGTTTTATCTTACCTTAGCAGTCCGAAGAGCTGCGTGATGGAGCAGTGGCCCATTTGGGGCATTGTCTTCTACAGACATATATCGTGGATAGGTTATATTTGACTTTTCGGGGGTCGAAGCTCTTCCCTGAGCTAAAGGCCGCCCGGCAGTAGAAGAAATAAATGCCACAGTTTAAGCGCCGCTAAGCATCTGTTTACTTTTTTGATTAACAAGTAACTGCTACTCATGCGTCCAATACAGTCATAGCTTT</t>
  </si>
  <si>
    <t>CCTACTGGATTTTACGCCCTAATTGTAATTATTTCTTATGATTTGCTCTGCTGTATTATTTCTCGGCATCTGTAGTTCCCGTGGCGTTTGTCCTCTCTACTAGGAATGCCACTGAGTGCGTAAATGCTTTTGGGCATATAGCTCGGGGGTTGGAGTAGCAGGACTTTCGTCCCCTGAGACGTATCTTACGTATTTAAATGTCAATTTCTTCTGCAGTTTTTATTTAATGTCCGTTTAAATTACGGTGATGACGCGTACTGCATTTCGTAGGGGTGAATCGGCCAGTAGGGGTTCACGAGGTATTTGCTCAGCTACTGTGTTAGAGGCGGGTATGCCATATGGCTTGGGAAGCAGCAGTACAAGTCAGAATTGTGCCTATAAGTGGGTTCGTCGTGGTGCTTCAATTAAAAGCGATGAGAAGTCCGGTAAATTCTTGGTGGTCTGCCTACTGCTGTTGACGATCAGAGCCGCTCATGCAGCTCCCGTCGGAAAAGATCTGGCTGTGCCATCGGACCCAGAAAGTTTGGGGAGATATGAAGGCGATTTCATTGATAGTGTAATGGAGTGGGGCAGGGCTTGGTCTAGAGCGTCTGAAACTGTGAAGGTTGCCTTTGTGCGTCATTTCACTCCATCTTCCTCAACCAATCCAGCGCAATTTCGGGACCCCGTGGTTCTTTACAACAAGCACATTCAACCGATGGCTCTAGTAGAGCGACCTTCGAACCTCCGAGACAAAGTAGCCGTTAGGAACTACGTCCTATCATTACGGCTGCTGCAGGGCGTTTGTGGCGCTGCTGCAGAACGCCTGAAGGTGCTGCGAACTCTGGAGGAGATCCACCGGGACACTGGACTTCCAGTTCCCTTGTTGGACCTCGAAAGCAAAATTGACCTGGAGCCTGTGGAATACTGGTTGGCCGAGGAAGAAAAGGGACAAAATTTAGCTTCCTATGGAGATTTCCTGGATATGTTGGGTTTCCGGTGGCGCGGGGACCAGCCCAACAGAGTGCCCCAAGCTCTGGTGGAGATGCTGGCGAACATGTACACTGTCCAAGGCGTCCTGCAAATGGGTGTTTCAGACGCCCACGAGCGTTTTATGCCGTTCTTTGCCGCTCTAGGAGTGGATGGCTACGCACCCGACAAATCGGCAATGCCCTTCACTCTTCCATATTCAGGGAATCTATTTCAGACGAGCTTCTTCGCTGCCACGCCGCCCAGAAGCCTATACAAAAATGCCTATGTGCATATTCTCAGACAGACAGTGCGGGACTTGCGCTTCCGCTATGAGGGCGGCTGGTGCACCGTAAATGTCTGGAAAGAAATAATAAGGCAGCACGAAGTAAATGACCAGTTTGCTAGGGGCGAGTTAAGGTGGAAACGGAGAGCAGTGGAGGAAAAGTGGAACGGCAGGCACCCGCTGGCCCTTGATGACCTGGAGCACATCGCTCTCTTTGTCAAGTGATGCGTTTGTGACACCGGAAACAAATCGAGGTACAAGTATATGCGTATGCATGTATTGTTCTTTCAGCACCAGTACATGTTAGCAGTTCATTTTACACGCTGGTACAGATGCACATTGGTATTTATGTTCAAGCATAACATACGAATGTCTATTTGGGCTTACGTTCACACATATGCCTTGTATCATTTTCCTACTTATGCCTATGCACGCATAGTAAAAGTGTTTGTGTGAATTTTTATATGCATTTGTCTCTGCATTTGTTCATGCCTATGTACACCTGCTCGCCTTTGTGTCTTTGAAAACGATGTTGAAGTGAAGTGGGAGAGAGAAGGGCGAACACAGGAGTCAATAAAGGAGCTGAGGCAAATAGAAGGATACAGAATCATGCACATGGATGCTTTGCGTCTCGGTGCGTCCTTCCATTCATATTTACGATTTTTTTCAGCGGAGACAGAGAGATACAGCCTCACCTACACAGGCTTGCAGTTGCCGCTCATCTCTGACTTTTGTCGTGAAATGTGTCAGCTCCATGAAAAATTTAATTTTGTTGGGGGAGACATTGCATTTCGTACTGTTTAAGCTGCCATTTTGGCGCTAACCAGACAAGCTTCTTTATTTGGTCCAGTCATGCTTTTT</t>
  </si>
  <si>
    <t>GACTTTTTTTCTGATTGATCAACACAAGCTCCTTTTTTGTTTGTTGTTTTTTCTTTCTATTTGTTTCCGGCGTCAACATGGGAATCCTCAACGTCTTCGTGGCTCTCTCAGCTAGCGCCTTGTGCGCGATGGAGGACCAGCTGTCTCTGGCGGCTCCCCTTGATACCGGAGTCAACCAAGAAGCTGAAGCGCCAGCGGCGAAGCCTCAGCGGCCACAGGAGGGTCTTCCGAGTGTGCCGGCTGATGATACAGAAGTAATTTCTGAAGCAGCAGAGACGTTTCTTCAAGCAGCAGAAGAACTTGAGGAAGACTCAGCAACGCAGGTCTCCACTGTTGCTCCTGCTGCTGCTGCTGCGCCTGCTCCTCCCGCGCCTCCTGCTGCTGTGCCTGCTGCATATGCGCCAGCTGTTCCTGCAGCTGCGGTTCCTGCAGCCGCTGCTGCACCTGCTGCTTCTGTTCCTGAGAAGCAAGACGCTTCTCCGGAAGAGGAAGCTATGCGTGAGCTGGAGGGCATTCTAGCTCGTGGTTCCCCTGAGGGAGACTCAGCAGCTCCGAGTACAGGCGTTTTTGCGCAAGCAGATGCAGGCACTAGTGGAGGAACCGGTGGAGGAACCGGTGGCTCAGGTTCAGACACATCATCGACATCAACGACAGCAGCACCAACAGCAACATCGACATCATCTCCGTTTGAAAGTTCTGAGAAGCCTCGGCCGTCCGCTGCACCCTCTGCTGCTCCCTCGGTGCTTGCAGTGGGGCTGGCGGCAGCAGGTGGTTTCCTTCTGTCCCTTTTTTCAATTTAATTGGAATTGACATGAATCTAAACATAGATGCACAAGATGGGAGCTGCTGGGCGTATTCACTCATTCTTTAACTCCACCAAATACCCACAGTTCCGCCCCCAGTGACGACAGGGTTGTGGAATCATATTTGTCTGTTTCAATGCTGTACGCGTGCTGTGACGGATTATACAATGAATATAAGATGAAAAAAAGAAACGTTGAAATAATCTTTTGTGTCTATAGATTACAAAGTCTCATCTGATCCGTTTGCGTCGTGTTTGGTGTCTTTTTCCACTCACACACTCACTCCACACTAAGCTTCCTTAATGTGTGCATAATATGTTGCATTCACATTCCTTCCAAATGTGCAGATTTACTTTAATGTGTGCATAATATGCTGCATTTACATCCCTTCCAAATGTGCAGATTTAAACTGTTTCGATTTGACCCTTGTTTCTCATCTAAACTCATCTTTCCTTCTATTCCTCTCTACTTCT</t>
  </si>
  <si>
    <t>GCCTACTGGGCAGAACAATAAAATCAATAAAAAGCTGCCTGGAGCAATTTTTGTGCTCAAAATCTTGGACTGCGAGCGATGGTATGCTCGGAGACTCCTTGGAGGGACTGGAGCCGCATTAAGTTTCAACGCCCGCAGTGCAGGCAGCTCGGATAACCATGTATTGGTGGAAGAAAGCTGAAAGATGAAAGTAGGCAAGTCTACAGCAGTAAGGTGCTGCGGCAGGACATCTTTCCCAATTCTTGCTTGATGAGAACTTGTTCGCTCCAATCGGCTAAAAGGACGAGGCAATGGAGGCAAAAATAAGGCACTCTAGCTCTCCCGCGGAAGAGTTAAACTTGAAACTGGATACGTCTTCTCACGCCAATCCTGTTGAGCCGTGGGATTCACCTTGGAAACGGAAAAATAACCAACAGATAGTGAAGTGGTCTACTGTTTCATTGGCCTTGACCTCTGTTGCCCTCCTTCTTATCGTTTTGAAGTGCTCCACTTGGATACGAGCAAACTCATCAAGAAGCTTCAGAATTCTTGCGGAAGGAGGGGAAGACGAGGGCAAGGAAACTTCGCATCTTCTCGAAGGTGTAGGGCGGATTTTGATTTTGCCTAAGATGTAAACAAGGCGGCCGTCTATCCCCTTTAGTCTTTCTCAAGTGTTGCCTATCAGCGTGTTTCGGTGGCACGTAGGGTCCCGATATATCTGGAGAGTGCGAGAGCGGCGAAGCTGGTGCCTCTGGCACTCGGCGGGAGCGAAGACATTCAAGAAGGTGGAGTCATTTGTTTCGAATAGGACCAACTTCACAGCCAACTCGAGCTGAAACGAGTGGTGAAGAGGGCGCCAGTGCCAGTACATCTCAGCCGCACCCAGAATGGACTGAGCACCAGAGCAATATTAATGTCGGAGAGCCCTCTGCTTATCAATATCATGGCCTTGGGAAACCCTACTACTTCCCATTTCTTGGAGTAAAGCCAGAGCACCGACGTTTACGGGAAATGCTGGAGAGGCTTGGTCAATATGCGGAAAAGCTCTGCTTCCCTCATCAGCAAGCGCGTGACAAGGTATTCGATGCACTTTGCCCAAAGCTTGATGGCACGGGCGAAGTGCATCTATTTGTTGAAATTCAGGAGATTGATAGTCACCATAGGAGTGCCTTTTCGCAGCTCAAGTCACTGTTCTCAAAAATCGATTATACCCATCGCCATGTCGGTTTGGGCGCGATGTACAAGCTGTAGTTGAGGAAATGATCGTTGTGGTTCTCACTGAAGTGGCCAGATCAGGCATTCCGCCGGGGGGAACAACCCCTTTGGCGATCGTCCTTGAGAAGCCACACGACGTGCCCTGCACAGGCCGTGTTTTGATTAAGGTCCACGCCGAACGCTAGGAAAGCTCTTCTTGAAAATGAGGTGAGTAATAATATTGCCAGAAGCATACCGGAGTCATCTGCGGCCTATGTTACGGTATGTCGAGCTCACTGCGTTGAGGCTCGCAGTGGCTGGCATATCATGCTAAAGGCTTCAAAAAACTTGGATTTGCCAATGCGATAAATTTGATGGCTGCATCAGACGGCTATTTCAGCAATTTAAAGGCAGATGCTGTTCGTTGTCGTCAGCTTGTCTGCTGGGATGTCAATGAGCTGTTCCCTACACGTCGGTCTTGAAGTTTTATGACCGTAACCTGAATAGTATCTTTTAAAACTGATTTGTTGTAGGCTTTCCACGTAATGCCTCTTCAAGTTTTATTGCAGCTC</t>
  </si>
  <si>
    <t>GTGTATTGGATAACAAATATTTGACGCTGGAGCCTCGCCTTTCCGCGATTGCTTTCATTTCATGCTGCTTTGGGAGAGGCGATGCAGATCGGCAGCTCCCGGGGTTTTCCAGCCAGCAATAGACTTCTAATTTTCTGAACCAGTAGCGCTTCATCCGGAAGGATAACCGAATTTTGGAGGCAAAATGTGTCGCAGAAGCAGCTTTTGCAGATATTTCACAGTGGTTTGTCACATTCTCGCGGTGACTGCCGCTGTAGATGCAGGTACTATGACTTACCCGGAGCAGACACTCACAGCGGATGACACCCTGGCAGATTACAGCGATACCACCATGCCCTATCGTGTCGTGAGCTCTGGTGAAACTCGCAGGCACATGCAATCAGACGCCACACTGGAATTTCCCGGGGGGGCGGGATACACAGAAGACGGCCTCCCGCTGGCTTCTGCAAACATGAAAGTACATCAGCCTGCGAACCTTCAAGAAGGCCCTCACAACACCAGTCTGGCGTCAGGAAGCAGTTGGTCTCCGCAAGGGAGCTCCGCAGAAAACCCATCGAGCCCACTGTATGAAGACGGTGCAGGGGGTAATTTGGCCGTAGGTTCATATGCGATGGCCCAACAGCCAGGCGAGCGCCTCAGACCGGCGGAAAGGGTTTCTCTGGTCCTAAAGCTCATGGTCTTATCCTTGCTTTTAGGATGGATGTTGGCGTCCTATGGCTCAGTCGCGGAGACCGGTGGTATTGACCTGACCCGTGCAGTTCTGGCTCTTTGGACAGTCGCTTTTGTGGCGTCTGTGATCCAGAAGCCAGTGCACTCGCTTTTGTCCCAGTCTTCCGCGGGCGAAGTTGGCTCCAAGAGCGCTGCCGGCAAGCACGGACGGAGAGAAGCTAGGAAAGCTAAGCTGCGCAACATCCTCTCCAAGGTGTTGACTTTCCTCCTCACAGTGGCGACCATCGTCTTATTCGGACCAGCTCTACTCTTTCTCATGTGGGTTTTCCTGTCGCTGGTGCTCGCTGCTATTGTAAGCATCGGGTTCAGTGTTTTGTTGTATTCTCCAGTTCCTGGAGATAAGCTGCGAACTACGTAGAACTAATGTGCTCACCGGCTCAGATACTGCTCCCGTTGTCATGGTGGTTTGGTCGAACACTGAATGGGCACTGAAGTAGCAGCTAGCTGGCAGAGTGGCTCTTTTCTGCAGTGCCAGAGGCAGAGCCGAATTGTTGCTATATATGCGGTCGGTCAAGGTTTTTTCATGCGTAGTGGCGGGTTTCCATAACCTCTAGTTATGTCCCGCTTCGTCGCTCACCCACCTTTGCCTTCTTTTACTGCAGCAAAGGCGTAAAGTAAAGTACGGCTGCAATGGTTTGTCCTAGTGCTGGTGTTCCGCTTTATTTCGTCCACCGTGGGTATGTTCCATGAGACATTTTTGGCAAAATTGCTAAATCATGCTGATTGCAGTGCATTCGCGAGGTTCCTTTTTAGAGAGGCTGCCGTTAACTGACAAGAGGGAATGTGGGATGTGAATGGACCCTTGCTGACCCTTGCCAAACAGTATTTGTGACTGCCTCTCTGTTGGGGCATCCCGTCTTCTCATATCCCCCAAGGACACGAATTGCTGGCGTTTCGCTGAACGTCTATATGCGTGTCCAGTGGCGAAGTCTGTGATGGTGGCTGCAAGTTTGTGCAAGTATTGCAGTTGTTTATGCCTCCACCCGCTAGAGCCTCAAAGACGTGGGCTTTTCATGACTCACCGGCTGATTCCGGTGGGTAACATCTTCGCTAGATCTTGTGGGATACTTTTTCGTTTCTGCATAACCAGCAAAACAGTGGCATTTGTTGTTACTGAGGTTACTGTGACATTT</t>
  </si>
  <si>
    <t>GACAAAAGATTTGGCCCTTTTATTGTTTGTATATTTGGGCCAGCAGCAGCAGCAGCAGCAGCTGCTGCAGGTCGCTCGCAGCAGCATCTTCCAGAGCTCTGCTACTGCCGTATCCGTGACAGCGGCAGTAACAGTCACTGCAGCAGCGCCAGCTGCAGCAACAGCTACAGCTTTAGAGACAGCAGCAGCATGCTAAGAAGCCCTAGCAGCAACAGAGGAAGGTAGATAGCCGGGAAAATGTTCATTGTGTGGCGGCAGCGGCTGCTGCTGCCACTGTTGTTGCTGCTGCTGCTGCAGCGACAGCCAGCAGCAGCAGCAGAGGTGGAGGGGGAGGAGGAAGACCACGAATCTGGCATCCCCTTCATTGCTGAGGATTGGCCGGGACTGACTTCTGGCCCAACAGCAGCAGCAGCAGCTGCTGCTGCTGCTGCAGCAGAACAGCGCCGAAGCCCGGGGTCTCTCTCGCCGCCCACAGCTTCTGGGACGCCCTCTGCAGCAAACAGCCGCAGCAGCAGCACGCGGAGCAACCGCAGCAGCAGCAGCAACAAGAGCAGCAACGCGGACGGCGGGAAGGCGGGCAGCGAGGCGGGCTCCACTGGCAGCAGGCCGAGCAGCAGCAGCAGCAGCAGCAGCAAGAAGGACTGGGAGCCGCACAGCCTGCAGCAGCCAGCAGCAGCAGCACTGAAGCTGCAGGTGAGAGACACAGCTGTCACCAAGAAGCAAGTGGAGAAGCTGCGGCGGGAGAAGAAGCTGCTGCTGCTGCAGCGGGAAGACACGGAGCTGCTGCAGACACAGGAAAACGTAGCAGCAAAATTTGGCCCTGAGACGGAAATTGCAGAAAGAGATGCAGCAGTTTATAAACCCAACAAGTTCAAAAAGTGGATTAAAATCATTTATTATTTCCTCAACAACGGGGGAAAAATGCCAGAAGACGGGCTCTTCGACGATGTCTAACTCCTACTGCTGCTGCTGCTGCTGCTGCAGCTGCTGCAGCTGCACTGAAGTGGCAATGCCCGTAGATATGTGTGCTGCTGCCGAAAGAGCGGCAGCAGCAGATGCAGCGCGTGCTGCAACAGCAATGTCTGTGCAGCAGCACGACCTGCTGCACAGCGGCAGCTGCTGCTGCAACAGCAGCAGCAGATGGCCCCGCTGCAGCAGCAATGGCAGCACTTTCGCGACGGGGGCTGCAGCAAAACGCGTGCTGGTGCAGCAGCAGCAGCAGCAGCAGAGAAAACACGGCAGCCGCTGCTGAAGCGGCTGCTGCAGCCTCCTTTTTGTGTCTCGCGCTGCTGCTGCTGCAGCAGCAGCAAAAGTGCAGCAGCCCTAGCGCCCCATAGGTTTTGAAGCAGGGCGCATATTGAGCAGCAGCAACAGCAGCTGCTGCTTCCGCTGCTGCTCTTCGCTGGCCCACGACGACTCAGCGACGAGAGCAGCAGCAACAGCAACAGCAGCAGCAGAAACAACAGCAGCAGCTGCTGCTGCTGACTTCGTCCTTCCTGCGGCAAGCAGCCACGGAAGGTTTTCTAATTGACAAATTGTAGCTATTTATTTTCTGTCAACATG</t>
  </si>
  <si>
    <t>TAACTACATCAGCTCATGATACTTGATTCACTCTGACAGAAACTAAATAAGGCAAAGGCAGTTATGCTCTGATTTAGCGGGCGCTTTTTCTGACCACTTCAGCGTTTCGCTAGTATGAAATTGGAATTGTCCCGGCCTCAAAGCAGGCAGGCAGCCTACTTCATCCCCAATTTCCGCCACATTGGTACCTTTTTGTTTTTTTCTGAATGAATCTTCTTGTAACTTGGCCGCTTCTCGCGGCAGCAGCTGAAGCTGCTGGGGGGTTGGCAGGTGGATCGATTGGTCTCACTGAGCCAACCTTGGAATCTGAAGCATCTGAGAACTTCACAGAGAGCTATGGTCGAGCATTTTTTGAGGACAAGCTTAGGCTGTTAAGTGATTCCCCTATAACGTTTACTAGCAATTTCGGCGATGCAGGTCTGGAGGGGTACGACCTGTCGGCGAGCTCAGCTAGCATCCACTGCAGCACTTGCACAACTCCTGTAGAGGAGTAACACAGTCCACAGCAGGGTATAAATGCACAGAAGGAACAAGCTGCAGGGACTGAAGTGCTGGCTAAGGAGGAAATGACGACGGGCTCGCCCATACGTGGGATCAAGTCCCTAGTCACTGGCTCGCTCATGCTAGGCCTTCTACTCATTCTTCTGAGCGCTCCAGAAGACTCTGATGATGACAGCCACGTCTTTACGAGATTACATGACTCCATTGCTGACGAAATTGTCGACGGGCTGTTTGCGGTGGACGATTTCTTGGAGGCGCGTGCCCCCATCTTCCCCTTTTGGATCGTCACATTCTGGGTGCTCACCGGCGCAGCCCCGATTCTGTTTTTCTCAGGTTTAGTAGACCTGACGCAGAGCCTGCGGAAGCGTAGGCACACTCCAAACTCCCTCGGAAATCCAAAGCCTACGGGTTTTCCCTTCGGATTTTTGGTAACAAGCCTTGCCATTTTGGCACTTAGCCTGCCGGCTAACCAAGACAGCGACAACCCTACACACGCCGTGGCAATGGAGGCCTGTGTTAATCTCATATGGGGAATGAATCTTGTGTTTCTGCTGCGTCTCATCACTCGAGCTCCCGGCTGGAAAGGCCAGGGAAAGAAACAGGCGCACTTGCTGGAAAAAGTGAACTATGAGACGTCTTCTCATACGTTTCCACAAGAAAAAAGCCTTTCAATGAACGAGGATACGGCACGCCATTAGGAGGCGGGGCTGTTTCTGTGTTTTTCATTTGTTTCAGGTATTGAACATGCGATTTCGCATGTTCAGGGATTGCGCAGCGCTCACGTGAAGCCTCGAACGAGGATGCTTTGCTCACCAAAAGCACAGACCTACCGTTTGTGCATATTTGCACTGCACGTTTCCTTCTGCATTTCCTTTACATCCGGTAATGATAGGGAGTTGAGCTGGATTTAACTCACAGGAGGGCACTGAGTTTGAGAGAAATTGCGCCGACAGCTATGAATTTTATACACCTGGCACTTCTTGCATTCCTTCTAGCTGTGTGTATGTCACCTTTTGCTAGCCATATTGGAACTGTATGTGGCTGGTTTCTTTTTTCCTACGCCAACAAGAGACAGCTGACCACCTCAGTCTTAGGGCAC</t>
  </si>
  <si>
    <t>GAGATTTGCTTGCCTCTGAATATCTTAGTTTTTCTTTTCCTGGCTGAGAGAATTTCAGGCGCTGGCTAGGACTCCTTTGGGGGTGCCCCCGCGAGGCCCTGGGTGGCTGGGGCGCGGAGAGGGCGCCGGAGGAAATAGAGCTTCTGCCAGAATTGCGGACTTCTGCGTAGTACAGATGCTCTGGCTTTGATTGCCTGGTGGGCCGAAGTCCTCCGCAGCAGCAGGAAGCTGCAGCGAGAGCAGTGGGACAGAAGGGGCGTGAGGGGGCCGCAGGGGAGTCTGCTGGACTGTCGTCTGGAGTGGCCCTCTCGTGAGTTACCTCAACAATATCTGCCGGTGCGGCAAAAGAGGTGGAGTCAAGAGCCTGCGTTGAGCCTGGGGAGCTGGGCTATGACGCGGCCATTAGCCCGAAGGGGCACTGGCAGCTAGTTCTAAAGATCTCGCCAACTAGCGAAATGGGAAGAGCGGCGTAAATCCTTCTCTCTCAATCTAGCCCTATTTTCTTCTGTTCAGCCACACAAATTCCCTCTGCTGTTGATAAAAGAATCGCTTTTTTAAGACAGCCTCTAGCAAGTGAGGCGCGAGCTCGCCCTGGGCAAGCGGGGCGAAAGCGGGTTCTCGCTCGCGAGCGCTCAAGTCATCGATCATCCTGATATCTGGCCCTTAATGAAGTGGCTCCCACATGCAGCTGTGCGTTGCCCAGGATTCTTCTGAAGCGGAGCCGTTTGGGGGGCTCTTGCAAGCTGCAGCACCGTAAGCCCCCGGTGGCCAGATTGGGCGGAGCTGCGGCTTCCTTGGTCCATGCGGCTAGTTAAACAGGTTCCTGGAGGGTGAGGTGCTGTACACTAACGTGCATGCATGCACTTTGGTGGGTAAATGGGGATTTCCATTAACTTCCAGTTCGCAAGGCCTCGGGATCTGCTTTGGCGCTGCGGGTGACGGATGGACGGTAAGCTTTCCGGTGAGGTGAACGACTTTCCTGCCAGTTTCAGGGTTAGGATCATTTAGAAAGATAATTTATAGCTTTAGAGAATACGGATAGTTCCTTAAGTTATCAGAACCAACCCTGCGGCGGGAGAGCGGGTGTTTTCTCCACCAGACCGGATGTGAGGGCTCATTTCCACGCAGCAGTTGCGCACGAGTGGGGCCTCTTGAAGCACTATCTTTATCCGTGGGCTAGTAGTTAAGTAGCAACAAGGGGCCTAAAGGAATTTTGAGTACAAGGAACGGGAAGCAGGAACGGAGTTTCTGCCACCGCGAACTCCTGGCGGTAGCTAGTGGAGCGAAGTGCATTGCGTCGATCTATGCGGCCTATGCGAGTTCACACATGTACTTCGTCAACTGTTAAATCTAACATTATGACTCTGGTTTACGGTGCAAGATGCCCCATGTTTAATTTCCGAAACAACTCCTCAACGTGGAGCCCCGCGAAATTCTTTCTCGATTAGTGCTTCCAGCAAGTGATCATGCAGGAACTTTTCGGCGGGTTGTCGTTGCGTATTTGGGACAATTCTGCATGAAGTTCTTAGAGAGTGCCCCCTGAGTTCCTGTCGACTTCTGGTGGCGTGTATGGCTTTTTGGTCTGTTCTTGTTTGTCTTGATGGGCTGCCGGAGCAAACAGCAGTAGCTCGGTAAAACAAAATAGGAAGGATAAAGACGCCGTCTCGTATCGCGCTGGCTTGCAGTTGCCCGCAGCCAGACAAGGGGTGCGTCAGAAACGATGCAAGCTTGAAATGTGTACCTTTCCAGTCGCCCAAATAAGGCGACGACGAGGAGTTAACTCCTGCAGTGAGTGGAAATGTGTTCCGCACACCATTACGATGATGCGTGCATTTCAGCTGCAACCTCATCACAGATTGTATAGTTCTGCGGCGAGAGTTCAATAGCTGTTTAAAGGGTCAGCCGTGCCCAAACTTCGAGTGGAAGGTCGTCCAGCTGGGCGGACCCCGAATTAAATGGCTTTTGTCTTC</t>
  </si>
  <si>
    <t>GGCCTACTGGACAAGTTTGCATTTGCCCAAAAATGGTTTAATTGCAATTCCTAGTTGTGCAAAATCTTCGCTGCTTCCCGTAGCTTTCCGTCTGCGCCGCGGGGGCGTCCCCACCGACTCTTGTGGCCGCTCCGCCTGGGCTTGCGCTGCAAGTTTTCTTTTCTTTTTTGCGAAACTCTGTTGGATTTATTTTTTAAATTCGAGAGGAGGCGAGTTCTTTCGGCGGCGCTGCGTCGGCGCCGGCCCTCGCAGGCTTCAGCTTTCCCGCAGCGGGGCAGCAGCAGTTCTTGCAAGATCGAGTCGATCTCCACTCCGGCGGCCTCGTTTTATTTGCTGCTTTTTGGGGAAACTGCAGCAGCAAAAATGGCGTTTTTGGGGCGGTTGGGGAGTTTGTGGGTGTGCGCGGCGGCGCTGCTGCTGCTGTGTTCAAGTTGCTGCTCGCCGTGCGCGGCCGCTGCTGCTCCCGCGGCTGCTCCGGCTCCTGCTGCTAGGCCGCGCAAGCCCATAATGGCCAAGGTGAAGACGAACATGACCCGCAAGTTCGTGGGAATGACTTCGCAAACCATTTTGAGGGACTTGTACGCATTTTGGGTGCGCAAGCTGCTGCTGCCGGAGCTGCGGGGGGCCCGCGAGGACTTGGTGCAGGCGTACAGCCCGCAGCTGTACTACAAGATAGCCCGGGCGTGGCACAGCGCCTTCTGCCACCAGCTGCGCACTGTGCGGCTGCCAGCTTCTTGACGAGAAGCAGCAGCAGCAGTTCACAGGAAGCTGGGGGGCCGCGGGGATTTGCTGCAGGCGCTGCCGCCCGTGGGCAAGAGGGGGCGGCGGCTGCGGCTGCAGCAGGAGCAGCCGAAGCGGGACTTCATTCGCTTCGCAGTCTTCTTCCTCAGGGCCTTCGTGCCCGCCTCCATCGCGAAAGCTGCTGCGAAAGATAGTGCAGCAGCAGCAGCAATCATCAGCCGCCATGAACCCAACTTAAGAGCTGCTCTCTACTCCACGCTGGCAGCTTTCTTCCAGTTCCTCGTGGGCCGCGCCCCCGGCTGCAGGATCACCGCCACCGCTTTCGTCCTTGCGGCTATTGCCCCCTGCCCCTTCGGATACCTCGTCGAACCTGCATTTATTTACGGAGTTTTGCGAAACTCTCCTCCAGAAACGCTGCATTCGCTGGCTTCGCTGCGCCGCGTGGCCACTTCGAAGCCCTGCCCGGACTTCAAGCGCGACCTGCTGCAGCTGCTCATGGTGAACGGCGTCACCGCCGACGACATGAGCCGCGCCAGCAACCTCAAGAGGGACCTCGCGAAACTGATTCTTCCAGTTGAGCAAATCGTCGCGGAAAAGGAGGAGGAACTCCGAAAAATGGAAAAAATCGGCCTGAAAGACCTGCTGCAGAAGGACGGAGAGGACGCCGCCGTGACCGAAACCCTCGAGGGCCTCAAGGGAGGACTCGACGACCTCTTCGCCAAGTCCGGAGTTCCAGGTAATAAAAATGCAGAAAATAATGTCCAGAAAGCCGCAGAAGTCCACTTCAGCGACCCTGACACAGCCGCTGCCAAAGCCTACTTCGACAGAGTGCGGCTGCTGGTGGATGGCAACGCGGCGAGAGACGGCTTCCTCGACTTGCCTAGCACCGATTTCCAAGCTTTAATGGAAAAAACGGTACACGATTTCGAAGAAGAAGATCGAAACAACACGCAGAGAACGCCCTTCAAGGTCGACAGGTCTTTGGACATCAAGCAACAGACGGAAGAGGCGATCCTGCAGGCCCGTGGCGGCAGACTTCGCGTGGAGCCTTTTATTCCCAAAAAGAAAGAAGAATAAGCTCGAAAAGCGAACAAAGGTGATGTCCACTTCAGCCAGCCGCCACACCACCGCGATCGTCTGCCAGCAGCTTACAGGACGCTTACGACTGGGGTTTTTTGAGCGATCTTGAGCTCAGACTTGTCTCCAGCTGTTCATTTAATTCAATAGAGACAAACTGAGGGAAAGGCGCCAACAAATTCTTGCAAATGTCATTGTTTGGTGAAGATTGGGAAACTCCGACGAACACCTGCAGCCGCCTTTTCCGCAACCGCCGCGCAGTGTCACCGGGCCGCCGCTGCGTTACGAAGCAACTGCTGTGTTTAGAGTTTCTTGCTTTCATTCATCATTAAACTTTTCCCCAATCGCGGCTTCCTATTGGCTCATTATTGTTTATACAGACAACTGCGCAGAGGCCGGCTTGCAAGTGCTCCTGTGGGCCATGACTGGCAGCCGAAAACGCCACAAGGACAGTAGGCTGCATGCAAAAGGTTCTTTGCCTCCAGCTTTGCGTTGTGGCTAGCTGCCTGTGCAGCTAGCTGCGCTGTTTGCAGCTGAGGAGGCGCAGCTAGCTAACCATGACCGTGTCCTGGCCACGAGGTCGAAGTTGGCTGGACGTCTAGCCTGAACAAGGCTACTGCTTGGCTTTCTTTTCTGACTTTGTATCGAGAGAACTCTTCAGCAGTTTTAAGTTAATGTGTCACGTTT</t>
  </si>
  <si>
    <t>AAGAGTGGAGAGCTTCTTCGTATTTGGTCACGACTTTTTGTACATTTCTTTTTTTGTGAAATCTATCCAGCTTTGTAGAGGCGGGTAGGCAGTGCCGCAGATTCCCGCAAGCTGAGTCCATGGGTGGTTGACAAGATACCCACTGCGGAGTTCCGCTACATTGGAAACATGGGATGAATTAAGCAAACCTTAACAATGGAGACTATCTTGAGTGGAATCGCTGACGCCCCGATCAGCGATGCAGCTAAAAGGAAGGCGTACGAGTTGGTGCTTAAAATCGTAAATAATATCGTCAAGGCTGCTCAAGAGGAGGACCCAAATCTTGCCAAGTTCAAATGGGTGAAGGCAAACAGCGGGTCAGCTCTGCGAGAAAAAGTGTTGAACGTCAGCCCTTTTTTCCTCGAGCTTCTCAAAGCCCTTGGATTTCGTCAGAGGGTGGGGAGGCCTCCTCACGTTCAGAATGGCGCCCCTCAAGAGTACATTGTATTAGAGGACAATGTCAGTATTGACGACTTGGCCAGCAACGCGCAGCTTATAGAGGCAGTATTTAGTAGCATTCCAGAGGAGCAAAACTCGGGCTTACCGCCAGCCTCTTCATTGACTTCTCCAGCATCGGCTGGCCGGCAATCAGCGGGAAATCTGACTGACGGCCAAGGCACTGGCCAGTCATCCGCTCACCCGCTTGTATCGAGGCAAAGCCAGTCCACAGCTGCCCGCCGGCAGGATCCAGAGGCGGAGTTGGAGGCAATTAGACGAGAGCAGCAGGAGAGGTACAGACAGAGAGGGGCTGGGGGGTCTTCAGCAGCCGCACGACCCTCTGCTGCGGGGAACGAGAACGAGTCAGGCCAGAACCAGTCGGGCGGTGGTTGGTTTTGGCAGAAGTTCGGTTGGGGGGGAGGCAGTGACAGCAACAATGGCCCCGATAACAATAATAACAACAACAGAGGACGAAGCACTTCTTCCCGGAGGCCGCCTCCCTCAAACAGGATGATGACGCTCCGTGATCTCCCGCAGCCGCAGCGCCGTGGCTGAGGTTAAAGTGGAAGACTACTTGCCTCCGTATTTGCTGCTTTATTTGAGCTTAGCTCCTCTTAAAGGGAGTTAATAGCAGTAACGCATGCAGATGCGGGCCAAGGCTGTAGTCTTCGGGGTGGATATGTTTGGGTGCTCTGCGCTGCGACTAGTGAAGGCTGTCGGTTAAAGTTGCCACGCAAACACTGACAGTCTGATTGTCGCGGCGAAACACCTCGCGGCAGTGCATGCATTATATGCAGAGTACAGGGAATTAACATCTTTGCTGCGATTTCGTTCTATCGAGGACGCAAAACCAAGAAGGTGCTGGGAATACGCTAGCGAAAGGCGCACGGGAAAAGGTTGAGGCCTTCACTTGGAGGCCTCAGCGCCGACACTCATATATCTCAGCTGAATTTCAAGCTTTTCTTTTACAATCATATATCGCCCTAAGCCAAAAAGAGACCACAGAGTAACCTTACGGCAATTTTCGCTCGTGTGCTCAGCGGCTTGCAAGTGAAGTTCATGCATTCGTGGGAGTGTGCCCGCGGCATCTGCGAAGAGCCGTTTAGGTTGAGGTGCCGTTTGCATCGATCCTTGGGTAGCTCTTTCAGCTGCGAGACCCGCGACTAGCTGCATAGAATCTCAAGCAGCCTCTTGAACACCTCAAATTGAACTGCTGCCCTTTAATTGCACACTTGCC</t>
  </si>
  <si>
    <t>CTATTTTATTTTTTCGTCAATTGCATTTCATTGCCCGATACAATTTCTTCTTGCCGTACTGCCGATCTTCTGTGTCGAGCTTCATTGAACTTGCTGCCAATCATTTCGAATCAACCACAAGCCAGTGCGCCTCTCCCAGATTGAGAGCATCCCTGCAACTTCATACAAACCCACCATTCGAGAGTTATGGACATCTTCGTTCTTCAGGACTGGAGGAAAGCAGCAAGTGAAGCGCTGTTCGTCAGCAGCGGCGCCGTCGCCCCGGCACTTCAGGAGCTCGGAAGTGTCATGGCATGAAAGGTTCGCAGAGCGGTTCCCTACGCTGCACGAGAATCAATGGGTTTAAGACAGAGGCGATTGGATATAGGGGGTGACCGGGGAGGGGCCGCTCCGTCGAATACAGAATATCAGGATGACATGGTACCTCTAAGTGAGCTGCAGCGGAGGCTCGACTTCGAGCAAAAGGTCTTCGACGATCGAACGATTGTTCCATCCATTAAATGGAAAGTACCGGAGAGGCCGCACAGTAGCCTGCATCTTATATGGGGTGCACTGCTACTACTCGTTGTTCTATTCGTACGGCGGCTTCCCCGTTTTCCTGGGGTCAAGCCGGCGCGCGCAGAGCCTGGCGACCCCCTGATGTACTGGGAAGCAAAAAATATCCTTGGAGAGAATCCGAAAGAAGGGCTACAGCGGCGACTACGTGCAAACCCTCATTTGCTGAAGGGTTTTAGTGAGTTTGCACAGCTGTCGAAAGAGAGTTTGGATCGCAGAGACAAGACAGCCCAACGCATCTACAGCTATCAGAGGGAAATGGTAGATGCCTTCAATCCACTTCTTATTGTCACCGATCGTATAGAGGCTTTGTTAAAGCAGCTGCCACCACAAGCTCAAACGCTTCCACCCAACGCTAAGGAGCTGCGTACTCAGTTGCAGCTTCTTAGCGAAGCAGAAGCAAACAAGTCGTACAAGAAGGCAGAGTTCCTGGAGAATTGGGACAGGGGACGAATGAAGAGGGAACTGTACACCGATCCCGCGGTGATTAATTCACTGCGCCAGCTGATGGATTTTGACTCAGCACACATGAGAAAGAAGATTGCACTGCTGGAGTTCCTGACCAACGAAGCCTCAAAAGCAGTCAACGGCTGCAGTATTGCCCCAGTCGTGAAAAGGGAGCTACAGGCTCTTGAGACGAAGGTTCAACACGCAGCTAACGACGCTCAGAGAGAGGCAGCAAAATGCATGGAGCTGTTACCACCACAGGACCGCTGGATGCTTCTGCTTTTCGTCGATCACATTGGACCCTCCGCGTGAAGAGGCGAGTAGACAACCTTGTTAGGGCGCTGCATGTTGCTTTCTACAGTGGGGGCGTGCAAGGTGTCAACAATGAACGTTTCTGCATGAATTTGGCGGCAGAGAGCCCTCTGGACAAGCCTGCAGTAGTGCTTTACTATGAAAGTGACATACGCACTGTTTAGCGCTTGCCTACCCACCAGCTATGCTGGGTTCAACAGGTATATCAGTCTGATGCTTATATGTTAAAAGTACCTTGGGAAGTAGCCGAGGACTCGAACTTGATTGCGCTAGGGCGCTTTCAGGGCTTTGACCCCTTCCAGATTCCGCTGCGGCTGATGCCAGCTGGGGGGTTCTGTTGACCAAACTTTTTGGCTTATGCCCAGGGAAAACGCGGCTGCTAAGTGCACAGTTCACTACTG</t>
  </si>
  <si>
    <t>GGCCTACTGGATGCATTTTTCCTTCTCTCATTTGATGTACAGGAACGATTTAACTGCCATTTATAGCATGCGGTTCGAATGGATTTCCGTTTCCAGGACTTCTCAGCTTTGAGACTGGCCGTCGCAAAGATCTTTCCTAAATCCTCTCGATCATACACTTGAAACTGAAGTCAATGAATCGAGCTTCACCTTTTAAGGCCTAAAGATATGCCCCGATGTGACGGCGTCTCCGGGTACAGCTCTATTGACGTTTGGGGCCCTGCTGTCGTGGAATGTGTTTGAAACGTACTCAAAAACCCTCAGCCGCATCATTCGTGGGAAACTTGCCTATTTCACGACTTTAACGATTTGGGGCCCAAGACCTGCGAAAGTATGTTTTAATTACCACAGCCTTCGTCTTTGACAGGAATCTGAAGGCACGCAACGGCAATCAGGCAACAATGGGAGACTTGTTTCTCGGTACCGGTAACCAATTACAGAAGAAAAATGCCGTCTTACATCTTCACAGCATCACCACTCGGGCATTCAAGGGCGTGGACCACATTTCTGTGGTCATGCTGGCCGCCGTTGTAGTAGTTGCAGTGGCTATGGTTTTCGTTCTCATGCAATGCTTCAAGCTTCTTCACACAACGCAGAACAAAGCAAACTACAAACTTCCAAGGCGAATACTCGTAGAAAAGGACAAAGACATGTGCAATGTTGACGAGGCTAAACCTCCTCCTGCTCCTCCTCCTCGACTAAGACCTCCAATACCCCCTTTACCTCGACGACTAAGACCTCCAATACCCCCTCCTCGACTAAGACCTCCAATACCCCCTCCTCGACTAAGACCTCCAATACCCCCTCCTCGACTAAGACCTCCACCACCACCACCAGTGCGGGACGACTGGCTTTTCGAATTTGCGCAAGCAAAAGCCGATCACATATTAGTGGCACAAGCATCCTGCGATAGTAGCGAGGATGACAGCTTGTGTTGAAGCAGTCTGCTCCTGCACAAGAACGTTCACGGTCCGCCTCCGTATCACAGTTCATGTGCTTTGCGGTATCGACTGGAGGGACCAAAAACTTTAATGTGTCATTTTGTTTGTTTAATACCAGTGCTTTCTTGCGAAGGGTGCACGTTGGCATGCTCCTGCCGCTAACTGCAAAGACAAGCGCATCATTCTTAGGTGTACAAGAAAAGAAACAATCCAACGGTGTGTCTTCCTACGCATGCTGTAACTGCAAACACAAGCGCATCATTCTTAGGTGTACGAAAAAGGAAACAGTCCAACGGTGTGTCCTCCTACGCATGCTGTTATTCTGCAGCCGTTTTCTTCCTTTCATGGACCTTTGGACCGGACTGAACACGAAGAAAGGCGAACAAGGCTGCAGGCGGTAAGCTGTATGTCCCACAGGTGTCAACCCAGTGGACAAACATGCAAACTGTGCTTGAACTCGCTCCTGGTAACTGCTATTCGCTGTCCACACGCACTTTGCTCTGGCCAACAAAAATGTTTCCCATCTGATGGACCAGCATGAATGTCCCAACGATATAAAATATAAACGCTTCATTCAGAATACATTGCTAATACATTGCATCTGAAGGCCGCAAGCAGGACGCGCATTTAACGAAGTTGCTGCTGGCTCACAAGGCTTCCTAGGAAACTGAAGGCAGACAGTTTGTTCCACCGTCGTTGTATTTTTGTGGCGTATTCACTTTGCAGCATGGAATACTCATAAAATATATTTTTGCCAAGCAGCGAGCCGAAGAATTGGAAAAAGAAGTCGAACGACTTTTGAAGAGTTGAGTGCGCTAGATCGAATGGAATCATTTGTGAGCAATACGCTCAGTGTCTGTGCTGGTAGCCCTGTTGGTGCTCCCAGGGGGAACAGGAAAGTCGAAGAGCACCACGATAAGGCAACTCGTATCTACATCACCACGGCGCCAAGGGCTGTGTACGTTTACCAATCACAACTGCTACAAATTATGATTTCAGTCCATTGACTTGACAGAAAGGCGCCTTTTGCGGGTTCCAATTTGTTTCAGCTGGGCGAGACGGACACCGTTTTGTCGCTACAAGTATTAAGCGACCTGCATTTTCCTTGTATGCGCAGCTAAAGCCGCACAGGTTATTAGAAGACGGCCCAAAATATAAAGCAACCGGCGTTTTTTTCTTTAGAGTGCCAAGGGAAAAGCTTGCGCTCCAATGTGGTTTACCGGTCTTTATACAATATGACGCCTTTAGGGGCTGCAAGCACGTCAGGTGCTCCAGATACTTTGGCAACAACTGCTGGAAAAGCTAAGTATTCTGGTCC</t>
  </si>
  <si>
    <t>GGCCTACTGGAGTATAAAAGTTGCACTGTTGAAGGCATGGTGAAGTGGGAAAATGTAAAATGATGTCCCCTCAAGCTGGAGCTCTCGACACGGTGGAATGGAGGACAGTTACGGAAGACGCGCCTCTACAAGATCTTAGGACAGTACCAAGAAAAAGGCGTGGAACTCACCGAGTGCTGCGCGTGCCCCTCGTGGCGCTCGTCGGACTTGCTGTAGCGCTGTCCATTTTCTCATCTGCTCGCCTTGTCGGCTTACAGCGGTCTGTAGGAGTGCATGCCTGGTGGCGGCTGAGAGAACTTGTCTTGAAAGGATATTTTTCTGAAGAAGGCGAGGCAAAAGCGGGCAATCAGCGCCAAACAGCGCCACCAGCGGGGCCTCGGAAGATCCCAAGCACGGCAAACACTAGAGGAGAAGAGAGCAGTGGTCGCCTGCAGCAGAAACCCCCAAAGGATGTACAGCTTTCTCCAGAGGCTGAGAAAAGCAAGAAGGAGGAAGTTCCATCGGCTGAGCCAACGCCAACGTCTGCGTTAGCGACTGGCCCTGCGGAGCCTGTGCCATCGACCTCCTCGGGTCCTGTAGCCTTACCATCCGCTCCACGAGCAGAAGAAGAAAAAAAGCAATTAGAGCGAATGCCGTCTACCTCTGGAACTTCACCGAGCTCAGCAGCACAAACAGGAGCTCCAGTGGTTATACTGGGGAAGGAGTTGATTGACGCGCTTGCGCATGAGATGGCAGGCAGCGTGCCTGTGGTTGCCCAAATGAAGAAAGTGGATGCTGTTAAGGTGGCCTCAAGTAACGCATTGTACTATGCTAGACTAGCGAAACCGAATGCAAGTAAGAGCACAATGGATTCATTCGCCCGTCTGCTGCACGACTTATCACAGAGGTTCACGAATGAATCAAATACGGCGTCAGCGCTACTAGCTAGCCCTGATGTGAATCTCGAACAAGACGCCATTCAACAAAAACTGAACGAGTTGTTTTCGGCAAGGAACGAAATGTCTCCTGTATATGAGTTCCTTAAATCTTGTGCGAAGGGGGCGGGACAGCCAGTTCCAGAGTCGTCTTTGAGCTCGAGCATGCAGGAAAACGTCCTCAACCACATAACATTCCTGCAGTTGGCGCTTGACAATGCAGAGTCCCTTTTGGAAGAATTCATAGAAAGTCATTCAGGTGCTTCACGGGACAAGCTTCAAGGAGCTGTCGAAATGATGAGTTCTGTTGAAGAACAGACGGGCTTGTTGTTGCAGTGGCTGCTCGAAAATAATCAGGAGGCTGCCACAGAAGTGATACATTCGTATGAGGATGACGCAAAAAGCTTTGTGAAATACGCCAGAGATACACTGGCGCGTGAATCGGAGACCTCTGAATCCTCAGAATTACCTCTTGAGCCTAGAGCTCCATCTCCTACAGAAAGGTTTACGTCTGATCACGTGGTTATTCAGTCACTGCTGGAATCGACTGCTGCATTAAGGAAGACGCTAAGCGAATCCGCGGGCAATGTAAGTGTTGGGGTCCGCTCGCAACTGGAGGCGCAGATAAGTGATGGCACACCCTTAATTGAAGACGCTCAGCAGGCCATTACTGAATCAGACATCGCGCAGCACCTCGTAGCTGAAGTCATCCAATGTATCTGTGGTCTCGCTGATGCCATTGACGATGCCCGTAAGACGTTGGAGAAATCTAAAACTTGACTGTATGAAGGGCCACTGTGGTAAATGGCTTCGGGGGTGAACCAGATTGGAGTCGGCTAGCTTATCTGTGCAGACAAATGGTTGCCCAGAGTCACGAAAATCGACGCGCGCCAAGTTCCCTGCCCCTGCTCCCTCAAGTACTTCTGTTTCGCTCCTGAAGACGTTGGCTGCAATGGGCTGCTTCACTAGCTCTGCATGCACACGCATGCGACGCTTTTTTGTCACCAGCCTTCCCAAGCTGTAAATAGATTTTGGGC</t>
  </si>
  <si>
    <t>CACTGTTGGCCTACTGGACATTCTCACAGCTTTCGGCCAGACTATCATGGCACCAACTGTGCGTATCTGTGTTGGATGCCTATAGTTATGGGCTTTCTGTCTCTCAGCGTTGGCATCTGTTGTCTGTTCTTTATGTCTACTAGCGGCGTCATTCATTGCCTCCTTAATTGCGCGCTTGGTTCCTTATTCAGCTATTTAACGTATGCAACAAATACGCAACCAAAGCGGTGGAAGGCCAGAATCGCCATTGTAGGTAACGTGCTCCACATATTGTTGCTGGTTTCCACCATCGTACAGGGATCCCTTCTACTCAGGGCAAATGTCGAGGCGGGGGCAGATAACAATGAAGTACATACGTCGTCCACTTTCAGCTCCATGCTGGATTATTATTTTGAATATGCAGAGTTTGATGAGCAAAGCTCTGTAGCATTACGTTTTCGCACTTCGCCGCCTGAAAAAGCCAATATTTCTTCTGTGCCTTTCGTCTCGAATGAAAAAGCGCGGGCAGCAAGGAGTGGCAACGAGCCAGGCGGCACAATAAGTGCGAACCGCGAGAGATTCACATCTATCATTGCCAGTTTGAGCAGCATTTCACAGGATGTGAGTGGGACAAGGAGGAAAGGCGACGGGCGTATACGGGCAAAAAGCAACAGCAAGGCGCCTGCAAACCTAGATGAAGAGCAGAGCCAAAGCACTCCAAAAATCGGTGTAAGCAGTGCTATTGCACAGTGGGGCCGGAGCAAGAACCTTCCTCCTTCCTACAATTTCTCCAATGAAGATCGCGCTTGTGCCACCAAGGCAGTGGCCAATGGAGTGTTTGGAGAAAGTGTATTCAAGCGACTGCGCTCGCTGCTGTACTGGGGTTTGTTTTGCGGATATGCCGCGCGAAATATAATTCTGCCCCGGCAGTGGTTGCTCAGTTGTGAAGAAGCATGCCATTTTAAAATGCTGAATTTCAGCAGATTCGAGCACGACAGCCAGAAACAAACCGAGCAAGCAATGAAGTTCGTGAAGGCCCTCCAGGGTATGACCAAAGCGGAAGCTCGATTCTGTATAGCCACCGCAACGGTTGCCGCTTGCAGAATCGAAGAAATGTATCTGCACCATGGAGTTGCAGCCGCCCTCTGTGCTGCCTTGCCCCTCAGCTTTGTGCTTGCTATTTTTTGCATTACTTGCATCGTCGCATGCTATCGAAAGGCAACAAACGCTCCAAAGGTGCAAAGTGCCTGACTCTTTTGCTGTGCCCTCGAAACGTCGCTATGCGCATTTGTGCCTGGTTTTGTTGCTGACTGGGATTGCCTTATATGTTTCCTATCTGTTGCTTCTTCCCAAATGTTTCCAGGTGCTACGAAAGCTCAGCGGCTTCCTATTCGTAGGCATCCACTGGTTGGCAAAGATACAATGCAGTCTGTTGCTGACGACGGTAGCCCGCTGAATGATGATGATATGTGCCTTCAGCTGCAGCATGCGTAACCTTCCTATTCAAATTTCACAGTGTCCGCCCGTATTCTTTTGCTTTTTGAACTTTTCGGGGTGCTCCCTTTACCCCTTATAAGCGTAAACTCCCTAGCCTTTCCCAAATTTGAGACCAGCTGC</t>
  </si>
  <si>
    <t>CACTGTTGGCCTACTGGAACGCAATGAAACATTTCTTCTGTCACTGTCATCTGGCCAACAATGCATCCCTAGAGTAAGACAAGGACGGTCCTCCTACCCCAGATGCCCTTCGATTTTGTGTTTGTTTAGAGCCGCTTGGGGAGTCAGGGCTCGTAATGTGTTTCCTTTTGTATAAAACCTCGAAAATACCCCACCTCTATAGCGTCAAATCCTCTTTGAAACGCCTGGGCAACCGCGTTAGCCTTCCAACTCCCAAATTCAAGCCCTCTGTTACGGGTCCACGCACTGCAGGGTTCTGACTCCTCTGAGCTCCTTAATTGGCACTCATGGGGGAAGCATTGCATGAGTGGTCCCATGGTTCGACAAATAGTTGGGACACAGGTTTACTCCCTCAGGCTACCCTACGAATTCCAGGGTATCGCTTGCCAGTGGTAGAGGTGTATTGGCAGCATTCCACAGTGCTAAAGCTGCTAGTTTACTCCACCATCGTGCTTTTGGTGGCTTTCTGGGCTCAACATCAATTACAGCACTTGTCGGAACGGGGTTGCAGGAATGCAGATTCAGACTTGGCTGGTGACATCTCATCACCCTCGGAAGACCCCGATGAAGACAGTGCGTGCGGAGACCTGAAGTTTGATGACCGTCAAACATCACCAGGAGCAAGCGGAGCAGAGGAACGCGTCAGCAGGAGCTGTGAAGACGAAGCATCTGGCGGTGCCGCTGCAGCAGCTGCGGGAGCAGCAGCAGATGACAAGGATGACGACTCCAGCAGCACATGCAGCAATCGAGCTGCTGGAAAAGATTGTGAGGAACATAGAATGGAAGGGCAGGGAGATTCAAACTCGGGTGCTGACATCTCATCACCCTCGCAAGACTCCGATGAAGACAGTGCGTGCGGAGACCTGAAGTTTGATGACCGTCAAACATCACCAGGGTATCCACGACGAGTCTCTTCCACTGTCAGACGTAGCAAGCACTCAAGTTCCGGGAACCGGAGTGACAGAGGAAGGCGTGAGTGGCAGCTGTGAAGACGAAGCATCTGGCGATGCCACGGCAGCAGCTCCAGAAGCAGCAGTAGATGACGAGGATGGCGTCTCCGACAGCAACTGCGGTCATCTTGTTCATGACTTTGCACGTAATGATCAGGAAAGTACCGTGAACAATGCCGAGAGCACAAGAGCCGAGCCGCACGATGCTCAGGCAGCTGCTGGAGAAGCAGCTGAGAAACATAAAGTGGAAAGGCCGGGGCGTGCGAAATGGATGGGGCAGCTGGCTGGTCTATTGGAAACTGCAGGCAAGAAGTTAACTGGCGTCGCAGGAAAATCTGACGTGGCAGCAAACCCAACACCAGAAGAAGCAGCAGGTGAGACTGCTGCCAGCAGTTCAAAGGCGCCTCAACCTCAGGAAGGCAGGCGTCATTACACGAAATTGGCCTTGGGGCATTGGAATTCTCCCCACTATAGAAAATTAGGAAAGCCTTATGACTTTCCGCATCTCAAGGCATTAAACTATATTGAGCTGCGAAAAGAGCTAATGAATTTCGCGGAATCCATGGGTAACTTGTGCGCTCCCCATAGCGAACCATTTCGAGCTACGGTCAAGGCGGACTGTGATATACGCTTTGTTGGTATAGTGACCTTGCATATTGAGGTTACGGAGGAAGATATGGAAAATCAAAGCTCCCTAGGCCAATTTAGGCGAAGGGTAGTATCAGAAAATCCGTTTAGCAGACGGGTTCCTGAGAGGTTTACGCGCGATTTGTTGGCACTAATAGAAGAGCTGAGCCTCACGGTCTCAGAGCACGCACAGCGGGCAGGAATGCCGTACGGTCGTACAGAGTTTTATTCTACCGTGCTAGAAAAGCCGGCTACTGCAGCCTGCACAGGCAAAGTTTCTTTGAAGATATTTGGGATCAAAGCAGATGCGGAGGATAGCGCCGACCGCGACGGTGAACAAGGGGAGCCGAAAACAGATGCACCAATTCAACCAGGCAATCGTGCCAGCGGCTCTTTTGCGAATGAGCTCGTTGACCCAGTGCCAACTCTTTAGGCGACAGTTGGAGACACTGCAACGGCAGCTGCTTCGGATGTAGCAACTGCAGGAACAGGCGGAGGTACCAACAGTGAAGCGTCCAAAGCGGCAGAGTGCCTTGAAGGAGCGTCTAAAGGTTTGCACAATGGCAGTTCTGAAATCCCATTACACGGAAGACCGTAGTTTGGCCGGTGAAAAACCACAGACCCACCAGGCGAAGCGCCTGCAAAAGCTAGCGTGGGCAGTGAAAGCAAACAGACCCTCTTGGCGGTCCATGCTGCAGCAGTTGCATTTACACCGGCTGCAGGAAATATAAGTCTCATTTGATTTTCGAGCACGTTGCTAAGCCTGCAGGGATGCAGGGCGTGCTGCTCTGTGTCGCAGTGCCAAAGCACCAAGCAGACCGTTTTTCTGCAGTGCTAGAAAACCAGGCTGCTGGAGTCAGCATGGAAAAGACTTCTCTGAAGGCATTTGTTGGCCCTTGAGCACGTTGGTATCCCTGCAGAAATCCAGGGCTTACTGTTCTGTGTCGCAGTGCCAAAGCGCCAAGCAAACCACTTTTCTGAAGTGCTAGAAAAGC</t>
  </si>
  <si>
    <t>CACTGTTGGCCTACTGGGAACCAAGATAAACCTAACGTCTTCTCATCAAGAATTCAAAATGAATACGATTCAGCTTGATAGGTGAGGCAAAACATGCAGACACAGAGCCCCCTCAGCTCTACTGCCCAAGTGTAGCTGCGAGCGTTCTTCCACTGGTCCATAAGCGAACGCCTTCCACAACAAAAGTAAATTGGTGTTGAGGCTCACGAATTTGCGAAGCCCTTAAGAATTTCACTCGAAGTCAATTCCTTTTCTTTGATTTCCTCCCACAACTCCCTGCTTCACGGTTTCTTCGCCCGTTTTTTTTCTACTGTGCGGGGCTCCCGTGGACAAGTCTTGTTGGGCGTAAATGCAATTAATTCATCTTCGTTCGGGTCGGTTTTATTCTCTTTCTCTTTCAGCAATGTGCTCTTCAATATTACTACTCTCCGCATGGCTCGCCGCCCGAGTTGTGGCGGCAGACATGATGGCCCCACCATACGATGCTCCGCTTTCTTTTTCTGAAGCAGAGGCTCAGCAAGAGGTTATGGGAATGCAGATTGAGAGGGCAGCACGTAAAGAAACCATGAAGGGACGCACTGCGGGGCTCATTGCGATGGTGTCACTGCTCGCTGCCACGCTCTCAGTTGCATATGTAATACTTCGCTGCTTCAACAGTACTATCAGGTTGAACTTCAATAAAAACTACGGAAACATGGAAAGAAGACTTGCCGTCAAGAAGGGGGGTGATGGAAAGTGCCAAAAGAAACTTCCACCTAGAAATCCGACATTTACTCATCCATGGATGAATAGACTCGGTGGATGGGGAGCGCCGCAGGGAGCGCCGCAGGGAGGAGCGCCGCAGGGAGCGCCGCAGGGAGCGCCGCAGGGAGCGCCGCAGGGAGCGCCGCAGGGAGCGCCGCAGGGAGGAGGAGAGGCGCAGGGGGCTGCGCAGAAATAAGTGCGTCTGTACTGGTATATGGCAGCCGGCCGGTATTTGTCTCCTGTATGGCTGCGTGCTTTTATGTTCAAAGACACTTTTATCGCACACGTCGTTTGCCGAGTGTGCGGGGTTAATCAGCAGTATGTTGTGTCAGCAAGCAAGACGTGCAACGTGTCTCCCAGACAATACGACAGATTTTTTCTACGTGTTTGCTGCCCTTGCTTCGCAAACTAATAGATGCACAAAGTTGGCATACAGCTAAAATATGATTTCATGAAGTAAATGCACCAAGACTACAAAGTCTTCACCATTGTTTTGAGATCGGAAACTCTTCAGTCATTTTCC</t>
  </si>
  <si>
    <t>AGTACATTTGTGTTTTAAATGTTTTTAAAATATATTTAATTGCATTATATACGAAAATGGTAGGGTTGACGCCCTTCATTGCCGCCAATCTGGCGCTTGCAATCCTGTTTACGGAGAAGGGAAACGCTCTTGCTTCCGAATCTGAAATACAGAGTGAAAGTTTGAGCATTCTTGACGTAAAGAAAATTTTTAGCCGCGCAAGCACATCTATAGCGGCTCTCTCCATGTTGGCTGCCGTAGCCGCAATGATATTTGTGATGTTCAAGTGCTTCGCGACGCTCAAGTCCTACGGAAGAAGCAAAGCGGTGCCAAGAAGACTTGCAGTAGCACCTGAAGACTCATGCAAAATCGAATTAGAGCAAGTGGACGGCGACGGCGACGGCGACGGCGACGGCGACGGCGACGGCGACGGCGACGGCGACGGCGACGGCGACGGCGACGGCGACGGCGACGGCGACAAGGACGGAGACGACGATGAGAAACCTCTACTGGTGAAAAACGAACTCGAGATGCCACGAATTCGTGTTATATTTGTCATTGTTATGATGATCCTGGTTCTTCTTGCTCCAATTCTTCCTCTTGCTATCCCTATGCCAGACATTAATGCTATTAGACCCGCTGCTAATACTCCATCGACTACTACTCCATTGCAGTCGACTCTAACTCCATCGGCTTCGGCTTCGGCTTCGGCTTCGGCTTCGGCTTCGGCTTCGGCTTCGGCTCCATCGGCTTCGGCTTCGGCTCCATCGGCTTCGGCTTCGGCTTCGACTCGGGCGGCCCGACGGAAGAGAGCACTTCATTCTGCTAAAACTGCGGTGACCGGCCAGAGACAGAGACAGAGACAGAGACAGGGAATAGACACGATGCTCGACTCCTTCATTGCAAAAGCCCCCTATATTACGGGACCAGAGGGAAAAGAACGAAAAGAGTTGAAAAAAAAACTGGAGGATCAGGACGAGGAGAAGAAGAAAGAAGCCTTAGATACTTATAAAAAAAACCTTGAGGCAGCCTTTGATGACATGAAAGAGAAAGAGCTTCAAGAACGGTTGGAAGAAAAAGTTAACGAGCTTGTTCGAAATGAAAAACACAAACACAAACACAAACACCGAAGCGTTGTTGCATTTGTTCTTATGAGCGAGCCAAAAGATGAAGAAAAATTAAAAGAATATAAAGAGCTCAAAGAAAAATTTGGCCAGGAGTTGGATAAAGTGGTGGACAAACATAAAAAAGACACTGCTAACTTGAAAAAGAAGTTCATGGATGAACTTGGCTCCGCGTTGACGTCTATTCAACAACAACAACAACACCAACAACAACAACAACACCACCACCAACACCAACAACACCAACAACAACAACACCAACAACACCACCAACAACAACACCACCAACACCAACACCACCACGCTCAGCAGAAGGCTCAGCAGAAGAAGCACGCGGTCAAGGAAGAAAACGAAACGGTTGAGAATGCGGTCAAGGAATTGGAAAAATGAGTGAGCTTCCTTGTGTTACACCGGCGGTATTTTTCTAATGCAGCAGCAGCGTGGTGCTGGCATTTCTGCCCTCGAAGCGTGCACGAACGCATCTTGAAGATAGTCCTGGCCGGCTTTGCACATCAAAGCGTGCTTCCTTTGGCCGCCGCAACTTGAGCCTACCTTAATTGTGTTCTGAC</t>
  </si>
  <si>
    <t>GAATATTCGTTTGGGGTTTTGTTTTTGCAGAGGCTGGTTTTTGCAGAAGTCCAAGCGCTGCGGTCCCGCGCAGCCATTTCGCTTTTCGCACTGCAAGCCCGCGGACGCCGCAGCGTGATGACGCTCTGGCACGGCGTCTTCAGCTCCTTCTTGCATGCATCTGCTTTTATTTCATAGTTAATTGAAGTTTAGGAATTTCGGGTCTCTCTGTGTATCTTTTTGCGCATCGATCGTCCCCTGGGGGCGCACTGTAAGCGGCAGGAGGGTCTTGCGCAGCGAAGCAGCTGCGGAAAGCTGCTCGGAAGTGTCAGTGAAACTCCGAGTTTCTCGGAGAAAAAAAGCAGGTTTATTTAAAATACATTTTATTTGTTTTTGAGCGGAAAAAGAAGAGCCGCGGGCTACCTGGCGGGCTGTCTCGAGACGCGAAGGCTGGGCGCCGCGTTTCCGCGAATCGGAGTGTTGAACTTGCGTCGATCTTGTGTGTTTTCGAGCAGTTTGTGGATTTTTGAAAGATGTTTTTGCAAGTATTAGTTGAATTTGCAATTTTGGCGGCGATTGGGGCTTCTGGGGCCGCGGGATCTGCGGGAAAGCCCGCAGTCGAAGTCAGCAGCCTCCGCCTGGGCTGGTACTTAAGCGATGTCGAGAAAGCGCTGCGGACTTTCCAGTCTCGTTGGCGGCTGTCTTCAGACTTTGGGAAAAGAGAATTTGAAGACCTTTACACTTACTGGGGGCTTCTTTCGGAGCCCGGGGGTCCGGATTTGCTGGTGCTGCTGCGGCAGCAAGTGGAGGCCGTGCGCAACTGCCCGTTTCCGCCGGACAGCAGCAAAAAGGCGCAGACAGACTTCGCGCTGCACCTGCTGCTGCTGCGGGCCGTCTGCAGCGCAGCAAACAGCCGGCTGAAGGACCTGGAGAGTCTGCAGGCGCTGCGCGCTGCTGCGGGGCTGCAGCAGCAGCAGCAGGAGTGGGAGAGCAGCTTTTTGGAGTCTGCTGCTGCTTCCGCAGCTCTTTCGGGAGCAGAAAAGCCAGGAGTGACAGCAGCAGACTTCCTCTTGTCCCTGGGAATCCCCGTGACCACTGGTCTCCCGGAAAGCACAGTAAACGCGGACTTGGCGAAGAAGCTCGAGTTGCTGTTTGCTGCGCCGACGCGAAACACTGTGAACGACTACGCAGTGAAGAGCGACTTCTTTTCCTTTTTCGAAGCTTTTAACGCTTTTCCTTTTCAAAACTCCGTGGCTTTCGAGGCCTACAAAGTCCCCTGTTCAGACAGCTGGTTCCCAACTCAAGAACTTGCAAGTGCTGCTTCCCAGCTGTCGCTGGAAGCAGCAAACGCGGAGTTGCTGCAGCGCGAGGAGCAGGCGCAGCAGCTCGCGCACCACTGGTCCACACCAGTGGTCCTTGCTGCAGCGCAGCAGCAGCAGCAGCAGAACCGCGCTGCTTCCGAAGCCCGAAAGAAACAAAGAAGCAAACAGATCCGAACACTCCTCACCCAGGTGGGGCCCCGCAATGAGTTGCTTCTCGCAGCAATAGCTTTGCTTTGAGTCCTTTATTTATTTATTTATTCACTGATTATTGTTTATTATTTTTTTGTTCGGGAGATCCGCGGCTCGGGAGCCAAATGATCCCTGCTGCCTCTCCTGCTGCAGCAGCACCCGCTGCAGCAGCTGCAGCAGCAGCGGCTTCCCTGCTGCTGCACCAGCTGATCTCCCCACACCAGCAGCCGAATGCAGCAGCTGCTGCAGCAGCTGCTGCAGCAGCAGCAAAGGATCCCCTGCGGCAGCTGCAGCACCGTTTGAGCCACGTAGTCACGTTGTTCCGCTTGCTGCTATTTTTGTCACTCGCAGCTGCTGCAGCGCAGCAAAGCTTTCCCAAATTGTGGACTCCGTGAACACTAATTAAACTTTTAATTTCGTTTCCACTT</t>
  </si>
  <si>
    <t>ATTGAAATTTTAACCCAATCACCGATTCTAGTTTACAAATCAAACACTTTTTCTCGTCAAGATGGACAGCTTCCGAGTGTCCGTCATTGTCTTTGCAGGACTCGCGGCGATTTTTGCTGGGGCCACTCCGCCCCAAGAATCGAACGCCTCGTTAGTATTTCGGCAAAGAGGAGGATATTGGGAAAATGAACAAATACCCGGTTCTGCAACCTTGTTAATCGCGCCCCGCAAGTACAGACGCAATACATCATCGATCCTGCTGCCTTCCGTCTTGGTAGCCACGTTGGCTCTTGTGGTTGCCATCGTATCTTGCTTTCTAGCAATAAGTGCTCACAAGGGACCAATCAAAGATGGGCCAATACCCCGGAATCTAGGAGAGGAAGGAGAATCCTGCTCCTCTCGTGCTGCGGGCCTTCGCTCTCGTGCTGCGGGCCTTCGCTCTCGTGCTGCGGGCCTTGCATCTCGTGCTGCGGGCCTTGCATCTAAAAAGAAGAAGAAGGAAAAGTTGAATTTGGATGAAAGAAGAAGAAAAGCAATTAGCGACCTCTTGAAAGATCATGGAGCGGGCGGAATTAGCGCGATACAATCCGCTCTCGATGAATTCCGTGAAAGACAAGGAATTAGCCCAAGAAGACCTACGCCTACGCCTACGCCTACGCCTAAGAAACTTAAGAAACTTAAGGAGGGCTTCCTTAAGCAATTTGAACTAGTTTATGAGGAAGAAGGGGTTGGAGGACTTGCAGCAGTGGAAGCTATTATAGTCGACACCTGTCGAGAAAAAGGGGTTAATATTGAGCAAGAGCAAGAGCGAGAGCGAGAGCGAGAGCGACGACGACGAGAGACCCTTATGCAACGGACTGCAACAACAGTGCAAACCCTTATGCAACGGACTGCAACAACAGTGCAAACCCTTATGCAACGGACTGCAACAGCTCCCGAACAGGCTCCCGAACAGGCTCCCGAACAGGCTCCCGAACAGGCTCCCGAACAAAACTTCATGCAACAAACTGCAACAACAGTGCAAACCCTTATGCAACAACCACTTCAAAGCCTCCGCAAGAGACGGGAAAAAAAACGAGCAAAAGCAGCAGCAGCACGAGCAGCACGAGCAAAAGATGAACTAACAAAACTCCTCGCACAAGGCCCACACGCAGCACTAGATCTACAACGTGCCCTTGACGTCTTTGAAGACGTGAGGGAGAGGTACCTCCTGCCTGCGCAGACAAGGAGAGTTCCTTTTGCCAATCAAAGTGGATCAAATCTCCGAACAATTTTCCGAGCACTTGACGCAATCGATAAGGCAGAAGGGATGGAAGGAATTGATGAAATACGAACTCGATTAGAAGAACACTGTGCCAAAAACAATATTAGCCTCAAGCATGAAGAAGAAAGACAAAACCAAGAACGACAACGACGACGAAGAGAACGAGAAGAAGAGCGAAGAAGAGAAGAAGAGCGAAGAAGAGAAGAAGAGCGAAGAAGAGAAGAAGAGCGAAGAGAAGAACTCATCAGAAGATGACCGACCAGACCGACCACTAGAGCGAGAACAAGAACGGACACATCAGCAAGGACCAGAAAAGCGCCCATCTAGAAAGCAAAAAGAACTAAGTGAGTCTTCTTAGAAATATAATATATGAAGATGTGCAGCGCGCACTGCTCCGCGGGGATCGCAACTTTTCCCCGATTCGCCGAATTAACTCACCAATGTGCTTGAATTTTTGAGGTTGACCGCGGGGCACCCATATGCTTTTTCGACGGAAGCCATATTTTTGCGTGATAATTCCAAAGCAATACGTTATCACCAAATCCATTTGAGCCTAAACGGCCAAAGTTCTACGTTATCACAACATCCGATTGAGCCAAAATGGCGAAACTGCAAATTCATCAAACTTGTAGTTGCC</t>
  </si>
  <si>
    <t>GGCCTACTGGACTTTAAAACTTTTACAAATTATTTCATATCCTCCGTTTTAGTTTATTGCTGGTGCATTTAGAGCGCCGTGGGCGACTTCACAGGTCCTCCAACCTTCACTTACAGAGAGGTATATTCTCTCATTGCTTGCACCGTGGAGGCACTCCGAGCGCCATCAGCGCCTTCAGAATTGAAGTGTACCTTTTACTTAAACAACGGAGACTGAAGAGGCGCATTCTCCCTGAGTCTGCAGCCTCGAGCAGACCAAAAGCAGTGGCGTGACCGGTCCTCTGTACATACGGAAAATGAGTTTACGCAGAATAGAGTCTGCCGTCATACCCACCCCCAGAGAGCACGTTCATACCATCCTTCCCCATGGCCACACTCGTCGTGTCCCTGTAGAAGCCGTGTGCAGACTGGCAGAAACCCCAACCGCCGTCCTTGGCAGCTGCCAAGATGCACTTTGCCCATCTGCAGAATCCCTCAGCCCGCACACAGTCCTTGAAGAAAATGACCAGGCTCGAAGGGATGAATCCGGGAGTGAGCCACTGCCTCTGGCTTACTTTGCTGTTCCTGAGCATAACATTTCAGAGCCTTCTGTTGAAGAAGAGCCGATTGAAGACAGTAATTTGATAAAAGATAGAACACAGAAGGCCCAACAGCCGACTCCCACAGCGTCTTCATCGTTGTGCTGGAACTTATGCCAATGCGGGGCAATCTCGCAAACAAACCTAGACACAGAAGAGGCTCCTCCGCCCTTGCCTTCAGAGCAGGCAACGTCAGCAGAAACAGCAGCAGCCAACGCACCTGCTGAGGCCGGGGCTACAAAAAGTGACGAAGGTCTCAATATTATTACGGCTACTTCGCCGCCTGCTGCAGTGGAGACTGCCTCTCGGAGCTCCGAACAGCAGCAGCAACCTGTCACAGTTAGCGCCCCGCCGAAGAGTGAAGCTTATATAAGGCCTGTAGAGACTTACCAGACGAAAGACAAGGAGAAGGGAGAGAGACCGTCTCAGGTTGTGTACATCGACCATTACCCCGAGCCTTTTGTGAAGAGCTACTTTGGTGATGATGGAACTGTTGAGATGCCGAGTGACTGGAGAGACATCCGATTCAACACGGCCACTGACATCTTGTATGCAGCAGGAACGGCTATGAGTGTAGTGGCGGCTGGTGGAGCTGTTGTCCTTGGTACTGCGGCACTGACTGCGGGACTGACTGTCGGCATTGCAGCCCTTGAAATATACAAGCGCGTAGCGAATAACTATGACATATGAGTTTCTTTCTACGCAGCAAATTGGTAAACAAATGCGCGTTTGGATTAAAATTTATGCAAGTAAGTACTAAAACGTCTTAAATCCTAGCCGGTATCCAGCCACTTTCTTTTATCTTTGAACTGATTGAACCAGCCCCCAAAGTCGTACGACGCCCAATTAAGCAGTCCTACAGCCGTCGTTTTTCTCGGCATAGGCTTTCAACTGATACGACCAAAACATATTTCATTTTCACTTCGTGCGAAAAACAGCATTGGCTGCATTTTTGATGACTTT</t>
  </si>
  <si>
    <t>CACTGTTGGCCTACTGGAATGTATTTAGAAGTGCATTGGGCCATTTTTGGCACGTACGGGCAGCGCTTTGCCGCTTGGTTTTTTGCTTGTGAGAGCCTGCTGCCTGGTGCGTTTTCTTGGCGGATAAAGGCTAAGTATTTCAACAATTTGATGGGCCTTCCCTTAATCTCCGCAAAGCTCGTCTTCAGTATTTCTGGTTCCCCTTTGTCGCCAATAAATATTTTGGCGCTCTTCAGGTGGGGTGTCCGGATAGAAGGGATGAACGACTTCGAGGACCGTCAGGCCTTGCTGCGGACGGGCGACAGCGTGCGATTTTTCCACAACTAGTGTAGCGCAGGCACAAATATCAATCACGAAGCTAATGAAAGTTGGAGGCCTTCTCGTGTTGTGGCGATGGCCTTCGCGACTGCTGCATGCCAAAGCGCGCACGAACAGCACCCATGATCTCTAGATCCTCTCTCTACCCGACTATTTGGCTGGTGTTTATACTGATGGGCCGCCGATAACTTGTGCAAATGGGCCTTACTGCGACTTCGAATCTACTTTTCCCTCCATATTCCCCTCAGTGGACAGATTTGATAGTGCTCGTTTTTGCCAATTTTTCTTGTCGCACTAATTTTAATTTGCCAAAAGTTATGTATGCTGTTTCTGTATCTAATGGTGCTTTTCTGTAATGTTTTTTAATGCAACGAAAGACCACAAGAGCTCTATCGACGGGGAGACGTGCAGTTTTGCATGGTGAGGGATATGTTTTTGTCGACACAAGAGAGCAGCTTCAGTGAGCACCAACCTAGGACCTAATTTTTCAAAGAAAATGCAGGCCCGGGGGCGCCTCAGCGGGGACGGAAGCCCGCGACACGATGACATCTTAAGGATAGCTAGGAAGCTGTAATGCGTATTGCCGAAGGTGTGGAAAATCCATCGAACTATACTGGAAATTGAACGCTGTAGTCTCCGTGCTTGCCGCAGTGCTGCAGTGTTTGGCGCGCCTACTCACTGCCCCTCCAGCTGGCTGCTCTCCGCGTTTTCTACAATAGCAGTGTGCTACGGTTTGCGGAGAGGCCCGTGAAAGACGGTGTGATGCTTTTATCAAGGCCTGTTCTTGGTTTCGAAGGAGCTTCCCGATAAGCCGACCATTGATCGTCCCAGCTAACCAGGGGCAACGTAATGTATCTGAAGAAATATGGTCTGATTCAATTCAAACTGCAACAGAATGTCGTCTAGAGGATGCCCAACTTCCATTCATTTAGTTCGCTTGTCAACCAAACTGAGAACAGCTCACCCTTTCCAATGGGATTCTTCTCC</t>
  </si>
  <si>
    <t>GGCCTACTGGAAAGCGTTTATAATACTGCAGAATAATCTTGAAAACTTGTTGAGTAACTACGGGTAACCAGTGCCAGAGCTTTTCGGGAAAGCAGCAGCGATAGTACGCCACTGCGGACTACCCACACGTTCACGACTCCCGTCCCCAGCAAGCAGCTAGGCAGCAACGCAATGAAACATTTCTTCTGGCACCGTATTCTGGCCAAGAATGCATCCCCAGAGTAGGACAAGGACGGCCCTCACACCCGAGATGCCCCTCGATTTTGTGTTCGTTTAGAGCTGCCTGGAGAGTCAAGGCCAGTACTGTATTTCTTCTTGTATGAGACATTGAAAATAGCCCACATCTATAACGTCAAGCCCTCGTTGAAAACGTCTGGGCAAGCGCGCTCCTCGCGTTACGTGGCCACGCACTGACTCATTTGAGCTCCTTTACTGGCACCCATGGGGGAAGCATTGCATTATGAGTGGTCCCCGAGCCTGACAAATAATGGGGACCCAGGTTTACTCCCTCAGGCTACTCGGCCTATTTCAGGGTCTCGCTTGCCAGTGGTAGGGTATTCCACAGCACTAAAGCTGCTAGTTTGTTCTGCCATCATACTTTTAGTGGCTCTCTGCGCTCGACATCAATTACAGCACTTGTCGGAACATGGTTGCAGGACTGGAGACATCGAATCACCCTCGCAAGACTCCGATGAAGACAGTCCGTCTGGAGACCTGAGGATTGATGACCGTCAACCATCACAAGGAGCAAGCGCAGCAGAGGAACGCGTGAGCAGGAGCTGTGAAGACGAAGCATCTGGAGGTGCCGCTGCAGCAGCACCGGGAGCAGCAGCAGATGACAAGGATGGCGACTCCGACAGCAAATTCGGCCATCGAGCTTCTGGAAAAGGCTGTGAGGAACGTAGAACGGAAAGGACGTTGATGAAAACAGTCCATGTGGGGACCTGAGGATTAACAACCGTCAAACATCACCCGGCGCCCACGACGAGTCTACTTCACAATCAGACGCAGCAAGTACTCAAGCTCCGGGAACCGGAGCAGCAGAGGAAGGCGTCAGCAGCAGCTGGGAAGACGAAGCACCTGGCGATGCCGCGGCAGCAGCTCCAGAAGCAGCAGCAGATGACGAGGATGACGACTCCGACAGCAACTGCGGCCACCTTGTTTATGACGCTGTATGTAGTGATCAAGAAAGTACTGTGAACAATGCCGAGAGCATAGGCGCTCAGCCGCATGATTTGCAGGCAGCTGCTGGGGAAGCCGCTGAGAAACATAAAGTGGAAAGGCCGGGGCGTGCGAGATGGATGGGGCCGCTGGCTGGTCTCTTGGAAACTGCCGGCAAGAAAATAACTAGCGGAAACTCTGATGTGGCAGCAAACCCAACACCAGAAGAAGCAGCAGGTGAGACTGCTGCCAGCAGTTCAAAGGCGCCTCAACCTCAGGAAGGCAGGCGTCATTACACGAAATTGGCCTTGGGGGATTCGAGTTCTCCCCACTATAGAGATCTGGGAAAACCTTATGACTTTCCGAATCTCAAGGCATTAAACTATACTGAGCTACGACAAGAGCTGCTGAAGTTTGCAGAATCCATGGGTAACCTGTGCTCTCCCCATAGCGAACCATTTCGAGCTACGGTCAAGGCGGACTGTGATATTTGCGGCGTTGGTACAGTGACCTTGCATATTGAGATTGTGGAGGAAAATATGAAAAATCAAAGCTTCTTAGACCAAGTTAGGGAAAGACTATTTTTAGAAAACCCGTTTGACAGACGGCTGGCTCAGAGGTGCGCAACGGCCCTACAAAGTTTTATTATTATAAAATTCTAGAAAAGCCGGATGCTGCAGCCTCCACCGGAAAAGTTTTTTTGAAGATATTTGGGACCAAAGCAAGTTGAGGCGCTAGCGCCAAACACGGTGGCGAACGAAGGGAGCCGAAAACAAATGCAGCAATTCAAGCAGGCAATCGTGCCAGCGGCTCTTGTGCGAATGAGCTCGTTGACCCAGTCTTCACAGTTCAGGCGGCAGCTGGAGACGCTGCAACAGCAGCTGCTTCAGATGTAGCAACTGCAGGAACCGGCTGAGGACCAAGAGTGAAGTGTCCGAAGAGGCAGGCTCTCCCAAAGGAGCACCTAAAGCCTTGCACCAACGGCATGCTAATAACGTATTGCAGAGAAAATCATTGTTTGGCCACGAAAAATCCACAAACGCGCCAGTGCCAAGGCGCCAAGCAGACCGCTTTTCTACAGTGCTAGAAAAGCAGGCTGCTGGGGCTTAGGCAAAGTTTCTCTGAAGGCATTTGTTGGGCCTTAAGTTAGTCCGTTTTATTTGCTGCTGTGCTCAAATGAAGAAAGTGCCGAACTGGCAAAGGTTTTGGGAAAGGCCACGTCCAAATGCGATGCCTTGAATGCGCTATTTGGCCGAACCCAGGAAGGCTTGGCCAGTGCGTCCGATGAAATTTGAACCACGCCTCAAACACCAGGGTCACGCATTTACTTTGATTCCACTGGAATTGTAACAAACGT</t>
  </si>
  <si>
    <t>ATTTTGCTTTCCTTGATGTTTTCCTTCCTTTTCGAATTTATCTTGCTCTGTTGACGCTTTTTGGCCTCCCGTTACGTGGAATTACGTGGAATCCGACGCTCCTGAGAAGAGCCATCACAGCGAGCCTTCTTTTCACACCGATCTTGAACTCCATTACCACTAATGTCGCAGTACTTGATTTTCCAGTATTAAATTTTTCCTCAGGGAGCCTCTGTAAGGCGTTCCTGGGACAGAATTCGGGATTCTGGGGAGGAAAGGAGCCGCTTTTCAGCCCCGCGTGAGTTGGTCGACTAACATCGAGAGTTGACTTCACTCCGGCTAAATGGCTGTTGCAAACGGCCTTTCAGCATATACGGCGCCAAATTTTGAGCTTAGGGCTTACCTTGCCGCAGAAGTAGCTCAACAGCAAGATGGCGATTCGCAGACTAGCCCAAACTCAGAGATTTTCAGTTATACATCTCCCTTGCTGGGACATGCTCGCATGGCGACGGAATCTACCCACAGCCATAACTGGAAACCTCGCCCTGTCAGCGCTTGGGGGCTGAGCTCTATCGCTGCTCTGGTCTCTGCTTCAGCAGTTGTGGTGCTACTCCTTCTGTGTGCGCGAGCTCAGAAGTGGGTATCAGCGGAGCCACTTGCAGGCCGCATGCTGTCCAATGGGGGACAGAAGAGAGAGTCTGTCATTAAATTTTGTGGGACGCCTCGTCGCTCTAGAGAGAGAGGTGCAATGACATCAGGGGAGCGCACACCCTCATCTGTGGAGCGCCGACGCTCACCGAGCGAAAACGCTGGGGACGAGCCTCCAGCGAAACGGACAGCAACAGAGGCAGCTTCTGACTCCGAAGCGACTACTTCGCAAGCACAAGGGCATGGCCGTGCCGGCTTTGTTGTCCTTGCTATACCTCAACAACAACTAGCTTCGCACTCGCAAGGGTCTGACCCACAAGAGGTGCCAGAATACTCAGGCGTCGCACTGCAATTCCCATCCCAGCTGCACGCACCTTCAGTATCTGGAGGGCCGCCTGCGCCAGAACGGAGAATTCTTGGAGTTCGTAGAAGGCACTCAGTAATTTCATTTCAAAGGCTTCTTTCCACTGCCAACCAGCTGCTTACAAGGGACGCTAGCGAGCTACACGCAATTCAGGCGCTGCTGAGTCTGCGGCGCCCTCCGCTGACTCCTGACAGTGCGCGAACGGCAGAGTCAAGAGAAGCGCAAGGGAGGGAAGAGGAACCATCAACATCTACTCCAATGCCGAGGGAGGGAATCCTTGCACAGCTTCTTAACGACGGCTACGTAAGGATACCATACAATGTTCGACAGGAAACCTTAGATACCCACCCTTTCGTGCGCCTGCCAGCAAGGGACCCGGGCCCAATATCTAGGCCGTTTGTTATTCGACCCTTCTTTGCATATGAATTTGCTTCTCGATTTGCATCAAGACTGCTTGAAGAAGCTCACATGTACTTGGGAAAGCCCAAGTTAACGACGGTGGACGCAGATCATTTGACACTCTTGGCGGAAAGGCTAGCGTGCCATTTGATGCACTATCAAAAGGATCCTTTGTTGAATGCCTCTCCGTATCACGCCCTCAGGAAGCTTGGGATGCGCTTTTTGCTTTTGGATGCGATTGTGTGTACATTACAGGTCCTTGGGTATAACACCAGAGAGGCGTGGTTCCGTGACTTTGCGAAAAACGTGCCGCATGAATGTACATTTGTCCATGCACGTTATATTTCGACGAAGCAGGCGCGTTTCAACCAACAACTCGTCCAGAGATTAGCTTGTGCAGTCGGCACTTTAAAGGATGGAATGCGCCCGTGTAGCCGCGACATCATCGAGCTAAAACTCAATCTCATGTGCAATCCTCTATCTCTTCAAACTTTCCAGTATCGTATTTTTCAACCCTGGAGAAGTGATTGTCGGAGAGCACACGCGAGTCTTTTTGGTGGCTCTTGAAAGCAGGCGAGGCCCAGCCATTCACATCATGTGCTACTTAATGTCTCCATTCGGTAAAAATTGGATGGTTTGATGTAACGGCAGTCTGTGTTTTTGAAGGCGAGAAGCCTCATAGAACATCTGAGCGCACTTGGCGGCACGATGTAAGAAATGCAAGGGAAGCGACCGGTGATCCTCAGCATGTTGCGTCACAATGAAGCGTATGCTCACGCCACCAAGCACCAGGATGGGTAGATGGTATTCTGGCTTTACGCCGAATGCGTTATCTTTTTGAGGAACAGTACATGTGGAACCATGGATTTCACCGAATTTTTCTCAGTTGGTACATTAG</t>
  </si>
  <si>
    <t>CAGACACTTTTATTAAATGCAAATTAAAAGAAGTTTGAATTCAACTTTTGGTGGTGCACTGCTAGAATATCAGGGGGAAACCCGTGGCCTTTCTCGGGGCCCGCAGCGGCACACCTGCTAGCCATCGAGCCAGCGCGCATTTCGCCGCTTCTTCTCCGCGATTAAGTTTCTTTTTTTATCTATAATTGAATTAAAGCCTAAAAGGCGTTAATTGAAAGGCAAAGGGGCTATTTGGCGCGCCCAAACGCTGCAGATCGCCCCCCCTGCTGCTGCTGCAGCCTCTCGCCGCAAAGCCAAACTGCCCAGCTTTTGGCTCCGCGGGCCCCTCGGGCTCTGCACACCAGCGAAGGGAGGCTCTGGGGCGTTTGGGGAGGCCGCGGGACTCTTGGGGTGTACGTACACCGCAATGGGGGCCCCAGAACTCGCCCCACAGCCGCCCCAGCCCGAGGGAAGCTCCCCCGAGGCTGCTGCTGCTGCAGCTGCTGCGCCCCCAGAAGCTGCAGCAGATCAAAAAAATAAGAGTGACAGTGAAGCTCCCCGTTCGCCGCGGCCAGTCATTCCACTTTCGGGGCTTGCTGCTCTTGCTGCTGACGCAGGGCGAAAGCTGAATACCCAGCCAGCTCCTGTCTATGAAGGAAGCGGCACAGTGGGGGCTGGCGGAAGCCCAGCAGCAGCAGCAGCAGCAGCAGCAGGAGCAGCAGCAGCAGGCTCTTCTCCAAGGCCCTACGGTGGCCCGCCCGGCGCAGGGCCGTCACCAGTGGTTGGGGGCGTCCGCGTTATGCCGACAGCCGACGCAGAAGTCCAGCGGATCCTAGCCGAAAGACTGAAGAAGACTGGGTGACTGTGGGGCCACTGGGGTGTACGTACACCCCAGAGGGAAGAAGTTGAATTCACAAATATGGCGGAGGGGTTTGAGAGGTTTGTTAAACACGTTATGAGGGTTTATTAAACCCCTCATGAGGGTTTATTAAACCTCTCATCAGGGTTTATCGATCCACTCATGAGGGTTTACTAAACCCCTTTTGAGGGTTTATCGATCCACTCATGAGGGTTTATTAAACCCCTCATGAGGGTTTATTAAACCCTCATGAGGGTTTGTTAAAGTTCCTCATGAGGGTTTATTAAAGTCCCTCATGAGGGTTTATTAGACCCCCCTATGGGGGGTTATCAAATCCCTTAATGAGGGTTTATTAAACCCCTGATGAGGGTTTTATCAAAGCGCCTCATGAGGGTTTATTAAACCCCTCATGAGGGTTTCTTGAAGCCCCTCATGAGGGCTTATTAGACCCCTCATGAGGGTTTATTGGAGCCCCTAACGAGGGTTTATAACCCCGAATGAGGGTTTATTAAACCCTGAAAGAGGGTTTATTAAGGGCCCTCATGAGGGTTTGTTAGACCCTCCATGAGGGTTTATTAAGGCCCCTGATGAGGGTTTGTTAAAGTCCCCCATGAGGGTTTACCAAACCTCTAGTGAGGGTTTACTAAACCCCTCATTAGGGTTTACTAAACCCTAGATGAGGGTTTACGGAAGCAGCATCTGGGCTGCCAGGGGGCAAATGGGGAAGCAGCAAATTGCCCGCAGCTTTGGAGAAAAGCTCTGAAGCATTTTATTTAAAAACAAAAATAAATAATTAGCATTTAAAGAATAAATAAATG</t>
  </si>
  <si>
    <t>GAAGAGAGTCTCTAATGCGCTTTTTCACAAATATTAGTACGTGAAGCTGATGAACCGACTAGGCGGCCACCGGCAGCAAACCCTCCGCAGCGCAGTAGTGAATCTAGCCGATTATGAAATCTCCCGCAAATAAACGTCTTTTGACGGGAAACCAGCCCAACTAATCTGGAAGTTTAATGTTACCATCAACAGCAGGTACCGCCTGTACATGATGAGCTCTACTTATGGTTGGCTTACTGAAAGCGCTCTTTCCATTGAGCGTCCGATCCCTCTAAAAGGTGTCTCACAACAGTCTCAGCTTCGCCTGTCTTATATTGTCAGGAAACAGCAGGAGAATCAGCAGCAACAACTGAATGAGCAAAGGCCGCTTTTTGTCAAGGCGGCCAGAGAGGGCAAGCTTTTCACGCATGATGCTCCTTGTTCCCGCAGGTGGACCCGACCATCAAAAAAGCCACTCGATTGGGCAACACGGAAGTTAGCGGACAAGAACGATGGCGTTGGCTCAAGAATCGCTGCTGATGAGCTAAAGGGGGAAAAATGCACTCAGGACCCGCACTCTGTGGCGAGCCATTTGGACAGAAAGTCTAAACTGTACGACAGACTAGGTGCGTTGCTGCAGCAAAAAATAGCTCAGCGCGTCTTTCTTTTCATAAATTACGCGCCTTCATTCATTTGCCTTGAAATTGTGTTGCTCTGTTGCCTCGAAGTGGGCGGCTTGGAGCACAGCACATCCGCGGTGCAGCTGCTTCAGCTGCATCAGAAGCGTCGTATCACTGAAAGGATTGATTCGCAAGCAGAACCGGCAGGCCCCCGTTTGTCGGCCGAAGCTCTTGCCGAGCTCCTAAATTTCAATGAGGGACTGGCCATATTTAAGGAAACAGAGTACGTACGAAACGGAAAGCGTTGGCGGGAGTACTTTGCTGTTTCTGTTCCTTTTACGGTTAGGACGTGTTACTATGCGCACTCTTCTGCTGGCTTCAATGTTTTGGAGTTCGGTTGGCTTTTCCTTATGTAGCATAGTTGGAGGACAGAGAGCTACACCATCTGCGGTGACAGCAGCAACGCAGCATACGGCTTTTGTGATTTGAATGGCTTGACTTCTCTCTGCTCCTCATTTGTCATGATACGTTCCAAGTAGGACTGAACAACAACGAGCTGCTCGTCTAGTATTCTTACAGGCAAGACTAAACCTTTACAGACACGTGCTGTCTCAGGACCCAGGAGCCATCTGCTTGGAGACATTGACGAGTAGGAGGGTCTTGAGCAACTGACCTTACAACTTGCTCTTAGGGGAGGAGAAATTGCACAGTGGTAGAGCGTTGCAACGCCCCGTCCGTAAACTTTGGCATTGCATTCGTAGTATTCCCATTCCGTCGCAGATTTAAGTAGAGCTTGCGTACTTGCAGTATTGCCATCGCTAATGTAGCACACAAGCGCACAATGAAAGCAGTTTGCATGAAGAAGCAAGACCAAGCAGTGACAGCGAGGACCGTTGCCAAGAGCGAACGATACTTGAGAAGCTGCAAGAAGCGCACGAAGCGTGAGATGATTTTGTTGGGCTACATTTTGTGGGCCTGAGTAGTTTTTCTTGGGCATTTTTTTGCATCAATTTCTAGAATCATGG</t>
  </si>
  <si>
    <t>AGACTTTGTAAGCAGCAAGTATTGCCCCTAAACTTATTCCAACTAGGGAATACTTGCGCATCCTGATAATTTTGTGAAGATTCCAAGCGCATTATAGTGCTAGGAAGTACATGTTCAGCTCGGCCATATTGCGATGCCCCGTCTCTGGCCGGTGTTCCCTGCTCCAGAAAGCTGTTCAGAAGCGTTTATGAATTTTTCGGTCATAACTTATTGGCTCATTTAAGTTGTATACTGAATGAAAAAGGAAACGCCGGACGCCAAAGAAGGCGCCACTGCACGCGGCCGTATCCATTCTGGGGACGCAGTGGAGCGTGCGGCAGAGATATGCTGTCAATTGACAAGGCAACAGTTGCTAATCCGCTTTTGTATGTAAGCAAGTGCGCGGAGCACTAGAAAGAGGCTTCGATTCATGGGCGTCCTCCACGCTGCTGCCACCCCCATTGCAGGATTTGGAAAGGGTCTTCCGGTTCCAGAGGTTTTTCTCCAAGTATAGCCTAGTAGCCAAGTGTCTGATTTATTGCACTTCGTTTATTGAAGTGTTATTTGCAGCATGAAAAGGTGTTCCTTTCGGGAAGGTCCAAAAGTTCCTAGCCTTCAGTTTGAACACAGTCTTTGTCCGTGAGGCAGCGGCAGAGGAAGCTCAGTTCCCTTCGGACCGTTCCCTACCCACTTCTCCCCCGAAGCTTCACTGTGCTGTCTTGTACTTGATGCATGCCCGGACGATGCGCAGGGCGTTGGCCGCCGTGGCAGTTTACTGTATCTCGCAAACTGCCGTGGAGTGCTGGCATGAGCACTTCAACAGGTACGCTGGGGAAAATCCGCACCAAGGATACCCACACCCGGCAACATATACTAACGGCCCTCATGTGGGGCATGCCGTCTCCCAGGATTCGACCCTGTTGTATCCAGGGTCAGAATGGTATGGTGTTCAGCAGGAAGCAATGACAGAAGGAAGCGGCATGCCACAGTATTCTCCCCACCACAACCACGGTGCGCCTTCCCGCGGGTATAATGCCCACCAACAAGTTAGCCCTTGGGGGTCTCTTCTGCGGCTTGCCAAAGTTTTGCAGCACTCGGCTCCCCAGCAACGGACGGCCTTCCTACGCCACTTCTGCTTTTCAGTTGCGCGGCTAAGGACCCCTTTTGTGGGTCTCCGCGGCAATAGAGGTACTGGCAGTACAGCATCAAAGGGAGATAGGAGAGGCGCGGGGTCAGGGAAGTTCGAGAGAATAAGCGAGGCGGATATTACTGTATTGGCTACAAAGCTCTCTGGGGTTGTTGGCGCTGCTGAGGGCGCTCCTGAATCGAGTCGCGTGCTGGCAGAGCGCATGCTGTTGCCTTTTGCAAGGCTGGCTGAGGAAGGAGAACAATTTTTGTATGATGTAGCGAGGCAGGGGGATGCGACTCTGATGGTCGCCGCATTGAGCCGAGTGGTTCCTCCCGTTATGAAGGGTTTGTCTTACCTCGAGGCCCCGCAAAGCCAAGGCGCCTCAGGAGTCTTGGAACCAGTTCGAGTATCGCTAGTAGAACGAGCTAGAGAACTAGATCGGGCCTTGCTGGCGGCGCAGAACGACCCGCAGCTTGCGCGCAAGTTTTATAGAGATGCTACTGAAGAGGAGCTTCAGAGAGAAAAGGACTTGGCTGCGGTGGAGGGTAGCTCTCACCAGAGCCGGCACATTCCATCTGTCATTGGTGATGGAGCCCCATTGAACGATAACGACAATTTTCACAGGGTGGGCAAACGGATCGCGACAATCTTGTTCTTATGTCTGGTGTTCTTTACAGCCCACAATGCCATGTCGCGCTTTTTGCCCTCATTTGACTCTAGGGGGCAAGCGCATCCGGGTAGAGGCCCCATGGGTGGAGATTTCGAAGCGGAACGCCTTTCTAGAGAAGTAGAGGCGGGGCAGAAAGAAGCTTTTAGACGGCATGAAGAGTGGCTTCGTCGGCAGCAGGGAATGGCTCAGGATGTTTTCAATATTCCAAATGGCCCTGTTCACCATGACAGTGTCTACCCTGGCTTTTCTCCAGGCGCTTTCCCACCTGGCCCCTATGCACCCAACCAGCCGCCTAGCGCTCCTCAGAATACACCCAATGGGCCCTACGGGGATTCTTCTCGCGTAACTCCTTCAGCACCTCCCATGCCCCCCGGCGGTTTCTCAGATAAATCGTCTCCACCCCCGAGCTATGCGGAGGTAATGGGACTCAGCTAAGGCAGGAACAATGAGGGTTTTCTTCTTCGAGTGGAAGTCGCTTGCTTTTAAGACGGGCGAATGAAGATGAAGCGAATTTTTCCCTTAGACACTTTAGATTGCATCATCTCGTTGTCTCTCAGTGTCGTGCACTCCCTCATAGCATATGCGAGAAGCATCAGCAACGTTGCAGCTTAACCTTTACCGAAGAATTTAATTGCTGCATCAATGTGACAATGGCCCAGTTCAGGCAACAGGGCCGACCAGAAACTTCGCCCTGACGGGACAAACTTTGTGGTTGGACTTCCAGCCAGATGCGCTGTCAGCACTGTGCAGTTGTGCAGGCTGTTTGAATTTGAGAGGCAGCATAGGCACTGGATGCCTCTGTGGTTCCCGACTCAGGCGATTCTGATTTTAGTTGTGCTACTTG</t>
  </si>
  <si>
    <t>CACTGTTGGCCTACTGGTGAAACTTCGGCAAGTTTAACGTTTTCAGACGAAAATGGTTCGTTCCCTCGCTTCCTTTGTCTTTTTCGCCAGCCTTGCGGCTGTGACTGCAGCTGCGAGCGGCCCGACGCCGGCGCTGGGTTCCTTGGGATATGAGCCTCAAACCGCCTCACAGGTTTCAGTTGATGTTCCTATGGGCCAGCAGAAACAAGAAGCAATTTTACGTAGACGCTCTAGGGGTGCTCGAGTGCTCCTGGCGACGTCTGCGCTAGCCGCCACACTTGCAGTGGCCTTCCTTGTTATGCACTGCTTCATAGTGCTAAAGAATTCCCAACATCGTGGAGCCCGCCTGCGCCGACTTTCGTCTGATGATGAAGGTGCATGCGAACAAGGAGTGGTGGCTGAGGAGGTGGCTGAGGAGGTGGCTGAGGAGGTGGCTGAGGAGGTTGAGGGAGCTGAGGGAGGAGTATCAAATGAAGAAGCACAAAGGGCGAGGGAGGAAGCAGTGCAAGCATTCCGAGATTATATTACAGCAACAGAAAGATCACACGAAGCGACATTGAGACTGGCAGATCACATTTGGAGCATGTTTCCTTCACTCCCTTCACTCACCAGTGTACTCGGGAAAGCCCTTGGATTTCTTAGTGCTATGGACCAAGCAGCAACGCGTGGAGTCGCCATTGTCCAAGCACCACCACCACCACCACCACAAGAATCATTGACGCAAACTATTGCGAGAGCCGCACACGCAGCAACTGCAAGAACAGCAGCAGCACTTAGAGCTGCAGAATTCCTGGCGACGGCAGCTCGTCTTACCCACCAATGTGGAATAGTACCACATGACGAAGACGAACAAGCGGAGCAACTACTTAGAAGAGCAGCAGCATGCGGAGCAGAAGCAGCACTATTGCTTCGAGGAAATCGTCGTTCAGACCCAGAATTCCTTCCACCTGGAGGAGCACCTGTAGCGACTAGGGCTATTGAAGAACTTAGTCGAGCGTCGAACGCTATTGGAGGAGTCGGAGCACAAGAAGCTAGAGTGGCATTACTAGCACTGAGTGCCGCCAGCAGTAGTGAAGAGGGACCTGGAGAGCAACAAGCACTTCGAGATGGAGCACGGTTGTCGGAGCGCTCTCTTGATCCAAATGATCGCTCAACAGCAGCAGAGGCAACAAGATCACTTCTTCGAGTATTCCTTGCACAAGAACCACAACAAGAATAAGTGCGTCGTCTCTGATGGTGTCGAATTTCCACTACGTCAATTCCACGGCGACGCAGGTTATGCCAGCTTAATGGTTTGGACAAAATACACACTTTCAGAGAAAAAATCTTTGGAACATTACCTTTGCAGTACCTATGAACTGCTATATAAGCCGGTGAACGTGGCAAGCTCCTTGCCCGGATGTTTCGTATTTGTTGTATCCGCTATACGCAGACGCTTCGATGTAACCGGCTTTTTTTTAAACAACGTTCTAGCTTTTCATTTCATCAAAGTTC</t>
  </si>
  <si>
    <t>CACTGTTGGCCTACTGGACTTCATGTAGATTTAGTCTACAAATCACATATAATGCATTTAGTATAATGCATTTCACTAATTAATGAATCAAGCCAGCAGCTTGTGTGCAGTTTCAGTGAGGTAACCCCCAAGCCAACCCAGGAGGAGCTCTCGGGGGCCCGAAGGTCCCCAATGCCAACAGTTTATTGCTGTATCGCAGGAGCAAACACAGCTACTGCCAGAAGCAGCGGCTGCAACATATGATGCAGATACACTTCGTGCAGCCTCCTCAGCGGTTGCAGAACCTCCCTTGCGCGCTGTGGTTACTGCTGTAGCGCCAGTGGATGGACCGTTGTTCCGCAGATGTGGCCACGAGGTGGCGAGCTCCAGAAAGAATAGCAGCTCCAGGACTTGGCATCAGCAGCACCTGCTGGCGATTGCTGAAGTGTATCAGCCGCACGCTGTGACAGCGTCGGTGAAGCAAATAACCTGTTGTCCCTCAACTCCATAATTTTACGGCAGCAGAGCTCGTGTTTAATTTATTAGACCCTTCTTGTTGAGGTATCAACAACAGGAATAAGAGGGGTCATGCAGCAGCGGCAAGAAGAGCAGTAATTTCTGGAGAAGTATCGGCTACACTTGCAGCACCACCCATAGCACCAGCATGTTAATCGGTCTCCAACGAGATTTCCCACATCACCAAAAGTAGCAGCAGCATCGCCTGCCCTAGGGATGGAAGTAGGGGAGTATCATTTTCAAAGGGCCTTAGCCTCCTTAAATCGTTATTTTTTATTTTTTAGCCTATCCCCTGATTGGTCGTCTGTCTCCTTCGAATCACCTCTTGCTGCTGATGCATTCAAGGCGGCCACAGTACCAACAAACGAGGCTAAAGCCCTCAGGCTATGGGCGCAAGCAGAAATACACTTAGGCAGACACAAGCAAGCGGGGGAAATACTCGAAAGACTGGGGGACCTGTTGGTCTTGCACAAAAAGGCAACACGACGTAACAGCAGGAACGCCAGCAACAGCATGAACAACAATATCAACAACAGCATCAACAGCAACGCCAACATCACCAGCAGCGATAGCGGCAACAGCAAGAGCAGTAGCATAAGGGGAATCCCGGCGTCCGCTGCAGCAGCATACGAGGAGGGGCTTCAGTGCTACAGCGAGGCAGTGAAACACTATAAATCAGCCGCATCAACTGATGCTGCTGTATGTTTACTGCTGCTGCTGCTGCTTTGGAGTCGCCTGTATTTCGTTTGCTGCTGCCACCAGTTGCATCACTCGCTGCCCGCATGGCAGCAGAGGCCAGAGAAAGGTGCACTAGCAGCGCCTGCAACCCCATTGGGGAAGTGGGCATTGGCGCTGAGGCTGTCGATGCGTTGCTGGCCGGCTGATGCAGAAGACAATATCATTTTGTGAATAGCGTAAGACCAAAACGTCTTGCATGCAATTTACAAGGGAG</t>
  </si>
  <si>
    <t>GAAAGTGAAAGTTATGAGTCTGTCGACGTTCAGTTGAGGTTAAATATATCCAGTCTTCATTTTTGGAGCGCAATCACCGCAAATTGTCTTTTTCTGTTTGTTCTTTTGCCCGTCAGCCGTTTCGAGGATGGCTCCATTGCGAGTGCAGTTTGCTTCTGTTGCTGCTCTGATGGCAGCACACCTGTCCTTCGCCAGTTGCGATTCAAGCGAACGAAGGAGCATTGTGGAACCTGAGAAGCCAGAGCCTCTGGACATTGGCGGGTTCTTTGGTGGCGGGTCGTTTGCAGAGCTGGACAGGCTTTTCCAGCAGTCCATGTCGTCTCTCTTCGGTGTGCTGGGCCCAATGGGTGGTATGATGCAGCCAGTGGGGGCGGATCTGTCGGTTTCTCTCGCAGAGGGTGATGAGCGCACATGTCAATTCCGAGTCAAGATGGGTGATAACAGCGTCTCAATGAACAGCGTCACGTTGGGGGTGGACTACAACGGAAAATTCCTGTTGGCGAGTATCCACCGAGAACAGACGCGTAAGGAGCACGGGGAGAAGGGCGAGAGCCTCTTCTCCCGCAGCTTCCATGTGCGCAGTACGGTGCACCTGCCCGAAAGGTGCATTGCGACTCCCGGGGTGCTTCTGGCGAGTCTGGCGGGATATATGGTGAGCTCGAGCGGGTCGGAGGCCATGGTTGTGTTCCCATCCACCGTGCTGTTGAATGAGGGTGTCGAGAAGGGTTTGTTGCCAGAAAATATTGCAGAGAGTGTTACAAGGGGGGACCAACGCAGCATCAAGGATCTGACGTCAGCTCAGCAGTGCCTTGCTGCGGGGTTCACCGTGGAGCAGTGCAGCAAGTTGGGGGAGACCAAGCCACAGGTTTCCTTGGTGAAGCCTACAGACGGCGGATACGTTCCCGTTCCCCGTTTCGATGTTGAACTGGATGTGCTGAACTAAGGAGTTGAGGAGAGGTGCAGACGGATTTTAGATACGAGGTGAAGTGCGGGAGTTGAAGGCGCCGGTGATACGTATATATGTGGTGCGTGTGGGAATATACATGCTTGTAGAATCACAGTTTAGAATTAGAATTAAGGGCTGTTGGCCCGCGCTGAGTGATTGGCGTGGGCGCGCTTCCTCATCGTCAGGACGGTGCATTCGGATTACACGTGTTGGTATTAATAGTAGCAGTAGTAACACATCCGGATTTTGGGGCTCAAGGTGAATGATGCATAATCATGCGTTTCTGAGTCTGCCCGATCACGAGTTGAGTGAGTGTCTGCCTTCGTTCCTTCGCCGCGTTTCAATATAATGTAGTCCTAGCTGGAGAGTGAGCGGGGACTCCCTGCCGGCTGTGGCGGGGCTTTCTTGGAAGCTTCGACAGAGCTGCACTTGCAGGGTGTAAACGTGCGGGCGCAGCAGTATCAGTGTGACAGCTTTTTTCTTGAACCGCCGCTCCTTGGCGGTTCATGCAAAGGTGTTTTCAAGGTGACGCCCCAAAAGGGGCCAAGTATAAACAGTATCCGTCGCAGTGTGGTGTAAGGCATTGCGGAAACT</t>
  </si>
  <si>
    <t>ATGGCATGTTTGTTAGTTCTGTTTACTTCCCTTTTTCCTATCAGTTCTTATTCATCAGTAAGATTTTCCCTTGCGGTCGTTCCTTTCTGAAGCTTAATTATTTACAGTTCAGGTCGTGCCTCGTCACCCTTGTCGGCACCGAGCCGAAGGACTGGACTCCTACACAGAACCTCCTCATCAGCTCTACATTCCTTGCGCGTTTCCCATTCTCAACAGTTTGACGCAGCAGGATGGAGAGCAGCAGGGGCAGCAGCTCGCTGTACGTGACCCCCAGAGGGGTCTCGACGGACGATATGGAGGCAACCAATATCAGTTTGCGGCACTTTTACAGCGGCCAGAACGTTCAAAAGGAGGCTCCAGAGCAGAAGCAGCAAGGTGCTTCACAGGAGCAGCACTGGGTAGACCAGCAGCAGTGGGAGCTAGAGCAGCAGCAGCAGTACCAACAATACCAGCAACAGCAGCAGCAGTACGGATACCCACAGTGGCAGCAAGGCGGGGGAGACTCAGCCTTCATGAATGCGGACGCGCTAAACCAGGCTGCAATGCAGCAACTGCAGCAGAACACGGTAGAAACAGAAGACCTGAGTAAGATGGTGGGTGAGGGCGAGTGGCAGCGTCCCCCCGCAACTTCACCTTCCTGGGACTACACACGAGCTCTCTCCTCGTACACTGGATTCACTTCGAAGAGATTTGACAGGGAGTGCTCTAAGCTTGGCATGCAGACCCAGACATCAGGCATACAAATGCGCAACTCAGGCATTTACGTGCCAGGAGTCACTCAGTGGAACGCAGTCACAAATACTCCTGTGGAACCTTTGGGAGGAGAAGCGCGGACCCTCGAGCGTCGAAAGTTTACCTTTGATGCGACTTCTGGCAACTATGTGAATGCTCACGACCCTTCTGAACGTATACCCGCTGACCGCATGCACGAGCTGCAAAAAGCTCTATCGAACGCAGCAGTGGAGGAGACAGTGGTGGATATAATGCGTAGAAGGTCCACTCTGCGCAAGATGTCGATGGCATCGCGGCTGTTCCTAGAGCTCGAGAAAAAGAAGCTGTCCGCTATTACTGGTACTCAAGGTCTTCTTCCTCCGGTGGTTATGGCTTATCTGCCAGACGGATATATCAAAACGTACGACAGGACGAATTGTATGAGTCAGCGAATCTCTATGAGGCAGCACAAGAGCTGCGGAATGTGAATGCAGGTACTTTATCAAGAACTTCCGCTTTTCACCAGTTCACAATGCCCCGCATCGACTGTGCCAGGGGTTCTATGGGTGCTGATGTCAGACCGACACGCGCAAGCACCTACATCCTGGTTGTTCGCGGCTAGTTGATGTAGCCTTCCCGCTGCCCAAGCGTCAAATTTTCAATATGCATACAGTGGGACTTTTTTTGTTCACGCAGCGTGGAAAAGTTAGACAGACTTTCGTGAGATATTCCTGCCCTGTTCCGTCTTCCGCTGGTAAAGAGCACGATCAGTACGCGCTAAACTCACCTCTCCGCAAACTCAAATTCCACTGACGAGCACG</t>
  </si>
  <si>
    <t>GCTTTTCGCTTTTCCATTTGCTCCCCCTTTTAGTGATTGAAAGGAACAAAATTCATGGTAAAGCAATTAAGGGAGATCTTCAACGGGAGGCGCGTTTACACTTCCTTCAGCACTGCTGTGATCCGCGTCCCCTTCGCTTCAGCCCAAAACAACCCGTCTTTCCTTTTTTGTACATCGCATCTTCTCGTCTATATCTTGCATTAATTCTGAAATTCTTCCTCTTCCCACACTCGTGTGATTGCAAGGAAGTGTCTCGCTCCGTCGTCGAGATCCTGCCGCAGTACGTGACAGACCCACTATGGGACAAGTTTTCTCCGCCGCCGTGTAGAGGATTTTCATCCTCAAAGATCGAGGGTCTTAGAGCTGTGGTCTATATGGCTGGCAGGGATACATGTGACATGGGCACAGGTCGGCGAGCACCCGCCTCTCCTCGGTGTGGGGCGCATGCTCAGGGTCATGAGACGCTAGTTGCTAGGGATTCTTCCAGTAAAGTCATGGGGAGCGCAAGGAGGCAGACTCGGCTCAGGCCGTTTCGCCGGTGTGGACTATTGGCGTTGGTGGTGCTGCAGCTGCTGCTCGTCGGTCACTATTCTGCTGCAGTCGATGCAGCCAGAAGTGCGGATATACCTGTGGTGGAGAATATGGAGGGAGAAGTGAGTGCTCATACGGCTGGCGGTGTTGCGCAAAGGGGTGCTTCTGCAGGAGTCGACGCAGGTGTTGCATCGCAGAATGCAGGCCCTGTGGGCGTCACTGTTTCATCGGAAGAACAGGAGAAGGCAAATCTCGAGCTTCTTCGTACTTTCATGCTTGAGGCAGATGCAACAGAGACGGAGAAGTCGTCAGACACGCAATATTTTTTGGGCGTCATGTCCCAGAAAATCAAGCGACATTTTTTAGTCGACCTTCTCTCGGTGGTATTGTTGTTTGCCGGATATTATATTCTGGCAACTGGACTTGAACCAAGGCCTACACCGAAGCCTACAGCCAAAGCACCACGGGTCTGACCAAAACCGACAGTCAAAGCACCACGGGCCTGAATGCCCACTGCTCGGGCTCTGAGGAACTCTATGTCCAAACGGTGCTCATAACGGTGGATGGTAGTGCGAAGGCCGTCTTGGATGACTTTTGCACTGCGTGCGTGCATTTTATGGTGCGGGAGGCTAGAGGGGACAGCTCCGACATGCATCGCAATTTTTTGAGATTGGATTGAATTTCACCTGTGTTGTTGAAGTGTGGGAGAAGGCGTTTATTGTGCTTGTTATTCGCGGTAGCGGGATTCCACGGCTTTGGAGATTTATCTCCGACTGTTAGGTGTCCAGGATATTCTTGTATAGGCCTTCGAAATATGAGCAAGGAGGCAGGCTTCCTTGGTTTCGTACTGCCTTCACAACGGCGACAACCCGTCATGACGGGCGCACTATCGAAGCACATTTTTGGTGGGCATCGTTCTGGAGCACTAGAATATTAAAACGAGACCCCGAACGCACTTTTGCTTGTAGCATTGTGGCAAGCAGC</t>
  </si>
  <si>
    <t>AGCTATAGCCTTTTCATCGCCTTTGGGTCTAGTTGCTTGAACTTTTCTTCTGATATTCGTGAATTTTCTCTCTTCATATCATCATTGTGAGCTTTGTGAGAGACCCACTGAGAAAACCCACAGCTCCGTACACAAAGCAGTCTGCCGTACTTTCCAGAAAGTAGTCTGGAGTAAGCCAGTTCTGAGGAACTGAATGGGGTCTCCACCATTGATAAGTAGAAGTGTTCCCGTATCCGGGAGAGGATCCGCTTGAGAAACTAGCCTCATGGAACTCGCAGTGTCAGGAGGGCCCTCTCCGCGACAGAGAGGTGAGGGCGATACTGTTGTGGTTAGTTCATTTTCAGCCTCTTCACGTAAACCGTATGTAGAGGTCCATAACGGGTCGCACCACAGGAGAGCGATCTCCGCAACGGCTATTGGTGCAGTCCTCGCTTCACTGGTCACCATACTTCTGGCGATTGCCACATGCCTATATCCGGCGATAAGAGCGACATCAGTGAGAGCACCACAACGTCGACTAGCAAGCGGGAATTGGTGGGAAGGGGATCCTCTCTCGCCCTCTTCTCTATTGTGCGACGAGGTGCTGACCTCTGGTGATGAATCTTCTGACGAATTTCCACCTACCCAAGCACAGTCTGGAAGCACACCACCTCGAAAACGAGCTTACGAAGGAGGAGCGACTGACAAGACAGAATGCTCGCATACAGGTGGTGCGGGCAGTGAAGGATCGAAAAGATTCCGACCTATAGACCTGGACTCGACACCAAGTCCACAGGGCAGCCCCGTTACGGAATCTGGCCAAAATTCAACACCACCAAGTCCTGAAGGACCTTTAATGCTATTTTTAGAAGAAAGTTTATCCGGAGATGAAGACCACAACGGTACGCAACAGCCCAGTCCGCAGCCGCCCAAAACAGTCGACAACTCCGTGAACACAGGAGCTGACCAAACACAAGGAGGAGCTGACTGCGCCGAAGATTCAGATGGTTCTGGGGAGTCCAGCAGTACTCAAGGGCGCGGTCCGCAGTCGCCCGAAACAGTTGACAACTCCGTGGGGACAGGAGCTGATCAAACACACGGAGCTGGTTGCGCCAAAGATTCCGAGGCATCTGGTAAAGACGGCCCCGGAAGTGGTGGTGGCATGAGTCCACAGGAGGAGATGAGCACGCCCAGTCCAAGTCCGGTGGTTGTGGAGGGCACCGTACATGCAGGTGATTCTGCAAAGTCTCATAATGGAGAGTCTTCGAAGCACCAGTCTGAAGGTTAAGACACGTCGAGGAGGGCTCTCAAGATGCCGCACATTTAATGTTCCAGAACAAAATCAAATTTTCTGTGGATGTTTTGTCTGCTTAAAGGTGCCTGCGCGCAAGCCCAAGAGATTTTTTTGAATGTCGTGGCTTATGCGCAAGCCGCAACGTCTGAGTGTCTTCTCCCAGACCGCCCACTGCCTACGGTGTCGTGTGCTGCTTGCTATGTAGCGGTACTCTGCAGTGGAAGTGCTTGGTCTGCTTTGAATGGCTACCGATGTATGATTTGTATTTCCAAGTGAGCGTATCTTTCTCCGCCGCAAAATCATTTCTCGCTGCTTAGTCTTCGAGGCACCCAGGGTGGTAGGAGCTGATTGCAATCTAAATGGGCGCCTGGGCTGTGGTCTACGACTTCTCATGTGAGTTGTTTCGTTCCCAGATATACGCAGTGCAGGTCCAACATGGTGGATCTTGAACGTTTTGTTGATGTTGTTTTCCCCATGCTTGTTTTCTCTGATGCAAAGCCGCAATGACATTACCTGTAATAAGAAGTTGAAGATCAAAGGGTCACCATGCAATTTGACTTCTTTGGAATGATGTGACATTTAGACCTGAATAAGCTTGGCCACTGAAGCGACTTTAGAGAAG</t>
  </si>
  <si>
    <t>GATAAGGAGGTTGAATTTTGAATTTTCTTTTGATTGTGCTCCCACAAGGTGCTTTCTTTTCTCAAATCCGCTTCCATGGTCTGCAAATATCAGCCGCGGGAGGCGGCTACTCTTGGCGGCAGTTAGTGCCCCTAACACAGGCAACCAGTAGAAGTGACCGGTGGTGCTGGAAAACGCGTTGCATGAGCATGTGGAGTCGCAAATCCGGTAGCTGCGCCACCTCGCTTTGAGATTCCAGCAAACAAAAGGCGTTCACAAGCTCGTTAGGGAAGGCCACGTTCCCACAGGATTGAACACACCGACGGTCCTAGCCATTAGAGAAAGCCTCAAAGTCGTGGAGCTTCCTAGAGCATCAATAACAGCCCAAGAGCCTTAGCTACCCAAATGCATAAGGCAAACTACGTGTGTTGCCCTGAAAAAAATTGCTCGGCTCGAGCTCAGACACCATGCACGTTAAGCAGTACAAAAGGAACGTGGCCTCAAGTGTGACGCTCTCAGTAAGTTTACAGAGTTTCAATTGTATTGTCTTACGGCTTTTGGCTGGTTGCTTGTTCCTTGCCTTCGGCAGGGAACCTAAATGCTCTGTTAGACAGCAAGATTCGCAATTCGTCATCCACGCCGTTGGTTTCCACGCTGTGCCAGTTTTTTTCGCACCTCCCAGAAAGCGCCCACACATTTTCAGGATGTTGAAGGTAGTTTTAGCGGTTGTGAGAACCCTGAAGATGAAGATGGATGAAGTTGCATGGTTTCAAGCGGCGATTCTCTGCTGGCCTCAAGGCGCGTTGGACTCGGAGGGCGCCGAATCTTCACACGCTATTTTCTTTTGAAATCTTCATGCGCGAATCAAGCAACTAAAACGGCAAGTTGTGGGAAACTTCACGGAGAAAAACTTGCCGTTGTTGCTCGTGCTGTTCCGCCTGCTGCGCCAGCAACAGCTGCTGATGCACCAGCAGCCGGCATGCCCACAATGCGGTGACGGCAGCAGAAGCAGCAACAGGAACAACCGCGACAGCAAGCGCGACGGCAGCACTAGGTGCGGCAGCGGTAGCATCGCCAGCGTCAGCAAAAAGTAGTAAAAAATACTGGAAAGGTAGGAACAAATGCAGGAGGAGCAGGCAAAGAATGCGGGCAAAGAGCACGCAGAAGAAAAGAACAGGAATGACTCCAGGTAAAGAAGGTGCCCCGCCAACAGAAACACAATTATCGAGCGCACAAGAAACCGACGGAGTTAACGAGCTAGACAGGCAGGAAGATGGTGATGAAAAGAGAAAAAGTCGGTTATGCTCTGGAAACGCGTTGGACTGGGAAAGATATCAACGATGAAAAAGAAACAGTAAGATCTGTATTGAGACTGCGCCGCACCGAGTACAAGTCCTCGCTGTCTTGATTGCCTGTTACTGCAGCTACATTGCGGAATAAATGCAAGTTGTCCTTTAAGAAGTGTTTGGAAAATCGCGACTGCATTGCGCACAATGCCTTGCCCTAAACTGAAGGCCGTCAAAGAACACAGACTAAATTCATTTGCAATGTGCCTAGAATACGTTGTACAT</t>
  </si>
  <si>
    <t>GGCCTACTGGATGTTTTCAGTTTTAATCACTTTTATTCAAGCTGCAAAATAAGCACCTAAATTCGTGCTTTCTTGGTGCTTGTAGTGGTCTAGCATTGATCGATGCTCCCTACTGCGTTACTGGTGTCCGGTGGTTTTGAGTGCGGTGTGGAGCTCTGGATTTTTGCTTGAAATCATATGAGTTGCCCTTTACTAAAAAAATTTTTGCATTGTCTTTTTTGTTGTGGTAGACCTCTGCGCCACAGGTTTAAAGTTACTCTCTTTGGCAGCTTGGTTTGATGAATCTGTCCATCTCATTTTCTTGCCAATGGCATTCGAAAACTCAGAGACCAAGACACATGTGACGGCCGAGTCAGCAATTTCTAGCCTTGAATATCAACCTCAAACTTTTCGGACCCAGCTGGCATCTCGAAGACCCGGTCTGACTCGAAATATTTTTGCGATGTCTGTAGTTCTGACTGTCCTTACATTCTTCATTACTGCCTGCGCCCACCACCTGAAGAGCTATAAAAACGCCAATACATCTTCAAGGAAGTTAGCACACCAACCCACGCATTTTGCAGACCGGAATGCAAATATAACAGGACGCCAACCTACCTTACCTACATATGAAGAAGCATGTGGGCACCAAGGCAGTAGTGAGAACAGAGCTAGACGATTTTTGAATGGTACTGGGCGTACACAAGCTGTGCGACGCAGAACGGAAGGAGGTATAGCAGGACCGCTGCTAACGACAGCAGTGGGTGCGGTACAGCAATTTGTTCGTTCTCTGCTTCGCGTTCCCCCCGACATTTCTGCCGAATCGATCTACACTTTCCCAGAAATTCAGGACTACCAGGCAAGAGCTAGCTTACTGAGGATTTTGGATTTTGTGAAGGGTCTAGGAAAATCATGTCCTGCTGCGGTGGAAAGGAAGTTTCAACTAATTTTCTGCGGAGCACTCTTTGAGGTTAATGTTCTTCAACTATTTCTGCGGCGAAGTTCGTTGGATATAGAAGATCTACGGGCGTTCGCAGCCGAATTGGAAAGCTTTCTCACAGGGGCAATTCAGCTACTTTTGAGGCTTCGTTCGCTGAACACGTGCAAGACTAGATTCAAACTGCGTGCAGATGATGCGGATTCTACACGCGGCATGATTTTCATAGATGTTTCCGCGACGCGCCCCCCGGCCTACGGAAGTAATTAATAGCCCTTTCAGCACTCAGTCTCGAGCGCAATCATAAGGCGATTGAAGCAACGAAAAATGTGAAATGGAGAGCTCTGCGCTGATCTCGTTGGATTCTACGCAGCAGAAGTCTGCATAGTTGACCGTGTTGTTGGTTTCCCCGCATTGCCTGCGGGATGCAAAAGCTACAGATTGTAGCGCGTGACAGCTAATGGTGAGGTAAAAGCCTGTGCTTTGGGCTCTATTTTTTTGTGTAGATTTGCTGGGCAGGTTCCGTTTGTTTTGCCTTGCTCGAAATGACTTACGCATTTTTCGTCGTCCGCAATCTAATATCCTTTTGCACATTC</t>
  </si>
  <si>
    <t>AAAAAAAGATTCTTTGAGGATAAAAGTGGCTTTACAACTGGCGGAAACTTAGACACTGCGAGCTGTCTATACACCCGGCAGCTTTCTGTGCCCCTGGCCTCTGCCGCTCTTCATGCTGCTGCTGCTGCTGCTGCTGCTTGAATTCATTGCGCGTTGGCGTGTCACTTGTTTATAGAAGCAGCGGCGCGCATCTGCTTCTAAATAGCTCAGAGTGGGCAGTCGCTGCTGCAGTTTAAGCGGCTGGGAAGCTGCAGCTGCTGCTACTGCTCTCCTTGCTGCTGCTGCTGTCTTTGCTGCTGCTGCACTAGCTGCTCCCGCTGCTCTCAGAGACTCCGCTATGGCAGCAGCAGCAGAGGCGCCATAAGAAGGCGCCTCTAGGCCCGAGCCTCTCCGCTGCAAGGAAGAGGTGTCATCATTCTCTCGGCAGCAGCAGCAGCAGCAACAGCAGCAGCAGCAGCAGCAACAGCAGCAACAGAAGCTGCCGCTGCTGATGCGGCAGCTCAACTGATGCCTCGTGGCAGCAGCAGCTCTCCAGCCGCGTGAATTCAGGTGTACATGCAGCTCAGCAGCAGGCAAGTCGTTGAAGCCGAGGCAAGCAGCAGCAGCAAAGAACTGCAGCAGCTGTTTCTGTTTCAGCAAAAGGAGGTACAGCAGCAGCAGCAGCAGCAGCCGTTGCAGCAGCGGCGGCGGCAGCGATCGCATGTTCGGCCGAATCGCTCGGCGCTGCTGCTGTCGGTGGCCGCAGCAGTTGCTGAGCAGCAGCAGGGGCTGCTGTGAGCTGCTGCTGCAGCTGCTGCAGCAGGTGCTGCTGCAGCTGCTGCAGATGCGGCCGCGGGACCTGCTGGCGCGCCCCAGCCGCGCCTGGGGCCGCCTCCTCGCCCGCTGCCGCCAGCAGCAACAGCAGCAGCAGCAGCAGCACTTGCGCGTGCTGCTTGTGGGGCGGCGCTTTTCAGGCAAAACTGCTCTGGTGTACAGACTGAAGCTAGGGGCCTTTATACCAACTAGGCCCTCCGTCGGCAACAACACAGAGTCTTTCGTGCTGCACTGCGAGGGGCCAGCTGGTGCTGCTTCTGCTGCAGCAGCAGCAGCAGAGGAAGGAAGCAGCGGGTGCGACGGAGACACTTTGTTGAGTGTCTCTTCGTTTGACTTAGAGACACCGGCAACTACGGGCAGCAGCGACGGCAGCGTCAGCAGCAGCAGCAGCAGCGGCTGCTGCTGTTGCAGGGGCGAGACGCAGCAGCAGCTGGCTGCCTGCTTCGCTGCGGCGCAGCCGCAAAGAGAACTGCAGCAGCACATTTGCTGCATGCGCCCGCAGCAGCTTCGGGGGGAAGCGGGGGGCCCCCCGGGGGGCCCCATTGACCCGCAGCCTTTGACTCAGTCATCCCCCTCTGCTTCTCTTGTGGGAGTAATTTCCCCACAAGACCTCGAAGTTAAGGAAGAAGTCCCAAAGAGTCCGGCGCAGCACTTTGGTCATTCTGTGGCCCTTTTGGAAGCCTCGGGGGTTCGAACCCCGGCAAGTTTTGTTCTTTCCCCGGGGCCTTTGAATGGGCTAATCGAAGGCATAGAGGGGCCGCAGCGAGAACGCCCTGCTGCTGCTGCTGCTGCTGCTGAGCCGCTGCAGCAAAGCCGCGGCGTGGCTCCGTCTGTATCTGCACAGACCGCCTCCAGCACTGCTGCTTCTTTGCTGGAAGACCTCTGAGCTCCCACTAGTGCCGATTCTTTAAATGCAAAAAACTGGCCTCACTTGGCCTGTTTAGTTCTGTACAGACG</t>
  </si>
  <si>
    <t>AGCATTTTATTTGCTTCTAGCGTTAGAGCTTTGCCAGCATCGACAGAAGACGGCTCTCACCAGCAGCAGCCCAAGGCCGCTCCCTCCTGCAAACGCCCATCTGTAGCAGCAGCAGCAGCAGCAGCAGCATTCGTGAGGGATTGCTTCTGTTCTAGGTGTTCATCTCCGCAGTTCCATCTTTGCAGCTTTGCGCTCTAACGGCGCCGGCCCGCTGAAGGCCTTCCCGCTTCGCCAGCAGCAGCAGCAGCAGCAACGCGCACTGGGGGGCACCGCCAGCAGCAGCAGCAGCAGCAGCAGCAGCACGGCGACGCAGTTTACAGCTGCCTCCACTTCAACTTTTGCAAAACAACTGATAATGTCGGAGGAACTGGTGGGGTGTATCTGCAGCTCTTTGGCGGGCCTCATGGGGGCAGTCAGAGAAGCTGTTGCTGCTGCGAACACTTTGGGGGCCCCCACGGATGTGCTGCCTTCGGGGGGAGATGCAGCAGCAGCAGCAGCAGCAGCACCTGGCGGCGACGGCGGCGAGCAGCAAACTGCGGGGGGTCTCTCGCCCACGCATGTTGCTTCCCTCATTCTCATTGTGCTCGCCATCTTCTTTTCTGCTTTCAGAAGTTCTCCATCGCTGCCTGCAAAGGCCTCGAGGGAATCCCAGGGCCCCAACGGCGGCGGCAACGACGGGTCTCCTGTTGCGTGAGTTAGCAGCAGCAGGAGCAGCAGCAGCAGCAGCCGCTGCAGCAGCCGCTGCAGCAGCAGTTTGAGAGCAACACTACGGGAGCAGCAGCAGCAGGCACTCGATGCCTCACGCCGGATTCCGTGTGGCTGGCAGCAAGCGCGGAGCCATTAGACAAATGAGAAAGGACAAACCTGGCTGGGAGAAGAGGAGAAGCAAGTGCTGCTGCAGGAAGCAATCATTTGTGGACAGAGTCCTTGAGCAGGGCGACGCGGGTTGCTGCTGCCGAAGCAGCAGCAGCAGCAGCTGCTGCGGCAGCAGCGGCAGCTGCGGCAGCGGCAGCAGCAGCAGCGGGAGCAGCAGGAGTTTGTTGTTTGGTTCCGGGGGGTGGCGCTGCAGCGCGTGCAGCTCGACAATTTTGAGGCTTGTTTGTTGCAGCTTCTTTCTTTTAGCACACGAGACTCACCGATTGCGGTGTACAGACAGCCGGAAACCTGCGCCATGTCTTGCCGGAGTGCCGCCGCTTTTCAGAATTCAAGTTCGCCGCGAGGCGGGCGGGCGCACCGAGAGGGAAGAGTCGCGCAAACCGAGATCAGTTGATCGTTTTTCAGAGACTCGCAGCTGAGAGCAGTTAAAAACTCGAAAAAAAGCTGCTCTTCGAGTCGCAAACCCGCAACTCCCGCTGTGCAGGTTGGTGCGGCAGCAGCAGCAGCAGCAGATGCCGCTGCAGGGGCACGGGCACTAGAAATGGGAACGGAATTCCAGTCCCTCAGGTCTTTTATGATTTTGCTGAGCAGGAGGGTCGGTGTAGTCCTCGGCTGAGGCCGAGATCGCCACAGATCGTTTGTAAAATGCACATTTAAATGAACTCAACGCTTGTGCTCACACTGCGCACGCAAAGCAGACCTGCGTGTACACCCGAACCCGCAAACCGGAACAACTCGAGTTCCTCATTTTACTTTCATATTTCTCGGCGATTAAGTGGAATTTCCCT</t>
  </si>
  <si>
    <t>GGCCTACTGAACAGTCTTTAATTGTTATGCCTAAGACCCACAAGCGTGCTCGTTGTTTCGGCCAGCTGAAAATGGCTCGTTACGCACTTTGCGCAATGCTGTTCACGTGCCTAGCAGCAGCGGCTGCGGGCAGCTCGGCTGATGCTGTGGGCAACACTTTTCTTCTGAAAAATACAGACAATCTGCCAGATAATAGCTTCGTCATAGAACAGGGGCCCTACTTTAGGGGCAAAATTTCACAAGGGCGGACGAAGCCAATCCTCCTCCTTTCGTTCCTGACTGCTGTGCTGGCGGTGGCCTACATTATTTTGAAATGCTTCAGAACAGTCGTCTCCTCTCCTCGATCCGCACTAAATCCGAGAAGAGTCTCTGATGAAGGCTCCCCATCTTGCTCCGCAGAGGGAGCAGAGGGAGCAGAGGGAGCAGAGGGAGGACCACCATACTACAAACTAATTGGAGGATCACCCTTTAGAAGCAAAGGAGATAATAGAGGAGAACCACTTGAGAGTCTCTTGGGAGTTACCGATGGAAAACCACACCTCACACTACCTTGGAACAATCAAACGCGCTTGCTTTGCGTAGCACACGATGGAGTCGAATGGTTTTTGGTTGACGCAGAAACACTTCGACCAATGAGAGAATTCCTAGAAAGAGGAGCTTCGTACCAGCGCGGAGGAGTTGAAGTTAGAGTGCTGATTCCAGGACAAGGAGACGACCATGAAAAAGCTAAACGGAGAAGAAGAGCCGTTAAGAAATTGAAGACACAACAGCAGGAGTGGAGACATCCCACTCCGAAACCCATCGTGCTTATTGACGGAACTCCTTTTGAAGCTGGACCTGATGGAAAACTTCTTCGATGCCTCCTCGGCGTAGACTCTAATGGCAAACCTGTCCTCCACAAACCCGAAGAAATGGGAGGCGGAACTGTTCAACTTCAAGAAGCTATTGGTCCAAATAATAGCGGGCATCTGACAGGACCTAATGGAGAAAATCTTGAAGCTTTAGTTCGAGGATTAATGGGCGACTGAGTGAGTTTGTTTGCCCTTCCTGCTTGTTCGTCTTGTCGTGCCCCCTGGTGTGGTGTATTGGTCGACTGTGGTTCGCGAAGCTCGCCGTAGTTTCATATGCTTTCGTGGGTTTTCTGAAAGACAAGCAAAGACGAGATAACAGCATCCTGAACATCACCCCAGTTGTTATTCAGCTGCTGGACGTTTGATTATTTTTATTTCGTTTCTATGGCAGAACAACTTTTCCCCTGTGATATTGCAACTTTTGCTTCGTTG</t>
  </si>
  <si>
    <t>AGGGAATTCTCAAATTCAAGTTTTTGGTTCCACTTGATACCAGAAACTTATGCGAGAGGCACTCAGTGCGGGGCCGAGTTGCGTCGCAATCCTCGCGATGCGCTCAAAGCGCCTCCCCAATAGGGAACGTGGTTTGCTCCCCCGTCAGCAGTTGCCTCTGGGCCCTCAATTTGTCTCTGCATTTTTCATGGGACATTCTTGCCTAGGAAGCTCTTTTTAGAGGGCGCTGGAGGGCAGGCGACGCGTTTTTTCCGGTTTTCCCCGCGACGCGCAGGGCTAGGCTGCGGATGAAACAGCTTTGGCGTGAGGGCAGATACCCGAAAAACACATCCGAAGTGATGTGCTCTTGAATGCGGGGGTGCCTGAGAACAGGCTGTCGAAGGAATGCAGGTATACCCGGAGCCTGCCCCGCCCTCCCCTGCGGAGAACCTGCGCTGGCTGGAGGATCAGCTAGACGTGACGTACTCCCCTGTGTGCTGCTCCTATAATGCCGGAACAACTACCTTGCTCCTTCGGCTGCCAAGCGCGGCCTGGGGTGTCGGTGGTGTAGCCAGCGGCGGCGCAGCCAGCGGCGAGAAGAACAGTGGGGGTCGAGGACGTGATCCTTCGTTAGACGGCATGGGGTGGCGTAACGAGGGTGCCAGTGAGCAGAGCCTGGTGGATATATTCGGCCGCATTCACAGTCTAGATGCTCTGAAACTGCAGCGCCAACCCGGTTCCTGGGGGCGCGGCAGACGCCGGGCTTGTGGACCTAGTGCTGCCCAAAGGCCAGGACAGTTGCAGCATCCCCCAGGGGAGCGACGTTGGTTTGCTGTCTCAAAGCGAGGAGACGGCCGTCTCGTGCGGTGGTGGGTCCACCAATGCGGAGCGTTCGGAGTCTTCCCTTTCCCCCGCGGAGTTCAAGCCGTGCGACGAAGCCTACAGTTTGCGCAGCTTCCTGAACTCGTGTTTCATGCTGCCGACGAGGAGAAAGCTGTCGGGGGGCTGGCGAAAGAAGACGAGTTCCTCCACAGAGTCCCAGCTGACGCGGGGCCCCGAGGCGGCGGCTCCGCGGGGGCTGCCGTTCCTGCAGTGGCGCAGCAGGTTTCCGAAGCTGGCGGCTGCGGGCTGCAGCGGCGCGGGGGGTGAGGGCTCTTCGGCGCAGAACAAGGGGAGTGGAGGCGGCGTGAGTTGCTTCTCCCGCTCGTTGGGGGGATATGCAAATCACCAGCGCGAGACGCGCGTTGGGGGGGAATTCGTGCAGCACGCGAGTCGTCTGTTGTCTCTGAGGAGGAAAGGCAAGCGCGGATCTGCAGACAGCGGAAGGGCCAACGTCACGTCGCCGCTGTCCATGGGGTCTGTGAGCTGATTTGATGATCGAGAAGAAGGGGAGTTGTCCTTCCGACAAAGCCGTGGAAGGATCAGTTGCCTCCATTCGTCCCGTCGCGAAGACCGCAAGCAAATGCTTGTCGCTGCAGTGCTGCTGCTGCTGGCAGAAAACCTTTGTCTTGGCACATGCTGTAGCGTAGCTGTGCCCAGCAACTGATGGGCTCGCCAGTAAACCACCTCGCTCTTGTGAATCACAGTGACGTAGTTGGCTAGGCAGGCGACCAGGCACCAGATTGGCCTGTCGAAACGAACAGTTCCTTCATGGGGGCGCGCAGCCCCCACTCCACCGCTGGGTGCCTCTTGGAGGTCGCTTGCCTTTCTCTGGCTGCTTGCTTCATCGTCAGTGTTTTTCTAGCCGGACTGGTCCAAGCGCGGACATTTGTAGCCAAAGCGCTACCTCAATGCACGGCAGTGGTGTTTGGTGCTTTGTTGCTCATTCCTAACGCGCAGGGGGTTAGCGAGGTGGGGGGACAATTTCGGCTTCAATTTTCTGCACAGTTGCGGTTTCGGGTGGAGTACTTGGAGTGTTCAGTTCTTTGTTGCCGAAGTAGCCAGGCCATTGTCGTGAACGTGTACAGTCTAGAGTGCAGTGATGGGATGGCCAACGTATTGTGGGCCCAGGGTCCGGAATTTGAGTGCACGGGATCCAATTTACTGTGAAGTAGATGTAGGGTTG</t>
  </si>
  <si>
    <t>ACACAATTCGCACTAGTAAGCTTTACTGACCAGAAATCGCTTGTGCCTGTAATATATTTCATTTGAATAATTCAAGACTATGTGTGTACATCTCTGCATGTGATCAGAACCAGTAGCCCTGAGCGGCCAATATGCTATGTCTTGGAAGAGGTCTATCCTGAATGCCGCTGGCGAAAAGTCTCTCATCCATCAATCGACGCTACATGTCCCCTGGCATCGTCTGCGTGGCGGCACAGGCAACAACTACACGAGTTACAGCCGGCATCACCGTGACATGTGTCAGCTATTAAGATGCGGCAGCAGGAGCCACTGGTCCCGAGTGATGAGAATTCCACGGAAGAAGCAGGCGCTGACGATACGCTGGCAGTTGTACAGCGAGTCCTGGCGGCAGCACAAGGCCTAGCTACACCACGTAGCAGCGCCTTCTGGGCGTCGCAACGAGAGCAAGTGCTAAAGTTGCTGGAGAAGGGGCAGCTTTCGCTGTCCACTGCCTCCCTGCTAGTTGCAGCTTTCTCAAGGACGGGCGAACTGACGCCGCCCGTAGCCACCACAGTGGCCAAAAGACTAGCTCCAGTGGGCTGTTATGACTTTCAGTCAGCTGCGCCGGCTTTTGCTGCTGTTGGGGGCCATAGCAGAGCCTTTGGGCCTTAGCGCAGCAACAGCACAGGAGCTGCTAACAGTGACAAAGAAGCAGCTGAGGAAAATGCAGAAAAGCCGCCAACTGGTCGAGGAGAGACGCTTCGGCGAAAGTATTGCATTGCTTTGGCCCTTAGCAATCATTTCGGACGCCCTAAAGCTGCCGCTTCCGGATAGAAGGAATCATCAAGCAGCAGCTGGCTTCCCTGCATGCAGCAGCACAGAAGATGCCATGGAGTTGCTACGAAGAGATAGAGACATAGTGCTGCATCTTTTGAAAGACCATCTTTACCGTGCGATTTCATCTCGGCTGCCTTGCAGTGCCTTCGACCTCGCGCTTGGCTTTGTTGGATTAGACCGACTGGGTCAGCAAATAAGTGCAGAATACGTATTAGCCGCCTTTTCTGCAGCAGCCGGAGAGGCGACTGCTGAGCAACTTTGTCGTCTAGGGAGGGATATCCTAATGACAGGAGCCCGCCAAAAAGCTCTGTGGGATATATTCGCCGTTGCAGCGGATGCTGCTCTCCGTCAACTGCAGCAACAAGATGTAGGTGAACAGCAAGGCAATATACCCGATTTTGTCGAAGCAGAATTGCGTCAGTTACTGCACTTTTGTGGCCGAACGAATTAGCCATTCTGCACCTATTTCCAATTTTTCTCGGCAGTACTGACAACAATTTTTCCTCCGTGCATTTACCGGATAATAATTTATCTTTACC</t>
  </si>
  <si>
    <t>GGCCTACTGGAATAGTGAAAAGTCTTTTTAAACGTAATTGGGTGATTCTCTGCATACTCTGCGGGTTTTCCTCTCAAATCCGTTCCCCTCTAGGAGGCGGAGCAGCGAATGAGTGACTCCGCGTATCGCTGTGGAAGTCGCGTAATGTTTTATTGGTGTAACTTGGCATTATCTTCGTCGTGAGACTCCCAAGTGGAGCTTGATCTGCTGAGACAGATTCATGCCCCGCCAGACGATGGTGTGTGGTATTCTTCGCCGCTCGCCCCTCTTGCAGCTTCTGGCAATTTTGCTGCCGCAATTTGCCGCGAACGGGCCCCTGGCTTCTCTATCTGCAAACAAAACAGCGGTTATCCGGGTTCCTCGGAAGGTGGTGGATGGCTGGCAATTGAATCAGGCCACGGTTGGGGAGTTTGAGGACCCGCATGCGATCACCCGTCGAACTGGGACCAGAGGACGCAGTATGACCCCTGTTTTCTGCACAGTTCTCAGCTTCATCATCGCTGCACTTTTCCTCAAAAGAGCCCGACGGGAGAAGGAAGGCAGCGAATATGATCCAAACGAAGAGTGGTATTATCCGAGCTCGCCAAGCAACAGCCGCCCTGCCAGCGCCAGCCCCTCAAACTTCCAACAGGGAACCACGGTGGACAACCCGCCAGACTCCGAGCACCCAGTCGAGAGCACATTAACCGCGAGCCAGCTGGACATTCCCACCAGCGAACTGCCCAGTGTCTTTGGGGATGCGTCTTCCTTGCCATCAGAAGATGCCGAGCTATACAGAGAGCCAACACCAAGCAGTGATTCAGAAGACGACCAGGAAAAAAAACCCCAACCGATATTGGGAGAACAAACAGTGAAACTACAAAAATTGACAATAAATCTTCTTCGAGAAAGCTCTGATCTCCGATCCAAAGCTGATATACTTCATAGACGAATGGCAGCAAATGGCAGAATTAAAGCTGCTGTGATCTTTCTAAGAATGGGAATTCATCCTCAAGACGTCCAACACATTGCTATTAAACTAGCTTCGCTCCAAGCAAGAGTGAACGAGAGGCAACTAGTCGCCCCAGAATCAGACCAAGAAAGACTTCATTCCCTAGATATAGTGCTTGAAGATGAAATCGAGAAACAAAAAAAAGTTTGTGCTAGGATCATCGAGGACGTCAATAGAATCCAAAAAAGTTTGCTTAGAATTAAAAAACCCTCAGTTGATAGTCCGTTCGGAAATATGTATTCTACGAAAGGTATGTAGAACAGCTTCCGCCGTCGTGCTTGAGGCAGACCTACCAATGCTAACCCGCAAAGAGGGCCTTCTTCCAGAAGAAAGATGTCCACGCTTTGCTTTAGTCTTCCTTTAAAGATCAGCGCACAGCTGGCCTGTTTTTTTCTCCTGTGGTTGCGGAGCAAGCAACTCCTCACTGCAGCTAGAGCCCGAAAACCAGTCGTAAACTGTTCGATTGCCGACAACCTTCACACTTATACCGTCGGCTTTTGAATATGCAGCAGCTTTTGAGTGGTCACCCGACCCGGGGCCCATTTCTTCTAGCCGCAGGGATGACGGAACCCAACAACACAAGCATGGCAAGAACAGACGAACACAGGGAGCCGCCTCTACATTATATTCCGTCAATTCAGTGCATCTGCTTGTATTTCTTGGCGGGACTTTTATAATTTGTCCAAAACATGGCATTTT</t>
  </si>
  <si>
    <t>TTCAGAGCCATAACAACAAGAAAGCCCTCGAATGCAACGGAAAGAAAACTCTCCGACGAAGTATCATCACCCGAAAGCGAATGTGACACGAGAGCGCTATCACTACGTCGAGGAGGTATTTCACTAGGAGGCTCAATAGGAGGTTCAATAGGAGCTTCACTAGGAGCTTCACTACGTCGAGGAGGTTCACTGAGAAGATCGCTACAATCAATAGGAGCTTCAATAGGAGCTTCACTACGTCGAGGAGGTTCAAAGAGACACTCACTACCAATATCACTACCAATATCACTACCAATAAAAAGAGAACAACTACTGGGCGCAATTGGCCTGAAAAGCGTCAAAAGCGTCAAAAGCTTATGCCATGGAGGCGGCGCAGAAACACTACGCCTTGCAATCGAAATTGTAGAAAAGGAAAAGGAAGAAAGCCTATTGGGCGAAATAGTGGAAGGACTGAAACAAAAAGAACAGACCCTTGGCCACGCAGGCAGTCTACGCGATGCACTGCGCCTGCTGGAATCTCAACCAGTAACAGAATTAGAGACGTTACTGGTGGAAACTACGGACAACATGAGAAAAAATCTGGAACAGATACTTCTTAACGATGCAGAAAGACAAGCGCAAGCAGAAATTAAAAGCGAAATTGACAGCGAAATTAGAAGCAGGATTGACAGCATGTCTCCTGAAGACGTTAGAGAAGCTCTGGAACGCCGAAAAACTTCTCCTCAAATGTTTCTAATGGCAAAGATATTGGCTGACATGGACAAAATGACCAATATGACTGAGGATACGACCAATCTGATGGCCGATATTATGAAGAGGAAGCTAGAAGAACTTTTGTTCCAAGAGGCATCACTTAAAGAAAGCAGCTTAATAAGAAAGATAATTTTAAGGAAAGATCAAATTGAAAAGGAAATTAAAGAACAACTTACTAATATGAACGCTGAAGATCTGCTAGCATCTTTGGAGGAAAAGCAACATAAAGTTTGCCTCGTTGAGCTAAAGGAGAAAGTGAAGGAGAAAGTGAAGGAGAAAGTGAAGGAGAAAGTGAAGAACTTAAGCGTTAAAGAACTGCAAGATTCTGTCATTGAACTGAAGGAGCTAGGCTCGCAGGAAATGGATGATGTGATGGCAATCCTCCAAGCTGAAGTGTCTGAGCGAGAGGCTTTATCTTAAGTGCGTTTCGCCCCGCCGGTATGTTAGAATGCGTCCAAAGAACAGATTGGAATTTATTATTTGAAGCTGTTGCATGGCCTGGCTTAGTGTCATGTTGCTGCATCTTTCACCTCTGCTGAGGCTCACTGCCTGCTGCAATTGCGTTTTCTCAAATTTCGACGCCCTGTTAAGCCCCGTCGTCGGTGCTTTGTCCGTGTTGTGCCGCCGGCCTTATGACGCTGGGTACAAATGTCTGAAAGAGGCTGAATGGACTCGGCCTCCCCAGGTCTGCTGGCTAGTCTAAACGCAGCTTATGTGCGAATTGCAGTAAATGTCATTGAGGCAATGCCGCAACGTGCAATCCTTATGTTTGTCTGCATCCCCCGCGCATCTGTAGAGACCAGTGGAGCAAGCCGTGCAGCCACTGTGAATAAATGCAGTGTACGTGCAGGAGCTTCGCGAGACTCTAGTTCCTGCCCATTTTTTCTTTTCACAAACACAAAAATCAATCCTAGAATGGC</t>
  </si>
  <si>
    <t>TTATAGAGCATTTTGAATGCATTTTGAAAACGCGAATTATTTAATAAATGAATTTATTGTTTTCGAGTTGAACAAATCTGAACTTCGCGGGGTTCGGTGTTCCGGGGTGTCTATACAGTCTCAGCCAGCCCCAACTGCTGCTCGGAGTTTCTCCGCTGCTTCGACTTAAGATAATTCCATTTGCAACTAATTTATCATTTTATTTATTTTGATTAATTAGTTCTTCTGTTCAATTCGCCTGGAAGATCTTAAGCCCTCTGCAGTGCGCAGCAGCGCAGCAGCACTGCTGCTGCGCCCGCTGCTGCCTGCTGCTACTGCTGCTGCTGCTGCGCGACCACGGAATTCCCTCAAAATGGAAGATAGTGGACTTGTTCAATTTGGTCCTTTTCTCCCGGGACAAGAAACTCAAAAAGATGAAAATGAAGAAGAAGATGGAGCCCCCCTGGCGGCGCCCCCCCCGCTACTGTACCCGCGGGGTGTATGTACAGCAGCGTGGGACAAGGCGCGGCTGCAGCTGGCGCTGCTGCTGTCTCGCGCTGCAGCAGACGCGGGCGCAGCACCCTCGACTGCTGCTGCTGCTGCTGCTGCCTTCCACCTGAGCCTGCCTTCCTTCTTCCACATCGACGCTGCTGCTGCTGCTTCGTGTCTTGCTGCTGCTCTGTTTCTAGCAGCAAAAGCAGCAGACGAGGAGTTCAACTTGCGGCGGGTGGTGGCCTCTTTGGGGTTTTGCTGCCACCACGCGTCTGCTGCAGCGGAGGAACGGCGGCGGCAGCAGCAGCAGCAGAAGCAGCAGCAGCAGCAGCTCAAGCCGCCGCCGCTCAAGCAGCAGCAGCAGCAGCAACTCGCGGGAGAATATGTCCCTCTTGGAATCAAAGAATACTGGAAGCAAAGACACAATTGCTTCTTGGAGGAGCAGCGGCTGATGCAGGCTTTAGGGTTTTCGCTGCCAAACCCCACGCTGTGGCAGCAGCTGCCGCTGCTGCTGCTGCTGTCGCGCTGCACTGCAGCAGAAGCAGCAGTGGCAGCAGCACTCGTCGCAGACGCTGCAGCAGGACCCCTCGGTGCTGCTGCTGATCAGGAAAGAGTTGTTCTTGCTGCTGCCTGTTTGCTGGCGAGGAAGCTGGTGCGGCGGTTTAAGGAGAGGAACAAGCAGCAGCAGCAGCAGCAGCAGCAGCAGCAGCAGTGGCTGTACTCGCCGCAGGCCGCTGTTGCTGCTGCTGTTGCGGCTACGCCCGAACACAAAGCAGCAGCAGCAGAAGCAGTCCAGCTTCTTGAAGACGAAATCGGCGCTGCTGCTGCTGCTGCCGAAAACGACACCCACAACTTGCTGCTGCGGCTGCTGCCGCTGCTGCGGGGCATCGGCAGCAGCAGCGACCAGTGCAGCAGCAGCAGCAGCAGCAAACCCCCCCTTTGCCACCAGGTTGCAGCAGCAGCAAAAAAGATGCTGCTGCAGTACGCGCTGCTGCTGGACGACAGCCACGGCCACCAGGTGTACAGACACCTCGCCGCCGGGGAGGACTGACTCTCTTTTCTTTTTATCAAAGATTTTGTCTTTC</t>
  </si>
  <si>
    <t>ACTTTTGAAGAACTTGAGCTGCTTCAAGCTTTCAAGTCCATTTTTATTTGAAGCAAACGCGTTTGGTGGTAGACGGCATTTGACTGTAGGGAGTCGAGAGACGCTTGTCCGCGAAGACGATTACCATCATCTGCCTGCACGTTTTTAAAATGGCTCGTCCCAGTCTCTATAAAATTGTCTTGGCCACCTTTGCAGCTGTGGCGGCAGGGACCTTGGCTCAAGCTGCTGAAATATCTCCTCTAGAGGTTGGGGTGACCACTTCATTGCGAAACATGTCGTCACCTCAGGTTCAGCAAGCTCATCCATCAAAGAGCCCTGGGATTTTGCGTAATAAGCTTTTTCTGTTTTTATCTGGTATCCTGCTTGCCGCTTTTTTTGCTGTGCAATGCCTGAAATTTCTCAAGTCAGCTCCTGTTCCTCCCGCAGAGATGAAGACGCTTCCAGAAGAACAGCCGCGACCTTACCCTGGCGAACCTAATCCAAATCTCCGATTCATCGGCGGAGTGCCATTCAGAGTTTCTGATAGTGGAGAAATCATAGAACCTCTTGTGGGAGTGTTCATGAACAGATCTCACTATACACTACCTTGGCTACATTGGCACCACCGCGAAACAGTGCCATTCCAAATTGGACATGGCCATTCACAAAGATGGATCCTCATTGATAGATTGGCGGCCAGACCATTTAGAGCAGTTCTTGCTGAGCTTGCCGACAAAGCAGGATTTCCGGTTGCTCATGACGAACCGGAAGATGAAGAATTACTAGCAAAGCTGAAAGACGAAGTTCTTCCACTTCCATGGAATAGCCCCAGTCCACCTAATTATCCTTTTTTGCAAGCTATCGATGGCATTCCTTTCGACATTAACCCGCATACGGGAGAACTTGAGGAAGCATGCCTTGCTGTTGAAGATGGAAAAATCATTCTGCGAACGGGCAAAAGAAGCGGGAGAACAGTCTTGGCTGTACTCCAAGAAGCTGAAGGGACTCTAGTTGACAACAGAGGACGAAGCATCGAACAAATTATCCGAGATGCTGAGAGCCAAGGACCCCCTCCTGAGTTTAGACTCATGAGTCCAGATGAGGAAGCGCAAGCCGAACGAGAACTGGCGCATGGGATATATGAAGAAAATTCAAGAACAAATGATAGTAGAAATAAAGGGACCACTAACTGAAGAAGAAAAGAGAATGAGTCCAAGCGAAAAATATGAACTGCTTCAAAAACTTATAAAACAAGATGCTCAAAAGAAGAAAATACAAAGAAAGTGAATTAGACGTACGCCAATGAGTGCGTTACAACTGTGTCACGAAAGCCACCAAAGAATCACTTTGAACCTCAGATACCCATGACCATCTGACCTTCCTCTGACCTAAGTACGGTGCGACAAACCTCTATTTTCTACATCGCAACAAAGGCCAATAGGACAAAGCGCGTG</t>
  </si>
  <si>
    <t>ACACCGTATTACTTCGACAATATTTTCCGTACTTCTTTCATTTTACAGGCTTGGCATGCTCCCACTGCGGCCACCTATGAGCTTTGACAGCAGGTGTATGACGCATTCGTGAGTACAGCAGCAGTATATGGGTGAGACTGCATTCACACAAATCGGGCTCACAAACAGAACCATGATCCAAGCTAGACGTCAACCTAAGCTCACTTTTTCGGCAGTGTGGCGGAGCCCCGTGTTCGCCTAAAGGAACTCGGTTACGCGTGCGGGGAGCACGATGTATGCGGGGTAGTTGACGCTCAAAATACTGCAAAACTGCAGACCGCCGTCGCCTGTTGCCTGAATTCCAAAAAATTCGGACTGAGGCGCTTGGAAGCCTGAGGATCAAGCTTCTGCACAATGTAATTTCCTAACACTGCACCAATCTGTTCACTAAATTGAACTTTGAGGCAAAGGTCAAGCTCCATCGCCAAAAGCACAGCCCCCATACCAGCTAAAATGACTCAGCAGGTACCTAGCTACTGTCGCCCTCTTCGCCGCCACAGTGGAAACCCATTGCTGCTGTGAGAATGCGAATCATTATGAGGTCATTCAATCGGCGAGTTGCTACAGCTTCTGACAGATGCACCAGGAGACGAGGAACTGCATAGGAAGGCTGGTTTTAAAAACATGCCAGGACTTGTGTACTTGTGGAGCGGCCTTATTGACACGTTCACAAGCTTCGTGCTGAATCCAGTGATTGATAACTTTGTGCAATACCTCACACTGCATCTGCAGGCACTCTACTATTCATGAGTTTTGAGACTGAGCCAAAAATCCGAGGGCAGAACTATTTCATAATTTGGCTTGCCGGCTTTTTGGTCAGAATGCTTATGCGAAGCGGCAGCCCATAACGAGTTGTGGCGGTTTGAACACGCACTGCAAACGGGCTCCTAATGTCCTACGACGGCAGTCCGCTGGGGAGCTCAAAGATGGCTTAGAAAGAGGCCACAAGTGAAAGCCTTTATCATTCCGTAGTAAAGGGCGGCTGAAGGACTTTAGGTAACAGAGCAAGATGCGCTGTAATGGGATCCGTCCTTTTCCCGTTTAGCACTGAAGCGGAATCGTGAAGAAATGCTAGCACATGAGCTGGTGGTTGGGCAAGAAGGAACTCGACAAACAGTGAAAATGGCTGAGTGGTTGAAGGCTTTTAGCTATTACGCTGCGGGCAGTTGCTCTGCTGCTGAGAAGTGAGCGCGGAGCAGAGCTGCTGCGTCTCGTCCACTTGAGGCTAATGGCCGTAATGCCACTGCCCTGTTCTGCTCCTATGTTCGTTCCTCTTCGGTTGTGTGTTCGTTAGAGCAGTATTTACCTGTCGAGTGACTCTAGTGAACGCTGTGGCCGGCTGATTGGAGCAAGAAATTGTGGCAGTGCCCCTCAGCAGCACAAAAGGGAAAATGATCGACCTCTGTGTATCTGCGTCGAACTGGGAAGCAAAGCACCTTTGTAGCCTCAACAAAAGGGAATAGTTTTATGCCGTGCGAACTGGCTTGACAACACCCTTAATGGTTTCTTTTTTTATCGGAAACCTGACAGCTCACTTGAGCAACACGCAGTTATACTTCTGGGTGTTTAACGTGCGTCGACTGGGGAGACTTTGACGTATCCGTTTGCCGACTGTGCTGTGTGCCAGCGAAACAGCTCCTGTGAGCTCCCTTCATCTAGCTGCTTCAGAACGCTCGTGCAACTCGAATGAAGCAATTAGTAAGGACACAGCTCCAGCGGGGATCATGATCCTTTGCAGGTGACGGCCACTTCTCTTGTGCAAACTCCAGCCTCGAGAGGCTTACCCTGGCCTGAGAGCAGAGTTTTCGCACCAACCACGGCACGGCGTGCCAGGTATATTTTTATAGACCTCGATGGAGACACAACTTTGAGCTTTTTTGCAGGAAGC</t>
  </si>
  <si>
    <t>CACTGTTGGCCTACTGGATTGATCGCTGTCCCCAGGTGACAAAAACTTCAAATCTATGTCTTATTATTAAATGCGAGTACACGGACACATTTATGACAAAAATGTGTCGCTTGTTGCTGTTCCTCAGCGCTTGCCTGTTTGTTGTTGCTGCCGTGGCGGCAGGCAATGATATGCGCGAAGGCGAGGCCACATCTTCGAACTCTGATGCATTTCAGCCTCTTAGTGAAAATTTCATCCACAGAGAGATTGTATTTGCTCTGGGGGATGGGAATAAGCGCACGAGAGCCTCCCTTGCGGCGCTTTCTCTGCTTGCCGTCACGGTTGCCATGACATACATGTTGCTGGTTTGTTTCCGCGAGCAAAGACTCACCAAAACTTCAAGGAACAATAGAAATCTTGCACGGATGCTTGCAGAAGGAGGCGAGAACATCTGCTCCGAGCAAAAAAAAAAAAGAGCAAGAGGAACTCGAGAAATTGGTCGAGGATTTGAAAGAGAAAATCAAAGATGAGGGAGAGGCCGTCAAAGCATTGGATGAAGCGATTGGGAAGCTGCGAAAAAAGCTCGATGAAAAGTCGAAGTCGAAGTCGAAGTCGAAGTCGAAGAAGAAGCTGCGTGAAATGAAAGAAGTTCGAGAACGCCATGCTAGTGTTCGAGAACGCATTGTAGTTTGGATTGAAAAAGAAACAAAACAAGCAGCAGTAGACGCAGCGAGCGCAGCAGTGAAAGCAGCAAGCGAAGCAAAAAATAGACCAGAAGCAGCAGCTGAAAGAGAAAAAGCAAGAGGACAAGGACAAGGACCTGCAGCGGACCATGCGGCTAGAGCCTTGCTTGAAACCTGGAAAGCAGTACAACTACAACAAGCGAAAGAAGCACCTACTGCAGAAAAAGCACAAGAATGCTTAGAAAGAGTATCTGAAGCGGCGGCAGCGGCTGTTGTAGCAGCATCAGATGCAGAAGAGGCAGCAGAATTACCAAAGAAGACAAGACGTGAACTCGAAGCTGAAGTCGAAGCTGAAGTCGAAGCTGAAGTCGAAGCTGAAGTCGAAGCTGAAGTCGAAGCTGAAGTCGAAGCTATGGATCACGAGACCATTGTTGATGCTTTGCAAAAACGCCGAGACACTTTCGGAATGACTCTGATGAAAGACTTGATGGCGCCGCTATTACGATCACGTGCCGATATGAAAGACGACATGAAAGACTTGATGGATGACATACTGAAAACCAAACTGAAGGAGATACTGCTTCAAGAACGAGAACAAGAACAAAGAACTCCATCTACGGAGCAGGGAACGGAGCAGGGAACGGAGCAGGGATGAGTGCGTTATAATTGCGTCCTGAAAGCCGCCTCCAAACACGATGGCACCTTGTGCCCTTTCAGTGGTTCACATAGTGACATTCGTCAACGGGACCCCAGATGTCTATTGCCATCTGAGAATCCAGACCATCCTGTGATCGAAGGGGAGTGCGAACCCTTCATTTCTCTACATCACAACAAAACCTGAAACTAAACAGGCGACGGCCTCCTTCGAACACACGAACCCAGCTCACGTTCCTCAAGCCCCGCTCATCAAACCCTTCAAAACTTTGTTCCGCTGTTCGGGCATAAAGCGCAAGTTCCACGGTTTAGGGTTGGAGCTTTTTTGCTTTTTGGCATAACGTTCCTTCGGTTTAGCGTTTGAGGTGTAGC</t>
  </si>
  <si>
    <t>ACTGCTTTCTTTGTTTATTTTGCGTAGAATTCGTTTATTGGGAGTCTTCAGATGAGATTTTTTGGAAGTAACCGCCGTTCCGTCTCACTCCACTGGCGAGTACGCCTCGCAGTAACGCTGGATGCCTAACACGTCGACCCCCCACTTATGACCGCAGTGGCGTTCGGCGGTTTGTGTGTTCTGCGGCCTAACCTGTTCACATTTGTACTAATTCTGGCTCCTCTTGTGGAGGGCCAGCCACGCGGACAGTTTTCGTCCTCGCCGGCAGTGCAATCCTGAGCGTCGACGAGGAAGGTGGCGCAGAACTGTGGTCTTCTCAACTTAACAGCTTTTTAACTTGCTGTGACTGGTTCGCTACCACCAATGACCGTCCCTAGGCTCCTGCGACACGCCGCTACTGCGGCCTTGATCGCTCTCGGAACCTTTCAGGGTCAATCCGATCCAAGCAATGTAGTCGGACTCCTGCGTAATAATTTGAGCTGCCTTTGGGTCGTGGAAGCGAACGGGTCCAACAGCAACGAAACGAGTGGAGTGGGAAATGATTCTGAGGACAGTAGAAGAAGGGGAGAGGGAGGTGGTCCGGGTAGGAGCAAAAAAAACTCGTCGGGTGGTATCGTGCCAGAGATCCCTGAAAATAGAGGTGACACAGGACCTTCGGGGTCCAAAGGTGGTTCAGAAAATCGGGCGAGCGGTCTAAGAGGCGTTTCTTCGAATTCTCAGGGCAGCACTCCTTCGTCTCAGCCAGAGAAGCCAAGTTTACAGAGCATTTTTGGCAACCTCTTTCAGAATTTCGGCTCGGACGAAGAAGGTGGGCACCCTCTTGCTGAACAGGCAAGTGATGCGAAAGCTTTTAATGACCTCATCGACCGAATTTTTGTTCCCCGCCTGCAGACCGCACCTAAATATCAGGGGGCTTTGGAATCTATAAACGAGTCAATTTATCGTGACGTACTGAGGGGACCAAAGAAGGTCAAGGGAAATGTTCAGCTATTGCAGCAGGCGTACTCTGTCATTAATCATCCTGCGAAGATGTTAGATGTCCCCGACTTGTTTGTGGAGCTGCGCGCTGCCGCGGATCGTCGGATTTGGGATCAAACGCGCCAACGGGAGAAAGCGCAGTATGAGAGAAAGGGAGACCCGGTCCCAAAGAGGTTCGAGATGTCTGCTGATGATGTGGTGGCGCTGGAAGCTGAAGAGCCTAGGGTGCGAGAGGAGGAGCTGTCGAACACTGAACTGCAAGCTCGTATTCGCATGATAAATGGGTGGATGAAGGAGCAATTTCGTCTGCGCCTGTACTACAGCAAACGCACAGGCGCCTTAAAAGCAGACCCACAGGATCTTGTGGACACCTTCAATCCTGGCCCCAACGTTCCAGTAACAGTTGAGGACATCATTGGTCTGAGCTACGAGGCGGAGCTTGAACCTGAGCCTGAACTTGAGGATTCTGGGAAGCGACAGGTCCCTCATGGCGCAGAACTTTAATTTTTAAGATCCGCACCGCACAGCGTGCTGTTTTGGCTTAGAGGGAGGAAACGGCTGTTGTTTTCCAGTTTCTTCTGCAACTGCCGCATCAACAATCACAACCACGAACTTTTCGCAGCTTTTCGGTGGACGCTGCAGATAAAGACGGGATAGATGTCCCCGTTGTTTGAAAGGACAATTGTCCGAGGCCCATTTTGTCTCATGCCTTTCTGTCCCATGCATTTTTACGGGGACGGTTGCTGCAAATGTTAGCAACGCAGTGGCACGAAGCGACTAGCGGAGACGGCTTACCGGGTATTTGCTGTGACGAGGGCATGAAGCAGCAGGCGATGTGATACCAAAGAATCACGGTGTGCGCTGCTAGACAGAGAGTCATTCGGCACTAAACATTGGCGGGATTATGGATAGGTCTTTGTTTGGCATTTCCAGTTGCCATGTGAGGTCGACACGTTATATATCTTGAAGTTTGGGTTCTGGTG</t>
  </si>
  <si>
    <t>ATTCTTTACCTGATTTCTTTCTCTCTGTACAATTTGTCCCGTTTCTCGTTAATTTCTATCTGCTCCAGGGTCACTGCAGACTTAAGCACCGCGCCAGCAGTCCCCGTGAATTGGTTACGCCCACGGCTCGCTGCAAATCCACGGGAAAACGCCCTAGCTTGTGGGCTCCTCTCATGCATTTCCACAATATTTAATATTTTAAGCTTGGTTTGAAGGCATGGGAGTCTTTAGCACCATCTTATTAGCCGTTCAAGGGCCCTCCTCCGCTCCAATTGCTTGTGTGTTTGACGAGTTCAAGAGAAGTGACGTGGAGATATTTCACCAGGCCTGTACAGTGTGATATCAAGCTTTGCCTTCAGTTTATTTTGATTCAAAAATTAAGTGGTGCGCGGTTGCTTGCGCTGAGCAAAGCCTGGGATCCTGCGGTCCTGCAGGCGAAGTCAAACTTGGGGGGAGGGTCATGGGCAACAGGAACAGCAGGAGAGAACCTTCTACTGAATCAAAGCAGAGATCTTTCGGCATCAAGGCCGGTACTTCAACTAGTATATACCAGCAAAGGCGGGGCAAGAAACCCCTATAGCACCTTCTGTGTGGACACCATACAGAAGACGATGCAGAGCGCACCTTAGGCCCCAATTCGGGGCCTTCGCCCAGGCCTTTCCGTCTTGGCTAGCATTTTATTAATTCTCTGGGGGCCCGTATGCCCGCTGGGAGTACCGATTGCCGCTACCTTGGACGTTTTCGGTGCTGCAAAGCGCTTCACTGCCATCTCGAAGCAACGAGCAATCCACAGCGAACAAGTTTGGAAAGTACCCAGGTTTGAAAAAGAATTCCAATGCGAAAGCAGTGTATTAGCATTGATGATGCACCGCCCATCCCCCCGCATGGAAGGAGTGGACGTCAAACTGGCCTCGAAGTGCCGGCGACCAGATGGAAGCGTATGGTTGAACCAGTATCGCGTTTGCGAGAAGCTAGCAAGTAGTGAGCGTTACACACCACTTCTTTATTGTCGTCTACCTCAGCGGGGCTCTGATGTGAGATATTCAGAAACCCACAATCTTAAACTTCCGCGGCAGCCCCTCCGTGGTTCCAGGGACATATTCTCATGTCGCTAGCTTTTGTCATCAGCTTTGGCCGTCTGCATTGGGGCCTTACTATTCCTTTTTATTCCTTTTTTCTATTTTTTTGCATCCTTGACGTTGAGCGGTGCATCGAGACGCGTCTTGTCTCATTCCATCAGTTGCCGATTAGCACACTGGTCTCGCTGCTCATAAGGAATTGCGCGGAGGTTGTTTTGTCATTTCAGCTGAGCTTTCCAGTGTCTTTCGGGTAGAGGAGGCAAACCCAGCCAGTGGAGTTACCACAAGCTTTTGCTGCAAACGGTACCGGAAGATGCTTCTCCTGAGACGTAGGGAATATCGCCCTGGCCCAACGGGGATGGGTTTTATGGCCAAAATGGAGGATGTGAAGGAGGAGGCCCGCATATTGGCACTTCTGGATCATCCACGATGCTTGAAACTAAAAGATGTCCTCGACTC</t>
  </si>
  <si>
    <t>GGCCTACTGGGCTTACTACTCTTTGTTTGCTTATAATGGCTTCTAAACTTTAGGCTATGTTAGTAGAGCTTTATTTTAATCTTTGAGCCCTGTTGGTTCTTCTTTCTCGGCTTGCAACCGTTGTTTCTTCATTGCATCGAGGAGGTGCTGTTGCTACTGCTACTGCTGCTCGTCGGGCGACCCAGGATCCCCTATTCTTCCTGTTCTTGCTGGCGGCCTTCAGTTATCCCTTCAATATCAGTTGTTTTGAGGCTTAACTTAGCGCATCTATTTTGCTTCATTGCCGGCTAAAGCGCCGCTGGTACCTCCGGCCCCCTCTCCACCTAGGCCAGTGAGAAGGATGGTTTGTTCGGCGGCAGCAACTGCGGCACCTTGTTTGCTTCTCTGGCTGCTGCTGGCCTTTAGCAGTAACGATGTAACGGCAGCAATCGAGCACTCTCCGGAGTCCTCGCCGCTGCCCCAGCTGCAGGATCCAGGTGTGGCTCTGTCGCGCACAGGTGGTCTTGCAGACCCCGTAGCAGTAGGGGGTGGTGGTGAAGAAGAGACAGCGCCAGAAGAAGCAGCAGCACCAGCAGCAGCAGCCGCAGCTGGCCTGGATGAAGCCCACGATGAGGATGACTTCGTAGACGACAGCAGCAGCCGCCGCGGCGGCGATCGCCCTCGCACGACGAAGCGTCTGTACACTACAAAGCGCAGCATGCGCCCTGGGGGCTCAGCAGCATCAGGTCAGCTAGCAATGGGCAAGTACCTGTCACTGGCCCTGCTGCTGCTCGTTGCTAGCGTCTTCATGGGATTCCGCACCAAGCTGTTTCCAGTGGAGGATGAGGAGGAGGAGGAGGATGAGGGGGAGGACGAGGCCTAAAGCAGGTGCGAGGTTGGATATATTAGGCGAGCCCCACCGCATGCTGCTGCGGCTGCTGCTGCAGCTGCTGTCCGTGAGGGTGCTGCATTGGAGGCGGCTGCGGAGCAGGCTGCGAAGGCTGCGACAGTGCCGGAAAGGCGCAGCGGCAAACATAGCGGCAAGCAGCGGCAGTAGTAGCACGCAGCTGCTGCGTGCACGCAGACACTGGGAGGTCCATTTGAAAGCAAGTCCAGATTGCAGCAACAGCAGCAGCAGCGGCTGCAAGGAAGTGACGACTACACCGGGAAAGGGTTTGGTTGGATTGCGACAGTCGGCCGCTGCCTGTGGGGCCCTCAGCTGTAGGCTGCTATTTTGCACAGTCCCAGTGGGGAATTTCCTGCTGCTGCTGCAGCGGCTGGTGCCGAGAGTGCAGCAGCAGGCGCTGCTGCTAGATGCGTGCGCAGAGGGGTATGCATGAGTGGCTTCGGGTGTATGGCCGGCGTGCATGCATGTATGCGTGCATATGTCTCTGGCATGCAAAATGCATGCGCGGCAAACATGCATGCATATATGCGGCCACTGCATGCGGCGGAATGCATGCAAGAATCCACCTGTGCAGCTGCATGCATGCGACTGTCTGCATGCGAGCAAATCCATGCTATAGTAGGACGCAAGCAGTTGCACCCATGAGAGCTGTTGGCAGCCGCAGTAGGGCTGGCAGTAGCCCCTTTTGTATTGGATATGCTTGTGGAAGAGAAGACAAGGGATGAATAGATGATCATGCCGGAAACAAATGAACACGAAAACAAAGGAGGGCGGATGCCGACTGCATATTTGCACTATTTATTTCTACAAGTGAACTCTACTGCTCTAAGTTCTTCTTCTGTTT</t>
  </si>
  <si>
    <t>AAACGCTGTCTTCAGGGGAAAATAAAGAGCAACTCGCGGAATTAAGAAGTTTATTTGTTGATTTTTGCGTTTAGAGTGCATGCTTAGCGTGGGTTTCCCCTGGATCCGGGAGCTGAAGGTCGGTGAGGTGGCATCGAAGATCGCGGGTGCCGGACGTGCTGCAGCGTTTGGCGCCGAATTGTCTGCTTTCTTTCCCTTTTTTCGCATTTGCAATCAAGTCGAGAATGCTGCGGGTTTGCCGGCGCGTGGGGGCCGCTGCTGCTGCAGTGGCGGCGGTGGCAGCAGCGAATTCAAGTTTTGCTGCGGGCGGAGCAGCGGAAGAGTGGGCGGGCGGGGCGTCTTCGGGTCTGCGGCTGTCAGAAGCGTTCCCAACAGCAGCAACAGCCGCTGCTGCGTCTTCTGCTGCTGCTGCTGCAGCAGCAGCAGCAGGAGCGCCGGAAAGCGCGCGTTTCTCGCCGGAGGAGCAGCAAGTGGCGGAGGTGCAGGCGCTGGACGAAAGCGACTTGAAGCTGCGGCTGAGGGCTTTGTACTCCACTTCAAAAGACCTGGAAATGAAGCAAATTTTCCCAGAAGGAAGTCTGGAAGGCATGCAAGAAGTGCTGAACGAGCTGAGCAGCGTGGACGAGCAGCAGCGGGATGTTGAACAGTACCTGCACAGGTTCGCGCTGCTGCTGGCGGAGTGTCTGTACAGGTACGGGGACTTTTTCAAATTGAAAGTGGCTTTGGGAGATCTGAATTTGAAAGGAGAAGCTTACCGGCAGCAGCAGCAGCAGCTGCCGCTGCTGGCAGCAAAGTGGACTGCAGCAAGCCGGCTGCTGGTGGCGTACCTGCGGCTGGGCGCGCGGGACCTGCGCGACAAGTGGGGAGCAGCAGCAGCAGCAGACCGGCAGCAGCAGGAGCTGCTGCAGTTCTTCGAGCGGCTTGCTGCAGTCTACGAGCAGCAGCAGCAGCTGTTTCGCTGCGGCTACGCCCTCGCCGAGCTGCGCTACCTGCAGCAGCAGCACGCTGCAGCAGACCTTGCTGCTCTCGTCTCCGACAAAAGACAAAAAGCTGCTCTTTTGGACTTCGAAACTTCTCTTGAATCCCTCAAAGAGGCCACTCATTTGGCCAGAAAGGCAGCAGCAAAACCGCAGAAAGCGGGGCTGTTTCACCGCAACTTTTTGCTGCTGCTGCCGTTTCCCCCGGACAAGCAGCGCGAGGCCGACGACCTCCCGCCCCCCGAAGACGACGAGATGTGAATTAATTGATCAATTAACAATTAAATTAAATAAATTAAATTTAATCATTTAGTTTATTTAATTTATTTAATTTTGTTACTTCGTTGCGCTCCAGACGACTCCCAACTTGCTGCGGGGCCGCGCCGGCTCAGGCGACGCAGCAGCAGCAGCAGCAGCGGCAGCAGCAGCACCAGCAGCAGCAGCGGTGGCAGCAGCAGCACAGAGAACGCTTAAAGGGTGAAATGCAATCCTTCTTTTATAATCCGCAACTGGATTTATTTGAATTCAAATCTCAAAGACATTTGCAAATTAATGCATTTGCATTTGCTGCACACTTTCGTGCTGCTGCTGCTGCACTTTTGTTTATATTTTCTGTACAATTAAAACAAACTTCCATTTACTTATTTATTTATCATTT</t>
  </si>
  <si>
    <t>GGCCTACTGGTCGCCTTTTTTATTATTTTGTTGCCTTTTAGCTTTTCATCTCACCTCAATTTTCCAGAAACAGTTATTTCTAGGATGGTGGCAATAGCCTGTCACAGCCTCGCGCTGTTGACAATCGCTGCTTGCGCAGTTACGGCTTTGGGGGCCGATGAAGTAGAGGGAGGAAATCAAAATGTTGCTGCTCAAGTATCTGAGACAAATGAGGGTCAAGCTGTTATTCCAGGTAGAAAGGGAGTCAATCCCGTGCTTGCTGGCGCAGCCGTTGGCTCGACTTTGTTTCTTGCCCTTCTCTTGTTCGGCTTGAAGGTGCTCGGCAAAAAGGTTGTCCAAACAGATTCCAAGACGGCCGGCTCAAAGGTTGCAGAAGTAGTTTTTTCCGGTGTGGACGGCTTCACTCTGTCCACTGAGGCATACACTGCCTGGGTTGAAGTCATATATGAGGGGAAAGCAAAGCAGGCATTGAAAAAATTACAAGGAAGCGCAAGGGAGTCATGTCTTAAGAACAGCGGACGCTCCATTCAAAGATTCCTTCAAACCATTAAATCGGAAGGCGAAAGATCCTTTCTTCTCCAAGTAGGTGACGAAGAAATCGTCCTTGCATTTGATTTGAGGGTCATGCAGCCATTATGGAAACAAGGTGGAGCGAACACGTCTCCCAATGGCGATAGCATTCTTCGTCATAAGTTCCCATGCGGGTGGTAGGAGGTGGATTGGGAACCATGACAGTGGGCACCGATTGACTTGTTTGTAAATTTCGAGATGAATTCGGGCATTTTCTTAGGCTTGGAGGTCCGAGGCTTGCGCTGCACAGGGTGTTACCCCCGACGCATTTGCCTGTCGGGCCCCCTCTCGGCAGGGGAAATTATGTGCAACTTCGTCGCATTTACGTTGACTCCCCGTTTTTTTTTCGCAGCCAGCTATCATTGCAGTTTTTAAATAGGAGAACCGGGGGTTCCTCTCCCGCTTCCCTGGATGTTGTCTGCTTCCCTTCTCTCCCTCTGACTTACAACCACAGGAGACGAGGCAGATGGGCCTCGTCCGTTTATATATTTATTGT</t>
  </si>
  <si>
    <t>CACTGTTGGCCTACTGGATTTAACCTTGCTACTTATTTATATCGCTTTTTTTATCTCTTCTTTCAAACTTGACTAAATAGCTACAGGTGGCCGCTGTTGTCATTCGAAAGCGCGGCGCGAGCGTCATCCCCGAGCCAGACTTGCCAGCAAGCGGCACTGTCGATTCTGGGGATGAGTTGTTTCTCCTCGCCAAAATTTCTATCTATTTTATTGGGTTAATACATAATATTCGTGCTTTCAACTTTAAGGCTAGAGGAAAGTGGCCGATGGGCTCGCGATCGTGGCGTCTTGACGAGCGCTAGCAAGTCTTCTCTGGTCAACCCCACTGGTCGCACAACGGAATCAGACGGACAGCTCATTTGATGGCTTTTTAACCAGAGCGCAATGAAGGCTTTTAAAGCGCAGACGTATCACTTGGTTGTACTCGGGATATTCTGCTTTCTAAGCATAGTCGAAAGGGACTACCATGGAGCTCAGGCGGCAAGGCTCGCTGCAACACGAGCAGCGCGAGATGAAGCAGCCCAAAAACTGGATAAGTTGAAGTCTCCTGAGGAGCTTCAGAAGGCAAAAGAAAAGATGGCGAAGCTGAAGGAAGACATTCAGACCCTCCTTCTGGAGAGCAAGGAATATAAGCAGGCAACAATTAAAAAGAGTCAAGAGCAGGAAGTCGCCGAGTTTACTCCAGAGGAGCTCGAAGAAACCGATTTGTGGAAAAAGGAGTACGACAGGTTCATGAAAGCTGAGAAACAAAAGGAGTGGTGGGAGAGGCTTAGCATGATGAGCGGAGTGAGCGCCGCAGTTGCGGGCGGTCTGACGGGCTTTGGAAAGGCTCACGAAAATGCAGGGGGCGTAGCGCACAATCCGTCAGCTGCTCGGCTTGTTAGAGGGGCTGGCACTGTAGCTCTAGTTGGGGGTGCCTTGGCACTGTTTTCGTGGCTGATGCGCCGGCACAACAAAAAAAGGCAGAAGCTTTCCAATGCCAGGCTTGCCCGCATGCAATTTGAAGCGCGGACGGGACTGAAACCTTCTGATGAGAACGTTCTAGGGCCCGACGAATCCGACATTTTCAAGCCCAAGGGTAAAAAGGATAAAAGGAGGGAAGAAGATTGACCGTGCGCCTCTGCGCATTATGACAACGGATGCTCAGACATTCATTTTTTCCGCTGAGCCATACGCTTCCGCAGACCAAATGCAACGAGACTGCTCCCGCGTACAAATTACAGTAGACGATGCCGCGGAAGGACAAATGGGCAGTTTCCAGTGCACGATTGGCACACTTGAAGACGGCCACGGGTGTGAAGGAGCGGCGCTTCGTACATGCCAAAGGGCGACTCGGCGAGTGTTTTTTTCGTGGGAAACGGGAGAGAAAGGAAGGATTTGTAGTGGCAGTATTCCTCTTTGTGTGCAAAGTAGATGGGCAACTTTGAAGCTAACACTTCGTGGATGAATACAGTCTCATAAGAACTTGAGAACAATTCGAATACATTTCAACAACATTGGCAGACGCTCTCGCTTTGCGAGCGCCGCCACTTCGGCCTCAGGAACCGGTGCAGAACATTTTTGCGAGTCACTGAAGTTGGAATCACGGTTGCGACAC</t>
  </si>
  <si>
    <t>CACTGTTGGCCTACTGGATAAGTAGTGTAAAGCTTTGTGAGTGAAGGTCGAAGCTTTCTGTTTTCATATTAGGTGGGTTAACCGTTGCAGTCGTTTGACGCAGATTCACCTCTGTGGGGTGTTTGGCTGTCGTACACTTGTTGACCAAACCAACAGCACTCTAATAACTCCGCCTTGGCAAATGAAGAAGGAACCTTTCCCTAAGCAGCCTCAGGTGAGCTTATAAAGCGTCTTGGAAGATCAAAGTGCGAATAAAGTGAAGTAATGGCTCCAAGCAAGTCGACTGCACCGGGCAACAAGAGGAATGGCTCTCAACAGAATCGTCATGCAGCTTCAGTGGAGGCCATTTTTCGTAGCCGTTGCATCGTTTCTTTTGCATTTGACCAAAGCAATGGGGGACGACTGGGAAGAGAAAGTGGGAGGCGGCGTTTATCCTGCAGTTGAGTATGTTGCCAACGAGCCCAAGAAGACCTACAATATCCCAGTGGAGCTAAATGATGAACCGTTAGTTTTAATTCAATGGTCAACTGACGTGAGCCGCCGCCGCCGTGAGTTTCAATACTCCTTCCCCCCAGGTATCCTTGTAATTGCACTATTAATGGCTGCTGGAGCACTTTTCTTATGGAGTACAAAACGCGGAGCTTTAACATATCGGGAAGAAGCACCCAGTGATGCAAATGCAACTGATAAAGCTGTAAGTCCCGAGTATATTGAGGACTGTCTTTCGGGTTACCACGGCGTGGGACTAGACAGTTGCTCCGTTCTTCAGTCCGTTTTGAGGAAGCTCTCGGCAGACCTTCAAAGCGCCATGCGTGAAACCCATGAGAAGGAAAGTCTCGCAAGGGCCTTGTTGGACAAGGAAAGCACAGAGGTAACGATCAATATGGCTAACACTATTTCTTCTCTTTCGGAAGCCAGTGCCAAGTTAGCAGCCCCGGCAAAGGCTATAACCAACACACTAGAGATATTACAGCGTCCGCTTTCGGACAGTCAAGCGACTTTTCATCTAAATGGGGCATTGGAAGAACTCCAAGCTGCCATACAGAATCCCCTTTACGATTTGAAGCTAAAGGATGAGCTTAATCTTGCCCTAGAGTATCTTAAACGTGTTGGCGAGGAGCCGGCATCTGAAACAAGCCTTCCCCAGATGAAAAATCTGCGAGGTGAGCAGCAGGACTTTGCCAAACAAAGTAACAGAACGACACTTGAGATGGTTGTTCAGTGTACAGCTTGGCTCGAAGCCTTGTTCCGCCAACAGCACACGCTTCTAGAGGCAGTGACTATCGTTTCCAAAGCAGTCGAAAATGTACGGACAGAGTACGATTTTTTACTCTAATGCCATATTTCAGTGGTCCATTCACTGTTGTGTTTCAACCTAATGGCACCGTCGTACAAGCGCCTCGTAGACGGTTATGGTTGGGCAGCTTCGATTTGTTGGATGCCATTTGGCTGCGAAGGCAGCCTGGATTTTTACCGCTGCTTTTTTTTTTCAATTCACGGCGACGATAGGGCATGACTTCTTGACAATTTGCTGGT</t>
  </si>
  <si>
    <t>GCGATTCCTGTTTTGCCCAAGTTATTTTCTGCAGAAAAGGGCTTTTTTCTTTTCTTTTGCCCCTTCTTGATCCTTCCCGCGGGCGGCTCCCGTGTTTTGACGAGCAATTTCTGCAGGACGAAGCACTGAGGGGCGCACCGTTCGTGTTCGATCGTGCCCTGGGGGCCCGCTGCTTAATCCCGGAGTTCCGTTTCCCCTGCGGCTTTTCGGGCCATTTGTTTTGCATTTTCGGAGGGGTTTGCTGCTGCAAGTTGCCGCTGGCCCTCGATCAGGGGTGTATTGCCAGCCCGAGGTTTCCTGCTGCACTGCGAGAGAAGTCGCGCCTGGAAAGGGAAATGCGGGTCTTCTGCGCGCTGCTGCTGCTCGCGCTGCCCCCGCTGCAGCAGAAAGTTGCTGCTGCAGCAGAACTCTACCAGCCGCTGCCCCCGGAGCTAGACACGGCCGCGGGCACTGAGGGGCTGCCTCCCGCTGCAGACGGCCTGGTGCCGCGCCCCGAGGAGCTGCATGGAACGCATGCAACGCAGGCAGAGCTGCATGCAGAGCTGCGTGCAGCGCATGCAGCGCAGCCTGTGGACCTGGGGCTCCCCAGCAACGAAGACCCGCTGCTGCCCCCCGAACTCCTCGAGCCTGCACTCATTCAAGACAGCACTCTCGAGGCCTCTTCAGAGCTTTGGGACTCTTCCCACGAAGGCCGCCCCGAAAGCCGCGCCCTCCCTCTCCTCTTCGTCCTCGGAGTTGCTCTTCTGTGCTGGCGCTTCCTCCTCGGCAAGCAGAAGAAAGATGCTGCTGCTGCCCAGGAGGAGCAGGAGCTGCTGGAGCCTTTCGGGGCAACCGCTGTGCCCCCCGAGTTGACTGAAGAGGAAGGCCTGGAGGAGAATGTGCCACTGCCGAAGTTGGTTTTGACGGCTTTTGAAGAAGGGGCGGGGGCCGGTGAAGAGCTTGCTGCAGAAGAACCTGCTGCTGCAGACGTGCAGCAGCCCGCAGCAGCAGCAGCAGCTGCGACGGAACAGCCCGTGGAGCAGCAGCAACTGGAGCCAAGGGAAGAAAAGGAAGTGCCCCCGATGCAGCAGTCAGACCAGCAAGAAGCCTCGCCGGTCTTCGACGAAAATGCAGTTCGCAGAACTCCAGAACCTCCTGCAGCAGAGCCGCAGCCAACTAGGGAACAAGAGTGGCAGAAAGTGGAGCCCGGGGATGTGGGAATGGGAGAAGAGCAGCAGCAGCAGCAGGCCGCGCCTGCAGAGGAAGTGCAGCAGCAAGTGGTTCCGGCGGGTCCTGAAGAGAAACCCGAAAAACTTGAACAGCCTCAGAAGAAACCAGAAAAAGAGGAATTAGAAGAACAAAGAGTGGATATGAAGACTCCAGAAGAGGTGGGAGTGTCTACAGAGGAACAGAGAGTGGTTGTGGTGCCCGCCGAAGACAAGCAGCCACAAGACGTGAAAACTCCCGTTGAGGAGCCTCTGAAGGAAAAAGCATCCAAAGGAGAACCAAAACTACAAAAGAAGACTGAAGAAAAAGAGGAAAGAGAAACTGTGCAGACTCCCAAAAAGGAATGGGAAGCGAAGCCTTTTTCCCGGGAGGGATTCTTCGTTGCAGGAACTCGCGCTCTGTTTAGGGCAGCAAGGCTTGTGTGGGATGCGGCGGTGGCTGCGTGGAACCTGTGGGGGCTGTTGGACTCCCAAGTTACGCCGCAAATTGAGAACAAGGACGGGAACAGCTCAAGCGCGGATCATTTTGACTAATAGCAATTCAAAAAGTGCAGAAGAGTGCGCAAGCACTTCTTGAAAAGATTTGCCTTTTGCAAGTCGCCGTTTCCGGGCAGAGGCGCACACCGTGGGGTGTCCGGGCTGGGCCCGGGGGCGAATGCATGCGCAAGTTTGTCTCCTATTTTGGCTTCAGTGCGTCGGCTGCGCTCTAGTTTTTTTTCCGCGTTGAGCTCTTTAATTTGAATCCGCTATCTGCTGCAGCTGCTGCAGCTGCCTGCGGCAGGACACGCCAGGCTCGCTGCAAACTTGCACAAGCTGGAGCAACAGATGTGTGGTAGTTTTCCCTTAGCATCTAATTTGAGCCGGGACCCGTGAAGCAATTCGTGAAGCGAAATGCGCGCTATTTGATTAAACCCCAACCATTGCATGCAGGTGGCCTTGGGCTTACAGGAGCAATGAGCATATATGCCCTTGTCAGCGCAAATATTGTTTTGTAACGGGCGGAAGCTCCGGGGGCAACATCTGCAGCGGCTGCAGCGGCTGCTGCTGCAGTGGCTCCCCGTGCATGTCTGCCCCTACCTTTGGCTCTTGTTCCTGTCGGGGTGTACAGTCAGTTTCAAATACCAACTTATTCGTTGGGGTTGCGTGTTGGCCTCCATTCTTTTCCCTGCTCGTTTCCGGCACGCGCCAGTGCCGTTAAGAAAATTTGAAGAAACCAAGTTTGAATCTGTTAGTCTGCGTG</t>
  </si>
  <si>
    <t>CACTGTTGGCCTACTGGAATGCATTGCTTGAAAATTTTGCTTTTAGGGCAATGTTATTTCAAGATAATTGCGACACTGTTCGGATTTGCAAATATTTCTGCCTGTTACCCAGGCAGGACGACACATTCCGTGCCGAGTCGATCCCTCCCCACATTGTACCTTTAGCCAGGCTACTCGCATAAAGCGGCCTCTCTCGAATAATGAAATCGACAAACTAATTGTGCGAAATTGCGCGATAGCGCGATAAGAAACGTTGGATCGAGCGTTCCGCTCAGATGCAAGGAAGGTTTCGGCGCCACGGAGGAATGTAACACACATACTCTAATGTCTCGCGATCTCTGCCGCCTCATTTTGATTTTGCTTCGTAGTGCTTGCCCACTGACGTTTCTAGCTTTGGCAGCAGCAATGTTGGAAGGGGCTATGCGAAGTCACACACGCTCTGCCGTCTGTTGCAGTCAGCTGGCCTAGCACCAGTATTGTCGTATTAAGAATGATTTATCAGATTATCCTGGTCTATTGGCAAAAGCCTGATGAACTGGCATAAATGCGCTAGCGCTTCGAAAGTCGGCGAAAGATTGACTGTTATGAAAACTGGAGGAGCGGAGGTCATGCGAAGCCTTCAAGAGATACGGAGGTGAGTACGCTGGAGATTGTTCCACTCTCCCTTGGCCAAGCAAAGGCCGCCACGAAGAGGCAAGCAGCACTGACACGTCCCAATAGAAATGAGTGCTGCGTCTTTCTAGCGTGAAGCCTGGAAAATGAACGAGGCAAGTGTCCTCGGCTTCAAAGGTAAGGTGGGCGGTTGTTTTGTGCCGTTGGTACGTGGTCGAGTTGCCGTCAAGCTGCCCACCAGTTGAAAGCAGGAGCTCTTGGAGGAGAAGCAAGGAGCTGTTAAATGTGTAAGAACTACGGGAGTTTCTAAGCCGTATGCTAAAAGAGAGGAGAGGCGCTCACTAGAGGTAAAGGTAGCTGCCGAGGCCGCAATCAACACGCAGGCCCAGGACGGAGACAGGTCGGGAGAACCGCATGAAAATCTCGATAGTGGTGGAAAAGAACGAGCATACCTGTAGCTGGATGAGCTATTTATGCGGTGCCGGCAGATGAGAGCTGAATGCTAGTGTCCAGCATGCGAATGACTGCGGTGCTTGTCGTGGTCAGGAGTGCGCAGCACTTCTGGACACACGTTTGTCGTGCATCATTGGCCCGATTGCAATTTACCGGTTATAAATGCAATATGCTGTCTAGATATGGTCTTATAACTCACTTTTGCCAATCGGGAGCAGCTACATGCCAATCACCCTGTGACAGGGCAGCCTACCTGGTTTGGAGGTGACTGGCTAGCGGGTTCCTTTCTCTTGGCAGCGACGCCTTCCAACTTTGCCCTAGGACTAGGCTGGCTAGCAAGCCATACGTTGGTTGGAACTTTTAGCCTGATCACCTTCGAGCTT</t>
  </si>
  <si>
    <t>CACTGTTGGCCTACTGGACAATATCCGTGTTGTTGAGACGTGACGCATGTTTTGTGCCATAGTATCTGTGAGCTTTTGACTTTCCGTCTGTTTGTCTCAAGACTGACTGCCCCGGACCCATCGGCGCCCTTGCAGTTCTTCGTATGCCGAAATCAGGGCATCTTCTTCACTTGTCAAACCCATCGCAAAGTTGAGATTAGAGCTTACCTGTCTCAAGTGGGAGAGCATTAGCCGCGGCAGTTTCGCCCCTTTCTGGTTTTATACTGTCAATATGTTCAAGGCGGAGGCCGTTTCTCCGTGCGGCTTCCGTGCAGACGGTCGGCTAGTGTACGAGTGTCGGCAGCTACGCTGCCGCACTTCTGTGCCATCGGCTGCGGCAAGTGACCTTACTACATCCGCTGAGGTGCCAGACGGGCCAGCGATTGCCACTGCGGGCGCGTCGGGAAGTCTTGCCAGCTGCGACGGGCGAGCAGTAGTATCCCTAGGCTGCACCAAAGTCATGGCTCTGGTATACGGACCGCAGCCCTCTAGCAATATGAGCACTCTCAGCACCAGCAGCAGCAATACCTGGAGCGTCAGCTGCACGGACAATACTTCTGCAGCGATGCAGATGATGCATGAAGGCAAACAAGGTCTCGCGAGAGGCGAGCTTGCTGTTCCGGTTTCCGTTGTCTGCTCTGTTGGACTAGTCGATAGTTGTGTGAGGACCAGGAGCAGGTACACCCCAGACGCTGCAGAAATTGCAGCAGCTGTGCGGACGGCAGCAGAAGGCATCATTTTGAGACGTCTATACACCCAAACACGAATCACCATATCAATTCTTGTCCTTGCAGACGACGGGAGTATTTTGTCAGCTTCCCTGATTGCGGCTTCTCTTGCTCTGGCAGATGCAGGTGTGGCTATGAGGGACCTGTTGCCCTCGTGCACAGTGCTGCTGCTACCCCAGCAATTTCCGCAGCAGCAGCAGGAGCCACTTTTACTAGTTGATCCCACAAGTGATGAGACGCGCAGTGGAGGCCCCTGCTTAACGCTAGGAGTAACGGCAGAAACGAATAATATTGTGGCACTTCAACTCACCGGACGTGTCGACCGCCAAACATACGAAAAAATGTTCGAAGTATGCTTGCGGGGATGCTTGGCGACTGCGGAATGTATGAAGACGCAAAGATGTGCCAACAGATTTCCTCTCATGGGGGAATTACTAGGACGCGTGATACGTGCCGTTTGCACCTAACGTGGCCAGATGAGCGATGCCTTAAGAGATGCCGCGGATAGGCGGCTGCTGCTAAGCAACTAAGGTGCTTGCACCCGCATGTGGTGCCTGTGCTGAAGTTTACGGCACGATGTACCACGCGCTGCGGTGGTGAATGTGAAGTGCCATTGACATGAGTACCGGTAAGCAGCATTAGCTTACTAAACAGCCTCTCCATACAGGTGAACCTGTCAACCTGACTTTTTTTCAATGGAAAGTGGATG</t>
  </si>
  <si>
    <t>GGCCTACTGGGAGTATTAGTCCTTTCTTGAGGAATTGCACATACTTCCTCTCCTTTCTTTTAGCTGTTTCCTTGTTTGAGAATGTCATCCTGCAGCACCAGTTGCAAATAATTTGTGAAATCCGCCTGTTTATGAAGCCGGCAGCGCGCCTCACCTCTCGCTCGCACTGAAGGCGGATGAGATTTCCATCTTTTCTTCCTCACTGCTTATTCCACATCTTTCTTCCCACTTTTGACTGCTTTTAATAACTCATTCGTGTGTTCATATGTCTTCGATGACCCATAAAGCCAGCTGCACCCCCCAATTTCCCTGGACGGAGTTACCAGCAGTTGGCCCTGAACAGCAGTTGGAGCAAAGTGAGCTGAGGCAAACGCCATTCAGCAGCTATAGAGGTGCCGCATACTGAAAAATGACTTCAAGATAACGAGCTTTTCACCGATATTACTGCTAGTCCTTGGCGCTCTCTGCGAGTTGCCCTGTTGCAGTTGACCCTTCAGAACGAATTGAGAGTTACTTCTGCTCACCGCCGCCAAAGTTACAGAACCTCCCCATAGGTCCATACTGCTCCTAAGGGCCCACAGTATCGCCGCACCCTATTGAAGTGTGTACGGATTCGTGCTCGCGTTGTGAGTGCAACTGAACGCGAAAATGGCCAGCCAAACGAGGACCGAAACCATCACGCCTGCGGTGATTCACATTGTACCTCCTGCTGCATCGACAGCAGCTACGCCACAGGAGCAGCAAGAAACAACAGAGCATCCGAAACAGGTCGCATGGGTCGAGGGTACGCTCGATAACGAAGACTTGGGCAGGAAGAGCAGCAAAGTCTGCTGCATATACCATAAGCCCGTGGCTTTCGGGGAAAGCAGCAGCAGTAGCAGCAGCAGCAGCGAAGATGAACTAGATAGTAATGGCAATGTTCGTAGAGTCAAGAAGAAGAAAAGGGCAAAGCGAAGCCGAAGGGAGGAACACGTGTGGGGGGATAAACACTGTTCTCAAGGGGCAGCAGACGAGAAAAAGGGTCAGCCTGACACTGGAAAATAAGATTAATGCAGTTGAAGTATTGTAAAATCAATTTATTTTCATAATCGTAAGATATCTGCTATATTGTTCATAAGGCGACTTACATTTCAGGACGCGCAAGCCTGAGGCGCTTCTATCTAATCAGCGCCATAGAGCACTGTTCACCCATTCCGTTCCTTACGAGAGTAGTGTCATCTGGACAATTGAAATGAATCGTATTTTTCACCATTGACTACACCCCATCCCCAGTGCTGGCGTTGTACAACTTGGCACTGCAATGGCGAGCCAAGCAGGGTTGCTTTTTCTAATTTCACGCTTTTTCGTTGACAGAGCAGTGGAAGCCGC</t>
  </si>
  <si>
    <t>TTATCTTATACCTGATTCTGATTCCTCCATTGAAATTCATTTGATTAGCAGGTGCTGGTTTCGTGGTCTTATCTTCATATCTCACGAAAGCCCTAAATAGATACACCATTCGCCTGCGGCTAGGAATGCCGTTGAGCGATTCTGTGGTGGTGTTAACATTGAACTGAACTGCTCACAATGGTAGTCAACGTAGCTTTCATTTGGCCACGGAAATGGGACGTAGGTGTCTCTTTCTGGGTTGTATTGGCGACGCTTGCTTGTGGAAGAGGGCAGCCCGCGCTTCAACAGGAGCGAAGCTATTTGCCAGCATCCCACTGGAACAGTTTTCCATCTAACGCATTCGTCAGTATGGCGGCGCAAGCTAGAGAACCGGAAATTAAGGTAGCAGAACGCGGTAGAGGTGTACGTTCTGGATGGTGGATGAGGCAGCAGTCCGCATTACTTCTTGGCATCGTACTTACTGCTCTGACCTCAGTTTTCTTGATCATGGTGTGTCATAGACAGCTTCTTGGGGGAAAAGGCGCACCTACAAGAACAAGAAAAATGGAGGCCCCGAGAGAAGACGAGATTGCTCTGTGCAGTCTGGGAGGAGGAGGAGAAGGAGGAGAAGAAGAAGAAGAAGAAGAAAACCCTAACCCTAACCCTAACCCTAACCCTAACCCTAACCCTAACCCTAACCCTCCTCCTCAGCCATCACTATTTATTCCACTCACGGGGTTAATCGTAGTAATTCTATGTACAATTGCTTATTATGCTGCGGTGCTGTTACTATTTCCTACAAACTCTACATCTACAAACTCTACACCTACAAACTCTACATCTACAAACTCTACATCTACATCTACATCTACATCTACATCTACAAATTCTACAAACAGCCTAGTTCCTATAGTTATCGGATCTGCTGCTCCGGCTTTGATTCTTATTTTTCTAATCGCTTTTATCGTGGGTTTCCTTAGAAGAAGAGGAGGAGGAGATGAAGAAAATTTTTAATTTATCTGGATGCTTGCCGTTTTGGCCTCAGTGGCAGCAGCAGACGTTTTGCGGCATCGGTACCTGAAGAAAATCTTGAAGAAGGTACACGAGCTTAACGCCGAATTATGCCCACTGTAAGCTATTGGGAATTTCAGAAATGGATGTCGCCTTTTATTTGCGGCATCGGTACCTGAAGAAAATCTTGAAGGAGGTACACGAGCTTAATGCCGAAATATGCCCAGTGTAAGCTATTGGGAATTTCAGAAGTGGATGCCGCCTTATATTTGCGGCATCGGTACCTGAAGAAAATCTTGAAGGAGGTACACGAGCTTAATGCCGAAATGTGCCCAGTGTAGGCTGTTGGGAATTTCAGAAGTGGATGTCGCCTTATATTGCGGGCTTTAAGAAATCATGGCCTAGGAGAGCTTCCACTGTCAAATAGCCTGTCATTCGCCCGTCATGCAGCAAGCGATCGGTGGCCTCACGTCGTGAGTGCTTTCAGCGGACAAATCTTCGACTAGGGGTGCGGTTATCGTTGCTCTCGCGAGAAAGAGCCGGCTGCCGCTGTTCACTTCGCGTTCTCGAAAATGTGCCAGTGGACTTAGCCTGCTCGTGCCTTCACAGGTCCCATGGGATTTGCATTTGTAAAAGCGCTCCAGTCAGCTTTCATAATGTAGTGGATTTCCAGAATCTTAGTGAGACATGAAGATTGTATCCAGCGAGTCGATAGAAGCAAGCCACCAAATGAGTTACGTAATATGTCATCTACGTTCACCACTCTACCGGTGGGGCGATAGAAACTTTTGGCTGACTACCTCGTTCAAATGCCAGCCCAAAAAGTACACTATGCTTTGCATGGTGGTGCTATTTAATTTTCTCAGTTGCCGGATTATGAGTATATAAGTTTTTCGAAAGT</t>
  </si>
  <si>
    <t>ATAGTCCAATATTGGCTTAATGCTGTGACTGAATTACTATCCACTGAGCTGATGAAACACGAAAACAGAACGACGGGTTGCTTTTTCCGCCGGGCTGTCTCTGTGGCTCCGTTCTGGTGTAAACGGCAGCCTCTAGCGCTATTCTCGTCTGAATACCGCGTCTTTCTCGCTTTCTTCCTCCTTGACTTTCATCGCGATATCCTAAATCACTGCTTTTCATAGCAGCTTCAATGAGGCACGAATCGCAGGAAGTACGAACCGCGTTTGGCGGACGGCGGCTCGCTCGTTTTCTGGCTTCCCTTTTCTTCGTGGTAGTCTTTTTAGGCTGCACTTGTGCAGATTCTACTATTGGCGCTGCTCAGGGTCCTTCAAACCTCGCAGAAAAAGGCCATTACAGCCCCTTAGGGGCTCCGTCAGATTACAGTGCGTACCAGCTTGGCGACGGAACGCTTACTTACCCGGCAGGCGAATACGATGAAGACTTCGTCACACTTCCCGAGCGTCCACATGATCCCATGCATAGGGCTCCCCAGCAGGAGCAGGTGAAGGTGGAGCGCCACGTAGTCTTTGTGGCCGAGGGACGACCCCAGGTGCCTGTAGTGAAGGGCCGTGGATTTTTCATATTGGGCTTGATCATGCTCGCGATGTGCCTCTCCGCGATTCACAGCGATCCTCGTGCTAGGAATGCAGGCTTTTTGGAGGGTGTTTCGATGAACGCGCGAAACTTAGTGGCCTTCAGGGATCTCGCCCGCAGCCTGTTTGTGGTTCTAACGGCGATTACTTCCCCGTTATTTATTGCTTGGGGAGCCAAGCGCCTCATCAAGACCCTCCCGGCCTACGTTAAATGGGCCAAAGACAACGATGAATTTGGCCTAGGGTACATGGCACTGATGTTTCTTTTTATCTGGATGTTCTTTTTCGATTCAAAGCCACAAGCGTAGGCTTGTCTTTTTCCGCTGCTGTTACATTCTTCTATTTAGGGTTGTTGTGTCTAGTATTGTGCTTATTCTTAATCCCAGACAGTTCTTCTCTCCATCCCCATGCGTTCTCACCGTTTGGTTTCGTGCCTCCCAGCTAACGTTTCGGAAAACGCCACAGCGAGGAAGGTGTGAAGTGGGAAAATGACAGGGCATCACCAAAAGGACGTTTCGTATCAGCTGCTGCTCTGCGTTGCGTTTGTCCCCTTGTCATCTTAAGGCGTATGGAGATCGCTTGTATGCATAAAGAAATGGGCACTGATGCGTGCAGAATTGCGTGCAAGTGCTTGTAAGTGTTATGCAGATGCGAATGTACACTGTTAGCTGCAGTGCTGTGTTCAACTGCTACTACGTTGCGGCTGAGTGGACGCAGTTAAAAACACACCCGAAAGTCACAGCTGGTTTAGATTACGAGAAAAGCAGCTGCGAAGGAATCGCAAGAGCGACTTCAGACCAGCAGCGATAAGCCTGCAAATGAACTCCAAGGGCTTTTTGAGGCGAAGGCACAGAAGCGACCGTGCAGGAGCTGCCCCCACAGTAACTTTTGTTGCTACAGTGTTATTTTCTGTTG</t>
  </si>
  <si>
    <t>CACTGTTGGCCTACTGGACTGCATGAGACATCTTTATGTGCTTTTTTGGGCCTACTTACCACAGTGCTTGCCTGTAACTGTGGTTTGATCGTTTTCCCACCTCCAATAGGTGTTAAAACGTGGCTCTTCTCCACCGCGGCTACTGGTCGGGCTTCACACTCATTGATGCAATTTTCATCCTTTTGTTCAAAATGAACAGCCATTTGCTTTTTGCCCTGTGCTTAGTGACTATTTGCGTCGCTGAAGCGGCGGTTGGCCCTCAGGAGCCCAGCGTAGGCGTGCTGCCCGAAGCCAGTGAAGTTCCAGTACAGGAGGGAGCACAGCTGAGCCAGCATGATGCTCCCGTGCCAGTCCCTTCTGGGAGACGCATAGCAGGACCGATTATGCTGCTGACGTTGTTTGCTGTTCTTCTGTCGGGATTTTTGGCGACTGTGGACTATAGGGAACTTCTTTCCAGCCTGAAACAAAAAGGAGCAGGAGCTCCAGAGGAGCCTGAAGTCACGGGAGAGCCTAAAGCACCAACCAGCGGAGACCCCAAAGCCCCTGAAGTAAGAGAAATTTACTTCCCAATCGTGATCCCCGCAGGAGCGGTGGGCTCGGCAAGCACGGGCAGTGCTCGTTGCGACGTTGCTTCTAGTGGAGGGCAGCAGTTGAGTGTCGGAGGAGGAAGTCCTGCACTGCACTTCTGTGACCGGCGCATGGCGCCTTCATGGTGGCGTTCATTCATTGCCTTGCTATATTAGTGCCACGCTTCTGCAGTTGCGCTGAAACATTGCCATCTGTCAAGCACGACTCAAACGGCCACTTGAGGCTATAATTCGTCCCGTCCACAATCATTACTTTGGCTTACTAGACGTGAAGCAATTCAGCTGGGACTCAACTAGTCTGGAGCGCCTTGATGGCTGCGAGTGGACTTTTTAACGACCTCCTCGGGAATCGATTTTCTGAGCTTTCATGTGGTCTCTTCACGTGTCTTTACTCGAAATAGTTTTAAGTGTGTTCAAGCTCGTGAAGGCTGCCCGTATCAGCTCATGTATTTCGCTTTGCCTGTTGGCATGCGGCACATGGAAACGTCCTCTCTGACGCTTTTTTACGAGCAAATGACAGTATGGCTACCGCGTACAAGCTCAGAAAAGAGCTGAACCTCAAGCACCATAAGTATGTCCATCCTATCGAGTCTGTGTCATGCGGATCATCTTAATCTGAGCACCGTTCATGGCACATCATCAATCCTTTCCAAAGAAACTTTTGGAGCCTTTCCTGATTTTTGGACTCCCAAAACCCAGTTCAGCTAAATTTGTTTTGTAGC</t>
  </si>
  <si>
    <t>AATATACAAATCGGCTCACAATTTAGCGTTTTCCGGCTTATTTTGCGGCCATTTGAACGTTTACCTCACCCTGCTGCGCGTTGCTTGTTGCGAAGTCCTGCCGAGGTGGATAAGATGAGCAAATTAAGCGCCTTTTTTGAAAAAAAGAAGAAGAAAGTAACTAAAGTTACAGCTCCACCTGAGCTGACGCAGGTGGCTGAGAAAACAGAAGAGCCGAGTGGCGAGGATGCCGCAGGATGGAGGTTGGAGCCTCAACAGGAAGCAGCCTGGGCCGCACCTGCCCCCAGCCCAGCATCAGGCGGTGAGGGGAGTCTGGGTACTTCACTGAAGGTCAGTGCAGTGGGAGCGTACGAAATTGAGAGCAAGAAAGACAAGAGCTGGAGCACTATGAAGAAGCTGGAGGAGGAGCAACGCAGGGGTTTGCAGGAGCTTCGAGAGCAGGAAGCCAGGGAGTTGCTGCTACAGCAACAGCAGGAACAGGGGATTGAAGTGCAGCAAGATGCAGTCACTGACGTTCCTCGGCCTCAAGAAATGACACCTCCAAAAGAGGAAGAACCGAAGCTGTGGGTCTCAGCACGTGTGCTGCGGTCTGCGGAAGGCGGTGGACTGCTGAGGAGAGGAAGGGGTGCTCCGGTGCCGTCTTTCGACGATGACCCTGACCTGGCGACGGCAGTTCAGATGGTTAACACAAAACAGCAGCCGCAGCACCTGGGGAAAAAGCAGCAAAACACACGCAAGAGCCCCTCAGAGCCGAACGACGAAAGCCCCTTGAGCACTTCGCCATCGACGAAGTGCGATGAGCAGCAGCAGCAGCAGCATGGCAGCAGCAACATCAGTGACTCTGAGGCCTCAATCGCAGGCCCTGCAGCATTCGTCTTCGACGTACAGAAATATGTTCCATTCGACGGACTGGCTGGCGTTGCTGCCCCCCTTAACGCGGAGCTTATCAGACGCAAATATGAAAACAGACCCTCATGGACCACATTGACAGTAGCGCAGGCTTAGGGTGGCCTCCACTGCTAGCAAAACGGGGACTTCAATGAAAGACCCCGTTTTAGAGGCTGAGTGGCACGAAGGTGTCAACAATCCACGAAGATTTAGTTGAGGCTGCTTATATCTGGAGCGAAAGGAACTGCAGGACCAGACCTTCGTTTTTATCGAAGTTGGCGGGCCCCGCACATGCCGCCTTTGTGGAAGCCACTGCCAGATAGAGTGACGGAATTGTTGAAGGAGGAGTGCATTTTTTGTCTGGCACGGGGTCCTGTGCTTATTGTTCGCAACGGCGGCAGCAGAAAACCGACGCTTTTGCGGGATAGACACACCTTATGCGTACTTGTTGTACTGGCAGCACAAACAGCAGCGGCACGACCCTAAGCACAACTGGTCCGCCTGCAGAGTGCTGCGGCAGCATATGTTTCATCTAAGGCTCCTCACTTTTCACTGCTTTTGCACATATTGATTCTACTTTTGGGAGCTTGCGCGCTGCCACTTTGCATCGTAAAACCATGAACAAGTCAGAACAGCAACTTAAGGGCAGCAGCGGTCGCAACAAAGTAGTTGCGGCGACAAAAGACTCATTCTTCCACGTTAATCTCCAAAACAGCAAC</t>
  </si>
  <si>
    <t>GGCCTACTGGTCTCAGTTAAAATGAAGAAGTGAGAGGGCCGCATCTTGATGTAGAGCAGGGTGTATGCAGGTGTCATCGACCACATGGATCTTGCAGGCAGCGGCATTTTGCATTCCTCGCTACGAATTACGGCTAGAGTAGTAATGAGTTGTTACAATGATTCTTTGGTATCTTTTGTTCGCTCTTGCCGTTGGTTCAGAAGTTTGTGTTCACCATGTTTCCTCTCTGAAAGATGTGCAGCGTCGACGCTGTGACCAGCGGGTACATCTTTGGTGCTTCCAATCGAGTAGCGCGTCACGCCAAAATTTTCTTCAGGCCTTGCATTTCGCAACCGCATTCCAGGTTCCTGCGGAGGAGCAGCAACAGCACCACAGCGATATCGATGACGGGAATGAGACCCTAGAGGAGCTCGAAGAACATCTAGAAGCCGTCAGAAAGTGAGTTGCCGTACAAATTAATGACGCCTCGTTACATACGCCGAACATCTGCCGAACTGATCGAAGGAACTCGTCGGCCTCAGCAGCGCACAAAATTCAAGCTTTCGAGGGGGAATTGGAGAATTCCCGCCAACACCGGAGAGATAAACGAATGAGCGAACGAGCGAAGTGCAACAAGTCTTCATTGAAGCCCGCCCAACCACAGCGGCCAGCAATTGCATTGCCGGTCGCGGTGAGGTCTGGGACTCGGGTAGAACCCATAAAATGCTTGCCTCCCTCCGAAGCGAAAGTGGCGCGAGAACCACCTGAGGTAGCGTGCTACTATTACGACCTACTCTATTGGCTGTATATGGAGGATCTGCCTGTACACCCCTCGGCGACGTGCTTTTGAGGAGGTGTTAGAGGCTGAGAGGCCCCAGGAGACGCCCGAGGGCGATGTAGAACGATTGGCGCCAGCAGCAGAACCACCAGAAGAAGCAACAGCCCAAGACAAACACCCCCAGCCTGCGCGCGTGGCAACCCTTGAGGAAATCCAGCACGATTTGCTCGAGGCGGAAGCCGAAGTGCGCCAGTTTGAAAGCCGACAGGCAGCCGAGCTGGAAACAGAGGTAGAAGGTGAAATGCGACAACTGATCGCTAAACACAAGCACTCTTCTGCTGGTGTGGCTGATATATCTGCTACGCCCTCGGCAATGGAACGGGAGGCCCATGCTGGCGCAACACCCTCTCCCGAAGGCGCTAGCGCCAGTGCCAGCCATAGCTCTCTTGCCTCGCAAACAGAAGCACAGGTCAAGCATGCTACAGTGTTAGCTACAGTACTAGAAGCGAGCGGAGCTCTAGCAACAGCAGCGAGGAACCATCCCAGCAGCAGGGCAGCGCTAGCAGGAGATGTGGATGAGCTGGAAAGTGAAAATACAAACACCTCGGCAAAGAGCGAGGAAGACCCCGGAGAAGATGTGGAAGACAGCGAAGAGGTCAACCGACAAGTTAAGGGAAAGGATAACGGGATAGAGAAAATCAGTGGCGAAAGGGAGAAAGCAGAGAGGACAGTTGGTGGTGGAGCGTCCGAGGGACGCAAACCTCCAGTTTGAAAACGCCTCTCCGTTGCTGTCAACTTTCCGCGAGCAAGGGTGGACTGCCGATAGGAAAATGCGGGCGTCCGTTGATTCTCTATCTTGTCTGTTCAAATACCTCAGGGCACTGGAGAGACCGCTGGAAATCACACGTGCATATATAGGTCGTCCATCTTTCCTAGGTTCATCTGCAATTTTAAGCTCTCTGCGGCCAAAAGTTCGGAATTGCGTTCTCCTATGTTCGTATTCTACTTTCTGCACACTGAAGTGCGAACTGGTGGGGACTGTTTCGTAATCGTTCGCCGCTGTCTGTGCTTTCTGTGTCGGTCTCAAGCTGCTACTTCCATTCTCCACCTCAGTCTTATTTTTACATCCCATTTTGTAGTCCCTGTGGGGTTTCCTCGTGACGGAGCATAACAATGGCATGTTTCGGCTCGCGATGCAGTGGGCAACTCTTCCCAATAGAAGTAGGGCTTTCCAAGGTTAGTGTACGTTTAAAAGGCAGCGGAATACATGGTCCACTCAGTATTGCCAATGTTCTGCACGCACTGCTACAACGTGCTTGCAACCTACAAGGAAACCTGCTACACACGTGTATGCATGTGCTGTCCGCATCACACAAGTCGATATGCTTGCAGTAGTACATTTGCTGGCGGGCAACGCAGTCCTCCCAGACGCGGTCTGCCTTTGGTCTGTCCTCTTCCAAAACATTCCAAAACATTCGTTTTCCTAGTCCCCTCTTCTTGTC</t>
  </si>
  <si>
    <t>AGAGATTTACTAAGCTTCATGTCTAAAGCTCAGCAAAATCAATGGACTGTTTTGTGAATAGAACTATTGAATATACGCGTTGACCACGCAGTTGCAAGGCCCAAACGCGTTCCATCGTGGCAAGCAGGCGGGGCTGATCAGGAACGAGTGCAGTTTTTCCAGTAGATTCACCGCGTCACCTGAAAAGGTGGGAACGAAAACGTTACATTGCTAGAAGAACAGCGGCACAGAGATGTAAGATGGCATCGCCTCAAGCCGCACACTTCAACACGGTGGAGTCGGGGACAGTCTCATTAGACCAACGGGAACGTGCAGAGGCGCTTTTTCAAAATGCGAGGCTAGCACGTAAGAGACGGCAAGCAGTTCACCGAGGACTACGCATATCTATTGTGACACTCGTCGGACTTGCTGCAGTATTGCTCATCCTCACATGTGTTCACCGCATAGGCTTGCGTCGAGTTGCTGGCCGACATGACTGGCGGAGGCTTGCGAACTCTTCTCCGGGAGGCAACCCCTCTGGAGATGGTGAGGAGAAAAATAATGATGAATGCGAACCAATGTTAGAAGGAGCTCAAGCGGTCCCAGCTTCGGAAGAGACTGGACAAGAAACAGGCGGCGGGCCTGTGTTGGGGGAAGAATCATTCTATGAAGAGGCTCCGTCAGGAACTGATGAAGCTCGGATGGAGGAACTTCAAGCGCATGAGCCCATGGAGTTATCTGGGCCTGAGCCAGAGACTGGCGCTGCGGCTCCTGCGCCATCGACTTCCTCGGGAGTCAGGGCCCCACCATCTCCTCCACGAAAAAGGAAAGCAAAAACAAAGCATTTAGAGAAGAGCAGCCCTAGATCTGGAAGCCCACCGAGTTCAGTGCCACAAAATGTTGCAGAGTGCTTACTTGGAGTTGATTACTTTGAAAGCCTTGCGCTTGATATGTCAAATGGGAATCCTGCACATGCGGGAATCGGCAAGCTTGAAGCAATACAGCAGGCTGCAGATAACACTCTGAGCTGCGCTGAAAATGCAGAAGGAGCAGTTAGTCACGATACTATGAGTTCACTCGTAAGGTTGCTGGGTCTACTTTTGGACATGTTCCAGGATGAAATGACGAAGACGAGAATTTTATTAACTGAGACCGATTTAGGCCCGGGAAGGGATGCGCTTCAAGATGTTATGGAAAATTTGAATGAGGCCGACAATGAAATGCGTGCTATAGATCAATTTATTTCAAGCCATTCTCCGTACAGAGAAGGCCTATTTCCAGCAGTACATGACAACGCAGATGCAATGAAAGCCATTGCCATTCATATGGCCTGTCTGGAGTTGGGGGTAAACAGCGCGGAAGCTCTAGCAGACGCATATGAGGAAAAAAGGACAAGTGAATCACGGGAGAGGCTTGAAGAATTTTTGGGTGTGTTCGGTTCCTTTGGAGAGCACCTGAGCGTTTTGCTGCAGTGGATGGATGGCGCTGGTCTGGAGGGCCCCCGGCGAGTGTTAAGCACTTACTCGACAATGTTAGATAAATTCGTCGGTATTGCTAGAGAGAGGCTTCACAATACAAATACGAGCCTTAATGTGTCGCCTCTTGCTTCACCAGTGGGGCCTATGATATCTATAATTCCATTTGATATGCAAGGCTTCACTGTCGCTTCGCCGGCTAGACCTCTACAGGACGCTACTTTGGGATTAAGAAACATGTCTCGTAAACACAGGAGTTCGCCGACCGCTGAGTCACGCGCTCAACTAGAGACGCAGATAACTCTCTGTGAAATCCTAATTGGCGACGCCCAACAACAAGTTTCTCAAGGCCAAATTGCAGATCCTTTACTGCCCGAAGTCGTCGGATGTATTTGTGAGCTTACTGAGGCCATTGGGGAGGTTCGTAACATGTTGGAAAGATCTTAAAGCTGAATATATGGAAAGCCACTACGGGAAGTGGTTTGGGGGATGGGACAGATCGGGATTCGGCCAGCTTATCTGTGCAAGCAAGTGATTGGCCAGAGTCACAAAAACCGACGCATGCCAGTTGTCTGCGCATGTTCCTTTTATAGCATATGTTTCGCCTCTGAAGACGTGGGCAACAATGGACTGTTTTACGAGCTCTGCATGCAAACGCTGGCGACCCTTTCTGTCACCAGCCATCCCAAGCTGTGAAGAGGGCTTGGGCAGGGCGCAATGAACAGCAATAGATGCAGCACCTGCTGCAGCAACGCTCTCAGCAGGAGTCACTTTCATTGTCAACATTGACAGTTTTATATGATAACTGAATGGGTAAATTTGACGGC</t>
  </si>
  <si>
    <t>CACTGTTGGCCTACTGGAATCGAACAGAAATAAGTGGGATCGTCCGTTTGATTTTTGTTTTCGGAACATTACGGTTGAATTCCCCCTGTCAAACCCTGTCGTCTGTGGCGACCGCCTCCTGTTTCCCTGTTTTCATAAGGGCATCAGCTCCCAGCCTGCTTGTGCTCTGTTTCTCTACAAGACATGCGCCTCCTCTGAAGCTAGAGTGCTTACTAGTTAAGTTGAGCCGAACTGTACCCCGACTTCTCTTTGTAGGCTCTCGTGGTGGTGCTGCAACGGTCTGTCAGCATTGTGGGCTTCAACGGCCCTGCGTCTCTCGTTCTTAACTGCGGAGCGAGGGACTCAACGCCTGGGCAACTGTTGCGGCAAGTGCCAAAACAAGCAAGCCCTACACGACCTTCCGACCCCGAGAGTGTTTTCCGAAAGGACTAGCCGGACGCCACTCGTTTGCAGGGCGCAGCGGCGGACAGGCCTTGGCTGCAAACTGCTGCTGCCGCCGCTGCAGTAAGAATCTAGTTCGGAGGGCACCAGGATATCCACAACAGGGCTGGGCAGCGCACGTACGTCTTGAAGATGTCCACGAAAACACGTCCAGGAATCCCTGCAGCCAAGGATGCAGAGGAACAAGTTGACAGCGCGAGCGAAGTGTACGACGAGGAGGGGGAGGAAGAGGGTTCTGAAGAAGAGCAAGAAACCGGGCCGGTTGAACAGTTGCCACCTCAGACTGAAGAGGGCGTAGAGGAGGAAGATGAGGACGAGGATGAGGAGGTGTTGAGTGATGATGAGGATGAGAGCCTCGACGACGGCGATGTCGCCTCTGTAGAGGAGGAGGAGCCGCCACAGCTTGGGCAGAAACGAACTCGCCAGCAGCAGCAGGGAGAAGGAGAAGCGGACAATCTTGAACAGGAAGAGTCAGAAGAAGGCACTGACCCGGATGACGAAGTGGAGGAGGTTGACCCGGATGAGGACGAGGAGGTAGAGGACGATGTCGAGGCGCAAGGCACTGAAGATGTCGACGATGATGAATTAGAGAACGCTGAGGATGAGGAGGCGGAAGAGGGTGAGCCGGATCCGAAAAGAGCCCGCGTTTGAGTTCTTTGCCCACAGGGACCTCAGACAATCATCCCGAAGTATCGGATGGCGCAAGATATCTGTGCTTACGAAACCCAATTTTGCAGCAGCAGGGATGTCTTAAGTACACCTGTGCGGTCCACAGTGCTGCACGGAAGTTTGCCGTAAAGAAATTCAGTTTGGAGCTGAGAAGATAGGGAGCTGCAACGGAAAAGAGGGACATGAGGGGTGTCATGCAACTTGCGGTGTTGACCCACCCAAGAGTAGCAATTAGGCTTGCAGGTTCGGCTTGCGTGCAACGCGACGGACGCGAAGTTGCTGGGTTAGGCCTCCTAGCTTGAAATAGTTGCCTGTTAAACTGCGCTAGCCGCAGATGCGTAGTATCGTTTGTCAGGCGCCGGCTTTACTGCCATTTCTAGGGCTACAGACCAACCTTGCTACATCCGCTTCGTTGGCACTCTTCCCGGGAACTGCTCGGGGTGGGCTTTTCGTTTAGCACGATACCTCCGTGGCTGTGTGGCTGCGTACTTGATTGCTCTTTGACGCGCAACGAACCT</t>
  </si>
  <si>
    <t>AATTCTTTTCGAAATTCCCTTTAATTTATTTGAATTGAATTTGATTTCTTTCGAAGAAGTGCATTTTCGGCGGAAGCTTCAGTCCCGAGGCCCCGGGCCGTTTCTTGAACTGGGAGCAGCTCCCTGCGTTGTCTCTGCCTCCGCCGCCTCTTTTCGTTTCTTTTTCGGATTTTCAGTTTAAAAGGGAATTCTTTTTGAAAATGAAATTCTGAAACTTGAAAAGAGAGGCATTTTAGCGGCGTAGTGCTGCGGATCTTCGTTTTCTGCTGCTGGAAAGCTGCAAATCGGAGTCACTTCCGCCCCGTTCACGAACCACCATGGAGGCAAAACTACGTTTTCTCTTTCTTTTATTTTCCCTTTTTATTTCGAAGGCTTTCCCGCAGACAATCGCTATTGAATCTTCGCTGGCTACGCAGCCGCAAGAGGTGCAGCAGCAGCAGCTGTCGGTGTCTGCTGCGCGAGGTGTGCGTACACCCTGGGGTGTATCTGCAGCTGGCGACAGCACCTTGCGCGCGCCAGATGCCGCTTCAGATCATTTCTTGTTGAAAAAGAATCCCCAGCCTTCAGTGCATCTCAAAGTTGTAGACTCTAATGGAAATGTTTCAGAAGTTCCAATAGACTTCCAAGAAGCGCGGCTGCAGCAGCAGCGGGGCTTCTGGGGGGATGTAGCAGCAAATGGTTTAGCGCTCTTTCTTGCTTCTGCATGCATCATTTTGGCGAAAGAATTGTTGAATTGGTTTTCTTCAAAGAGACACAGAAGAAGAGAAGTTGAAAAGAAAGAAGCCGCTGCTCGCCGCCGCGCTGCTCTCAGCAGCCAGCTGGCGGCAGCAGACGAGCAGCTGCAGCAGCTGGAGCAGCAGCAGCAGCAGCAGCAGTTCCAGGCTGCAGCAGCGGACCAAAGAGCAGCAAGCCTCGCTCTCAGGCGTTTGCTGCAGCGACTCGATTCTTACAGAGAAGAAATAAAGGAAATGGATTCCCCTGCGCTTTTGGCTTATGTTGAAAGTCTTTTGGTAGCAGCAACGCAGCAGCTGCAGCAGCAGCAGCATCAGCGCGGCTCCGGCCTTTCCCCCGCAGCAGCTGCAGAGGCTGCTGCTGCAGCAGCAGCAGCAGCTGCTGCTGCTGCTGCTGCACTGCGCCCCTCAAAGGCAGAGGCGCAGCAGCAGCGCGGGGAAGGCCCCGAGCCCGCGGGAAGACCTTTGGACCTCGAAGCAGAAACGGAGCTGCAGCAAGAGCAGCAGCAGCAGCAGAGGAAGCTGGACATGGAAGTGCTGCAGGCTCTGCTGCAGCAGCAGCCGCACTTGAGCCCCAGAGAAGCAATTCAGAAAGCCACAGAAATTGCAAATGGGCAAAAGGCTGGCAGCAGATGAAAACGAAATGAAATTATTTTTCCGATTTCGCACTGTATTGTTGGATTCAGAGTAATAAATATGATTTTAGAGAATAATGTTGTGAATAAAAAGAACTAAAAAGAACTCAAAAGAAAGAGTTCCTTTTTAACCTGCAGACTGCTCGAAACCCGAAGCGCAGCTGCTTCTGCGGTGTACGTACACCTGGTGCACGTACACCGGGTGTACGTACACCTGGTGGGTGTGTACATCTGAAGTCTGCAAGTTCTTCAGAAGTTTTTGAAATTAATTAAGTGGAATTAATTAAAAGTTGTAATTAATTGCTGGAATTAATAAAGAATTGTGATTAATTGCCAGCAGCGCAGACGCACTGCTTGGCGTCGCCAGGTGTACATACACCCCAATTCCTGGTCGGTGTCGAAACCGAAAAGCCCGGAGGGTCGCTTTAGATGTTGTTTCTTTATTTGCGGCTCTTCAACTTGAAAATAATTGAGTAATTAAATAATT</t>
  </si>
  <si>
    <t>GGCCTACTGGATAAGACCATGATAAATGAAGTAAGAATATAAGTAGGCCGGAGTACAGAGAGGCCGCGTGTGGAGAAAGCAAGCGAACGGCGTCCTATGGGTTGAGTAGGGTCGATCCCTGTCAACCAACCACGCTTTTGTTGGGGCTGCCACCTCTAGGTCTTGTGTTCTTTCTTCATATTGCCTAATAAGTCATTCAGTTGTAATCAACTTCTCAACTCTGCATCCCAGGAGAGGAGAAAGCATCTCCTCGCTGTTTTCCTCGATACTGGGCGGTGGAGCAGAGCACAGATATCAGAGGAAGCTGGGGGACGTTCTACGCATTGTACATCAGTGTAAACTTGAACTCCAAGCCTGCACAGCGTTCGGGTTTGGGAGCAGCAGCTCATTGTTTCTGTCCTTCACTGCACTTCGTGCAGTGCAAACATCGCCGAATTCCTTCTTCCATAGATTTGGATGAGGAGCTTTTTCTTAGATACGTAGTTTTCTGTTCACGTGGATGACGGCAATGGCGGTAGAATCGCGGAGGCTGGCGGTGTGCGCGCAGCCGGTCGCCTGCCTCATTTTATTCCTGACTCTAATGAAGACAGCCGTTGCAGCCAGCTGGGACCCTTGGAGTCCAGAGCCATTAGCAGCTGCGTCTCGTCCAGGGATGGCACCAGCTATGCCTCAGAGAGCCAATGCCTGGGGTCCCCAGGATGCTGTCGAGACTGGGGCCAAGGCGCATCCGACAGCATTCCAGACGATGACTCCATCAGGAGATGCGAGCCTCTCGTATAAGTTGTCTTCTGCTCCTTCAGCTGGTGTACCTCTGCTTGCAGTTGCCAGTAGAAACCAGCAAACGGCATCTTCGGGCTCCATGGGCAGCCAGCTGCTCACGCTGTCGGACTTGCCGGGGGAGACGGAGACGGAACAGATGGACATGCGGGTGGGGGTAGAGCAGGGGCCGTGGGCAACTCAAAAGAAGGCAAAAGGCAACTTGCTTCAAGTGTTTCTTAATTTTTTTCGGAAGCCCCACCTTTTCAAGATCATTGTCCTAGTGGCAGTCATGTTTGTCACCTTCTTCCTTGTTGGCATATTCGCAAGAATCGCGCAAGTCATTTTTGGGATATTTTTGGCCTTAAAGGTTCTGCAGTTGTTCGAGGAGGATGAAGGAGACTTGCCAGGGGCCGCAAACGGGGACCCTTTCCGTAAAGACCATGCCGCCCCACAAACTGGACTACATCAGGCAGGTACCCAGCTCCCATACGCCTATTCTGCTGGGAATAGCATGGACTAAAGCAGGTGATCGCCGCGAATCATTAGCATATGTATCTGTGGAAAAAGTGTAGGTAGTTGTAGAATCGCAGGAGCTGTAATTCCTGTTCTTGCAGTTCTGCAAAGTGGCGGCACTACGTGCGGCAGCTGACTGCATTTTCAGTTCATGAGCTTTTCAAGCCGAGCAGTCAGCAGCTGTTGCATTGGCGGTAAATGCCGCTGCTATTGATGCGGCTGTGGCTGGGGAATCTCTAAATAGTAGCCCGCATGGCAAGATTCCATGTTGTCCCTTTTCACAGTCATGGAGGTTGCATCATGTCCCAGAAACTGTCGAACCTGTTTTCACATTATTTCGGGCTGACCGGAATGTGTGGTTCTTATATGAATATATGGTTTCTAG</t>
  </si>
  <si>
    <t>GGCCTACTGGACTTTTTACAATGTACAGACCCCAGGGATTCGGGGAGTTTTAGGCATTTTTTTTTTTGCATTTTTCGTGTTTTATTCGATCTCCAACATGAAGAGTATGCTGCCATATTTTTCACTCTCTGTTGTAGCAGCTGTCTCCATGGTCGAGGCCGACACTACAGGGTCGCTCACTTTTCTTGATAACTGGACTGATGCGGCTGCCCAGCCTTTTTATAGTGATTTGTTCCCCCGTTTTTCGCTGTCTGAGGCAGGTCCTGAGCACAATGGGACCCTGACGGGGGCTCGCTGGAAGCGAACTGCGGCACGACCACAGCGAGTGCTTGCATTGTTCAGTGTTTTACTGGCATCTTTGGCGCTTACGTTCCTCGTTCTTCAGTGTTTCGCTGTGCTGAGGGCTAGCGGCCGCACTGAAGCTGCGGTGCGGAGACTTTCTGCGGGCGATGGGTACAATAGCTGTCCAGTAGATGATAAGGAGGATAAGGAGGATAAGGAGGATAAGGAGGATAAGGAGGATAAGGAGAAAAAAAAAAGGGAGGAGGAAAAAGAAAAACTGCTTAAACAATCTAAACAAGAGAAGAAGATAACGCTATGTTTCGGAGCATTTGTGTTTATTTTCGGAGTCGTATTTCTACTCAGCGCCATTGCGTCTTTCTTCTTCTTACCACGGCCTACGAATTCAACGGTTGCAAATTCGACAGAAACAGCGAATGAAACGACGGCGGCGGCTGTGACGGCTGCGGCTGTGACGGCTGCGACGGCTCTGGCGGCTAATGCTACGGCTAATGCTAAGAAGGCTCTGACGGCTGCGTCTAGTCCTGTGGCATCCACAGTCGTTGCAATTCTCGTGGTTATACTTGGCATCATAATTCTACTTGTTGCAAGCAGAGATACGCCTGTGAAAAAGGCCATTGTAGAACTCGAACAATCTCAATCTCAATCTCAATCTCAAGGAGTTCAACTTGCAGATTTTAAACTAGAGGATGAGACACCACCTGGACGAGCCAACACCAACACCAGAGCCAACACCAGAGCCAACACCAACACCAGAGCCAACACCAGAGCCAACACCAGAGCCAACACCTGAGCCAACACCTGAGCCAACACCAGAGCCAACACCAACACCAGAGCCAACACCAGAGCCAACACCAGAGCCAACACCAGAGCCAACACCAACACCTGAGCCAACACCAACACCAGAGCCAACACCAACACCAGAGCCAACACCAACACCTGAGTTTCCAGACCTCGACACACTCCGAGACGACTTTTTTTCATTTTCACGAAATGTGAGGTGATTCAGATGTGTCAGCTACGCTAAGACAAACCTTTTGTGAAAGTGTTTGCTATTTTTTACAGCATTTGATCCCATTTTGGTGTCTTTACTATATATTTTTCGCGCTTTCTGAGCCGTCTCTCTTCCAAATCCAATGACGGTGGAGCTTTGATGCCCTAGATTTTTTCTTATAGTTTCTAGAGTATCCCAGCGTCTCTTACGATTGGGTTTCTTAGTCGTATTTTTGATGTTTCACTGAAGCGGTTTCTTTCCTGCGCAATGATGATGCAATTTTGATTTAGATTTTTTTACATCTTTTACACAGCCAAGCTCATGCTGCTGCAAGGCATCGCGGATGTGTAGATGCATATTTTTCATAAACAGGCATTGGCTCCTTGCAGTCAAAGATAACAGCATTGAACCGAAGTGCGCAAAGATCGCACTCAACAATGCAACTGCAAGCCCTCTATGCCACGAGATTTTTGCCAGCTCTGCTTCCAATGTTTTTCACGAATTCGCTTCGCGCTTTTATGTTCAATGACAACAATTTTTGCTAGACTTTCAACGAACCAAAATGACAAATAATTTTCTTTCAAGAACTGAACAACCAAAAGGAAACTGCGAATTGCGTGCGCAACC</t>
  </si>
  <si>
    <t>ACCTTTAGTACTTCCTAGATTATATCTATCTCAGTCTGTTTATAGCGCTACTCTTGTTCCACGTTTATGGCGGCTATTGAGCCTAAGTGTAGTGCCTAGCACCACGGCGATGGTGCCTGCTATTGCTCTGGACAGGAATCGACGTGCGAATGAGCAACATAGTGAAACACTGAACTCGTTACATCCAGAGTCCCACTATGGTGTATATACTCAAGACCCCACAGTTTTATTTTTCCCATTGTCAGGTCGAGATACTGCGATTCCACCAGTTCATGATGGCCAAACCGGGCGCCGCTCCCTCATGAAACTTCGAAATCGACAATTCTTCGTCTCATTGGCTGCCACTATTTCCGTTTTCTCAGTTTTTGTTTTGTGTGTCATTTGCAAAGCCCCCCTGAACCGAGAGCAGCAGTCAGGGGCTATATGGCGCCGGCTGTCTGAAAGCAAGAGCGAACTCGATGAAGAGCTATCGCTTATTGCAGAGCAGTGTGCATCACTGGAGGCAGAAATGGGCATAACACTCCCATTATCAGCGACTCACTCCGATATGGAACCGGGAAGAAAGGTAGCGGAACTAGCATCAATGTTACGGGAAGCTGCGGCAGCCCATGAGCGTGTTCACGCCTCGACACCGCCTTTGAAAGAGGCCTCCACCTGGACGCTATTCCGCAGTACAGAGGCCATGACCGCAGCGGAAGGTGCAGCTGGTAGTCAAAGCAATTGCCAGTTTGAAGAGGGTGATCATGTGCCGCTGCACACTGATACTCTTATGCCTCCTGCGGAAGCCGATGCGTCTAATGAACATCTTTATCCTTTGCAACATTCTAGCCAGCCACTTCCACCTCCGATGTTTTTGTCTGATCAAGATAAAGAGCAGCATCGCGCAAATCCATCGAGCATTGATGGGGAGCCGTCAACGTCAGCTTTGGCAACGGAGCCGTTCCATGATGCGGGACAGGTAAAAGGGCCATCGGACATTACAAATCATCCGTTTGCACGTTTACCAGTGCTGGGGCCCAATATCTTGGTCAGGAAATTTCAGCCAGAAGGTCTCTTCTCTAGGATGTGGACGAATGTCTCGATGTGGACCCACTACCTTACTTTGCACAGGCTGTTTGCCAAAAGTGTTCTGAACCAAGAAGATGCAGACACTCTCATCCGTACGGTGGAAGCCTTAGTCGACGCTACGTGGATTCAGATGCAGTACAGGACTATGCCTATTCGGCCTTCTCTGGCAGTTGCTGCTTTAGGGCAAGCATTCTTGGCATTCGACTACATAGTTTGCACAGTGCAGCTCCTCGGAGATGCCATGCAGTTACCTCTGTGGTGGGAAAAGTTCATCGGCGCTTTCGACATTTACTACGACCATCGAAGAGGGCGAAAGCGTCAACTTCGTCCAGGGCTCAACGTAAAATTAGCGCACCGCCTACTTAATGCACTGAATATCTACAAAACAGGAACACGCCCCGGCATCAAGGAGGTAGTAGAGTTGAAGCGCCTGCTCTTTTGCTTCCCGAATAGCCCCAAGCCATTCAGGGCGAGCCAATGCAATCCCTGGAGGGAAGATGATATACATTTCATGAAATATGGCCACTAATTTTGTGCTATTATGAGCATAGGATGTGCATTTCATCCCGGAATGGCCTCTATGAGCCATTGCTACTTGAAGGAGCCTGCTTTTGCAGAGATGTATCCAACATTGGTCGTTTGGACACACTGCAGGAGAACGCTGGCAGGGCGCTGGAACGCATTCAGCTTGAGAGGGGACCCTCTGAATTTATAGCACAGGTTTGTGTACTTCGCATGGGATACACATTTCTTCTGTGCCGGCGGCTTCGTACAATATTCGTGATGTGTAGCTCTGAAGATATCTAATAGATCGTTCAAGCGTGGCTGATTATATTTTCAGTGATCTGGATGAAGCGCCAGCACGCATGGCGCCCCATGGCACTGGCGTTCTATGTAGAGGAACGCGCAATTTCTTTCGTATTTGGTTAACCTCAAATTTTATTTGCTGAGCATTTTC</t>
  </si>
  <si>
    <t>GACTTTAAGATATGCCAAAAACACAGTGAAGGCTCTAGATTATTATTTGGAGAAATTACGCCTCAAACCCTCGAGGTCTCTGCAGCGCAACGTAGTTGCAAATTGTGGGGCCCCTAGATTCTGGACTATGAATAAGTCATCAATGTGCAGCAAGACAAGGATGAATACAAATTAAGTTAATTTTTTAGTATAATTTCTGACAGCATGAAAAAAAGGTCAAAGAAGACTACTTCTGACGCTGTGGTAACTTTTGATTTTGCTGCGAGGCGAGAATTCGTTACAGGAGTCTCGAAACGGAAGGAACAGCGAAGGAATGAGGCAAAGATTCGTGCCATTGAGAGGCAGAAGGAAGAAAGGCGGCGGCTGCGAGCAGAGCGCCGCGAAAAGATCAGAGAGCACATTACCCACGTTCGACACAGCCAACTTCTAGCAGAGTCAGCAGCTACTCCAACTTTGGAAGGCGGTCTTAGAACTTTGGTTTCTCAAACTAAAGGCAGCAGCAGCAGCAGCAAGCGCCACAGGAATGCAGCCGGGAGCGCTACCTCATGTTACGTCTCCGTAGGCGTTGAGAACAACGCAGAAGCTCAGCTATCACAGGACCATGCAGTAGAGCCCATGCAGAACGTACGACTGTTGCCGCCGTCGGCTGAAGAAGCGGCAGCCTCCCCATGGCAAATTGCATCTTGCGTCTCATTGTCGGTGGGCGGGTTCATGGAGCACTTGAAATCTTCAGAGAACCAAGAGACCCAACTATCTCAACCAAGCGCTTCAACAGTTTTGAAGGGCGCGAATGCTGGTAGCAGCTCCAGCCGTTCCGGTATGCCTCAAACAACCCCGGAGGGGAAAACGCGGCCGTTCAGGACCACGAGACCATTAAGAAGAAACAGACAGAAACACTTAAGGAAGAGGCACAAATCACGAAAACCTCAACGAAAAGGCAGCAGCCGGAAATAATGCAAATAACAGGCTATCTAATGGTTCCCGCCCCTCAACCCATCCGGATTTTGGGGAATGCGTGTAAGCTACACCACAGTTCAATTGGGGGAGCACTGAGCCGACGCTATTGCCAATAAATGTATCCCCAGGTCAGAACAAGTAGAGTAACATAAAATTTCCCTCTGCAGAGCACGTTTTTACCGCTTGCCTCGGGATTTCACGGCGTGTTGAGGACTTCAATTAGCTCGCCCGTGGGACCGAAGCGGTCGGTTTCCAGTGTTCCAGGGCCTGCTAGTGCTGAGCTTGGTTTCCAATGTTCCGGGGCTTGCTAGTGCTGAGGTAGGTAGCTCCTGCTGTCCAAAGAAGTGAGGTCAATTCCTCGAAATTGCGGGCGGTGTTTCTGCTGGGTTGGCCTTACTTCTGGGAACACGCTATCAAATTTAATGACCTTTGAGAGACCAGTGAGCAATACCTCTGTGTGGCTTTTTACCTTTTCCACAGAGGGGGAAAAAGTGTGTTGCGTTTAATTTAGAGCAGCAAGTGTAGTTCACCGTCAGAAGAACACCAGTGTTACTAAATTCAGTTGTCTTCGTTAGTCATCTTGCATGGACCCTGCGGAAGGTTGGCTTGCTGTAGGGCTTTCAACAAGCCGCTCGCCGTAGGTCTAGTTTTCTTCAATTGCCACTGCGCATTTACAAGGAAAGACACTTCACATTCACCACCATCAGAAAACGCCAGCATGCACTGTGTCACTCTGGTCGATGATACCGTTCCAAGTGAGACATGCGCCATGACCGTGGAGCGACTGGATGCGAGCAACAGGGTGAAAGCGTGCATTGTGTGTACCCAGAAGGATTAAGTAAGTGAAAGGAGAATAGGTGGCGTTCTTCCTGCGTTGGCATGATTCCATTCATCCCTTATTTACGGTGCTTTTCTTTCTACCTCTGTTTTTTACTTCTGATGAGCTGCCTCGGATTTCTATCCCGGTTGCACAGCGCAGGTACAGAGCACCAACTACGCCCCGTTGTGTGTTAGACTGGAGCCTGGGCGGTCCAAAAACGCCTTGAACCCACATCATTTTCACTAAAAGGGGCTTCAATATGGC</t>
  </si>
  <si>
    <t>GTATATCTAGCTGACTCTGGTGACTTATGGGTCTTATATCTTAATGTCAACTCAATGAAAACGAGATTAGTATGTCTGTTTGTACGAGGAGAGGAGCATGCATGCGTGTGTGCACGATCAGCCTCTTGCTTTGAGCGCAGCGAGGCACACCACTGGTCCCCCACATTTTCCCACTTCAGGTATTTTCCTTTGTAACATCACATTTTTACTGTAATTTGCTGGTAGAAGCCTCGCGAAGTGGCTCTTATTAGTAGAAGGGCAGCCTCAACGCTAGTTAGGCAGCCTCTTCTCCGATCTTCTCCTCCAATTGGTCATCTCGGCGCGGTATCTTTTTTCAGTCCGTATTAGATCTCTTTGGAAGCCGTAGCTCTTACTTTCACGTTTCCTGCTTGCTAAGGACCTTTATCACTTTTTTTGCCCCATTGGCCCTGCACCTACTACTCCCCCAAGTTGTTTTAACTCGCTCCCCTTTCGTTCGAAAATGGCATACGCAACTTGCCCGTATTATTCACCTTGTGTCCATTGGAACCTTGTGGTCCCGCAGTCGTCACCTCAAGTGTATTGCTACTACGTCCCCACTACGTGGACTTGCGTTTCTTCAGTGCCGAAGTGCTGTTGTGTGGGCTGTTGCTGCTGCTGCTGTCGCTGCAGCAGCGGCGCAGCTGCTCCTGCCCAGGCCGTAGAGGCGTCCCCCGCTGTGGCGTTCCCTCCGCGGTCCGGCACTGTCCAGTTGGAGGGTCAGGTGCAGATCAAGCCGCAAGATACCTCAAAAGTTGCTGAAAGCAGCAGGAAAAAAAGTGCTGACGACGCGGTAAAAGGCTGGCGGAGGGTCAGCAGCCTTCCGCGCATGCGCGCTGAAAAAGAACCTAGCGAGTACTCCACAAGCAGCAGCAGCTACTCCCGGGATAGTAGAAGAAGAGAAAGAGACTACGGCTCCCGCAGACGGCCCAGCCCAGATAGCCGTGGCCGTTGTGAAGGAGTGCTGATAATTAAGGGGCTGCCAAGGATGGACAGAGGCGATGACAGAAGAAGACGTTCTGAAAGCAGCAGGGAGAGGGGCTGCATGCTGAAGGGCACGCTTAGATTCAATGCTGAATAAGCTCCCGCAGCTTGGCGTAGGGCCAGGCGGAGACGGTGCAGCTGTAGCGACACTGCTGCAGCAATTACTGCTGCTGCAGCTTTTTGAGCTGGTGCAGTGGAATGCATTCTGTCACAGTGCACCTCAAGGCGGCCGCGGACGGGCGTCGCCAGTGTCCTCATTTCTCATGTGGAGAAGTTTGCGGGGCCTTATTGTTCTTGCTGAACGGAGGCAGTGCTGGTTGCGAGCAGCGGCTAAGACAACGCGATGCTTCTCTAGATTGACGATTAGGCCATCTCAGCATCGTCTTCAATGGAAACGCAGCTCGTCAACGAAAAGACTAGCGTTGCCGTCTCTTTCATTTCAACGCCCTTAGCTGTAAATAAGCCTGTTAAAGCAGAATATTGTTTGTGAGCTTCCGGTTCTGTTAGTTTGACACTCGTGTCCAACGAGGCATTTTCGGTGCCTTCGTTTGGTTGTTTTGCTCCTGTACGCATTGTCACCGGACTGCGCCCAATTTGAAATCCTTACTAGTGC</t>
  </si>
  <si>
    <t>GGCCTACTGGGTCATAAAATATAGAGAATCAACACCAAATTAAAAATCCCAACGACTCTGGGGTCGGACTGACCCGTTTAGCAGTGCCGATTGCTGCGGAGGCCCATCCTGTAGTCCCAGGGTCCATGGAGTTGTCCTATCGCAGCAAAGTGTCCTGCAGCCACTTTACGAATGAATTATATTTTCAAATTAAAAGCACATATCAATCATAGAGGCTGTTGCCTCCACAAGTTCTGCCGTGAGGGCGGCGCAGCCCTTCAGGATCAGCTGCTGTCACAGAGCGTCAATTTGCCATTTTTCACAGCAATACAACAACAAACCAGCATGCCGCATGCAGAAGTATGACAGGCTTTGTGCCTCAAGTCGCTGCATCATCGTGTGCAGCGAGCAAATCCTACGGATACCCAGATGAGGCAGTTTTTGCGAGCATGCGGCGGACGGCCACAGAAGCAACGTGCGCTCTGAATCTTCCTATCGCACAGCTACAGAGGCAGCACCCCTCAGCATTTTTATCTGTGGCGTATGCTTCTGCAAGGTGCCACCTTCAGCTTCTGCAAGATCCACTGTGGTTTGCAACTTTTGGCGCTGCGCATGCATGTCAGCGCAGCAGCAACAGGCAGGCAGTCTGCGATGCAGAAGTGCACTTGTCCGCCGCAGCAAAGGAAGGCTCTGCAGTTGCTGCGGAAATTACTAACGCGGCAACAGCTCTGGGGCAGGGAGACCCGGTCCTGCGGCTGCAAGCTGCTGCGCTTCTTGGTGAGGCAGCAACGAAACCGCAGTCAATCGGTGAAAAGCTTTCTTCCTCAGATTCCAAACCGCCAGAAACAGCTCGAAATGGATCAGCGGAGCACTCAGAAGATGATGCTCACCACATTGCTGCAGCAGCGGAACGTGCTGCCAGTGCTCTACAGCTGTGGCATTTTCGGCTGATGGCTTTACCTTTCAGTCTCAGTGTAGTGACTCTGGGCGCACGAGGAGCTGCTCCCTGGAGGCCGCAGCCCTGCAGCGGTCTATCTGGAGTTGCTGCGACTCCCGTGCTGCAGAACCCCTTTGGTGTGGATGAAATGCTGTTGTTGCAGCAACACATCCAGCTTGCCATTTCATTCATAAACACTTTAGCCATTCGAATTCCCCATGAGCTTGAGCATCATCAGATCTGCTGTGTGAGGGCACTACAACAGGCGCAGCAGGTGCTCCTCCAGCTGGACAGCTCGGCAGCAACAGCTGCGTCAGACACAACGCCGGAAGCGGCAGCAGTACCTGATGCAGCTGCGTTGTGCTCTGACGCCAGTCTTGGCAGCGCTGTGCCGCCCTGCACGTCCCCGCTGCTGGCCAGACAGGACAGGAGTACTGCTTTGCCAGTATTTCCCCCTAGAGCGACTCCAGCAGCAACCAGCAGAACTTTCGGCATCACTACAGAGATGCAGCGTCGGCAGCAAGAGATGTTACAATCGTGGCTTAATCCCTTGGTCCAGCCGCTGAACCCCCGCTTGTGGACTTTGACACTCTTAGGCAAACGAAAAGGCATGCGGGAAGCTGCGCTTTCTCGCGGGCTTTTTCTACCCACCGTCAGCCCATATTGGAGAGGCGAATTTGTAGGCTGTTCTACTGGTGCTAAGGGGGGATCTGTAGTCGAAAGCAGCTTCCTCTTGAAGCATGCAGCGAAGCTGCATGCATTTCTCACTTCTAGCCTGAGGCCTGAATTGGCGTTGCGCTGAGGTGGACTGAACTACAGTTGATACTGTTTTTGAGTTTCTAAACAGCGTACTCCGCCGGTACCATATAAGTCAAAGATTCCTC</t>
  </si>
  <si>
    <t>AGTTGTTTGTTGAGCTATGACTTGAATTAAGTGTCAAGGTATCTGCATTTTAACCCCATGATTGCCCTCCCTTCTTGATGGGGTAGGGGCGTGGAAGGCGCTGCATGCCTCTCCTTCCCCGTTTTTCTCCTGCTAATCATTTTTCCCGCCACATCTACCACACCACCGCAGCATGAAAGAGAAAACAACGGCGGAAACGCCGACTCAAAGTCAAACGCTTACCGCCACCATGATGACCACTACCGGCTCATCCGTCACGGCCACGGGCGCAGATCGTACTTCTTCCTACCCTTTCTCTGCCTCAAGGCTCTACAGCCGCGTTGGGGACCGTTACTCTAGGTTGGATGGAGTCAGCAGCGAGGATAGCCCCCGGATATCGGTGATACGATCGGCAATGCGGGGACCGTCTGCCAAGTACAGAAAGTCGATTAGTGCTTCCTGGGGTCTAGGTGAGGGTGTCTCAGGGCGCATGACAGCGGCCTTGCTTGCGGGGATGCTGCTATTCTCGATGAGTGTGCCCATAGCCGTCATCAAACTACAAGGAATTCGAGATGAAGAACAACAGAGGCAGCAGCAGCAGCACGCGCTTCTGCCTTCCGACTCAAGCCTCCGAGACCCCGCACGCACCTCAGAAAGGACATCTACTGCTGAATGCACGGCTGGAGAAGCAGACGTAACCCGAGACAGGCTACCGTTGACACCCAACCTTCACCAGAGCTTTTTGTCTCTCAAGCACACAGGGGACCACGGGCTGCTGCTAACGGTGAAGGAGCCCGAGTGGACACAAGTTCGGGAAGCACTGCTAGAGTCGATTGAGTCGCTGCGGGAGCAGCAGGCGATCGAATTTGAAGGCACAGAGAAGACAGAGGAAACTCTGCGGCTCATGCTGGCGATGGACTTGGCATGTCTTGAGAACACAGCTGTAGAAACCAAACTCGCTGTAGACGATGCCAGGGCCAGCCACCTAGGTGGATTTAGCGAGGCATTAGCAGTAGAGATCAGGGCAAACATGGACGCGAGACGAAGACAGGCCCGAGCAGCGGAACTGTGGGAGGCAGAAGTGCAGAAAGGCAAACTGGGGTCCGATCCCGCACTCAAATCAGCTTTGCTCAAACTGCTATTGGCCGTCCGCAGTAGAGCAGCAGCAAGCGAGCATCTTTCTGCGGCTGTTGGCGCCGTGCTGCTTGGGACCAACCCCACTCCCCGAGACAGTGCTGAAGAGAATAGAGTTTACGAAGGGCTAGCTTATTTGATTAAGGCGGGCCAGCTAGCTGCCACCAACAGTCTTATTAAAACACAAGTGTCTCCGTGGCTGGCCATCATATTTACGTCTCTCTAATCAGTGCTAGACTTAATCCGCAGCACTGGTACGCATTTAATTTAATCTCATTTTTTTGACTGAAATTTGAAAGAGGGTTGGGGATTG</t>
  </si>
  <si>
    <t>GGCCTACTGGAAAAAAAAAAAGAAACAGGGAAAGTGTAAACAAATACAAAGCAAAACGAGTCAAACGCGCGGCAAAACACAGAGAATAAGGTAATTTAGATGCGAAAGTGTCGATGTGTACCTGGTATAGTCGGCAAGACTGCATTATTACACATCTTTTGCCATTCACACGACTTGGTCACACGGCTTTTATTGGGAAACCATGATCATATTTTTTTCTTGACACACTCTAGTGCAACCACGCGGCGGCCTATCACCACAGCATTGGGGCCAGTCAGGAGTGGAGAAGCGAACCCAGTCACGGGGAACAATAATGGCCACCGAGTTGCACCGCGGAGATGAAATGCGGGGAAATACAATGCTAGGGACAAGCTAGCGCATAAGAGATGATACTCTGCGCAGTGGTGGCGTGCAATGCTGCGCACAAAGCCGGTCAGGAAGCCGGGGGTGTGCTAAGTGTCGCCAAGACGGTACAGCCTACTTAATATGAGGGAGCTGGTCCCACCTAATACCAAGCTGGATTCACTGGTGAAGCTCCTCTGCTTGCGCATGCATCACGTAGCTTCAACAGACCACCAGGAGTAGAGCGGCAACAGCTAAGTGTAAGACGGCGGCTTCACAGATTGTCTGTTCGCTGCAGCTCATGATGAGAGGCTGCGCACTGGTCGAGTAATGAATCAACTAACGATGTGGTAAACTCGCCAATTGATTTTGGTGACATCCCAGTGATAAGCAGACGCCCCTAACTCAAGAACAAGAACAAGAACAAGAACATGAAGAATTGCAAAAAGAACTGAGCCGAATGCATCAACTGCTGGCGCCTCGACCTCCTCCTCCTCCTCCTCCTCCTCAACTGCTGGCGCCTCGACCTCCTCCTGCTATACAGCAACGCTCTTTCCAAGCAACACTGGCTCTTTTTGTAATTGTAATAATTAGTATTATTACGATTGCAGTTGGAACCAAATCAATATCAAAAAAACAGCAGCAAAATTGGCAGCAAAATTGGCAGCAAAAACAGCAGCAAAAACAGCAGCAAAAACAGCAGCAAAATTGGCAGCAAAATTGGCAGGAAGCGCGGGAGATCTAAGATGAGGATACCTTATGGTAGCTTTGCAGCCGTTGCACTGGTGGGAGAAGGAATTATTTATTTGCGCCGAGATCGGCTTGTCGCCAGGCTTTTCGAAATTTTCCGGCGCGCCACGCAGAAGTTAGCTTTCTCCGTGATACTTGAACACTGAAAGCACACCTGGCCGAACATGATTGCGCAGAATATATACCATCCTCACTTAGTGTTCTTCAGAGAAGCGTTTGCTTTGAAGACGGCCTGCTGCTCACTAATTTTTTCCATTGAAAGGTGCTTCACAGCGTGGCTATTGAAGCAGGGAATATTCATGTATTCCTAGCAGCTCGTCGGTTTCCCAATGCTGAGCCTGTTGAGCCTGCTTCAATCAACCAGCCAAAGTGCTATTGCGGTTTCGACCTGCCTAGGTGGTGATTCCCCATTTTAAAGTGTGGATTGATGTCTCTATCTTTATATCTTTATAGCAAATTTGTCATCACTTTATGGGTTGTGGCGCACAAGTTGACCCGATGTGGAGCAATGCGTGATCCAAACATGGCTGCAGTAAGCTTTCTGAAAAGAAAGTTATGTTGCGCGCAGCTTAATGTGCTGACGGTGTGCACGCCTTGCTAGCACATTAAATGTCCTCCTCCGACCAACCAAGTATTCATTTCAGAACTGCGCGATTTGGGTTCCTAATAGTGCCTTCGGTGCAGTATTTAGAGCATCCGCATGATGACGGTGGATGCAGTATATAGAAGCCGCTCTTTCAGTGGCTTGATTTGCTTCAGGCGTTGTCTAAGAGATTTTATGAACTTCTTTCCGGCTAAGTATTAAACGCGAC</t>
  </si>
  <si>
    <t>AATACGTCCTCTTCCTTTAGAAAAACATAGTTCCATTCTGGAAGGCTTCTCTTGTCATTCTTTAATCATACTTGAGACTCACCTTTTTCACGAACGCATCCAGGAGTCGCCAAGATGAGCGGGCTCTGCGCTCGACGTCTTTTCCGCAATGGGGGCTGCGCTCTTCTCGCTGCTTTCCTCATAGTTCAGCACCCCGATGGTGGAGAATCTGTTTTCAATGACCTCACAGGGGCATCAGTAGAGTTGCCAGTGCAGCCAACCCCGCCGCAGCCACCGCTGCAGGGCGGGGCCTCGTCCTTTCCCCAGCAACTGCTTGGCAAACACGCTTTCGTGCCACAAGCGGAAGGAACCACAACGACTGCAGGCCCTTCGCTCCCAACACAGCAACCTGCGACGGCAGGATACGCGTCTGCATTCACTCAGTTCTTCGGCAGTGCAACCCCAGCTCCTGCGGTGCCACCGACTCAACCACAGGCTCCAGCGGTACCAGCAGGGTTGCCGGGTTTTTTGCCACCACTATCCTTGGACTTTTACGGCAGTCCAACAGCAAGTGCAGTAGGGGCAGTAGCGACAGCAGGAAACGCAGCAGGTTCGGCTGGAGGCGCAGCAGGACTAGCAGGTGGAAACTGGTCCCCATTTGGTAGCCGTGCGCAGAATGCGCTTGCAGCAGGCTTGCCTGTGCATACAGCAGAAGTGGGAGATGAGACAGGTGCAGCACCGGTGACGGACACCAGCGTTCCAGTTGGATTTCTTTCGAGTGCTAATGGCGTCTATAAAGTTCCTCGCTTTCCTTCTGGCGTCCAGTCCGTTAGTGAGCCGAATGAGGACGCAATTAAGAAGTGCATATTGCGAATCTCGGCGTCGCAGATGACGAGTGGATTCAGTGATACTTTGAAGTCGGGGGGTGTTCAGATAACAGGTAGTGCATTTTCCCAGTTACTCCGCCTAGTGGGCACCAGCTCCCCTCGCTACACTTCCAAATTGAGCGCCCCCATAGTGTTATTCCAGAGGGCCGTAGGGACACGGATCAGTTATGAGATTAGGGTGGCCGTTCCTCAGGGCTGTGTCCTACTTCCCAGCGACCCAAATTTGATGGGTCTGATCAGAAGAGAGGGTAAATATATTGTTGAAGCGGCGGTACGGCTCCAACCCGACATGCTCGCGGAGTACTCCTCCTCTGTGGCGGCAGTTCCAGCTGATGTTGTGGCGTTTGCTGCAGCGCTTGCACCCAATTCAAATTTTCAGCCGTTGGGGCATTGCGTATACGTGGCTCATTTTACAACCAAGCCCGAGAATATCCAGCTATTTGCGTCGTATACTCAAGTTAAGGTTGTCGGTGTTACAGCGATGGGCATGGAAACGCTACAGCTACAGATTCCCCTAGCTTGTTTGCCGCAATCGCTGCACCGTACCGCATTGTGGTCCGTTGGACTGCACTCTGGGACTGCAGTAATTGTTGCTTTCAGCCCGCCTCCCAAGGCCGAGCCTGAGTGGTTTGTTGTGCGGACAACTGGTGACGAAGCAGCCTTCAGTCGCCTTACAGGATCACGCCCCTGATGAATGCAGATTCGAGAATGGCTACAGATGTCTGAGACATGCCGTGGAGTTATCTGGGTCATAAGACATCATGAAGATGGTAGCGAGGTGCTGTGTAAGGCGCAACGGGACTTTGACGGATGGAAGCTGACGTTTACAGCGGTCATTGCGATGCAACTGCTGTAACAGTGCCGTACAGATGTTGATGCTTCGCATGAGTACACGATGACAGATGTCTGCTGGTGCTGCCTTTTAAGGCCAGCGCCCAGCATGTGCGCGTGTATGCATGTTTGTCCGTCCGGTCACACGCACCTGCGCAACTGCATGGCACTTGACGTGAAGTATTCACACGTCTGTGCTTTTCCGTTTCCCATGCATAAGTGCACATGCGTTTGCAGCTGTCATGGAGGCCGGACACACCTGCGTACACGTGCCAGATGCACATGTGAGTGTTAGAGCATTCGTGCAAGGGCACTGGTGCATCGCGCACATCATCACACGTGCAAATCAGCACATACGTGTTCATCTACATGTTCATCTGCAAACAAAGATTTTCACGTATTTGCGTCTGCACGTGTGGATGTACTCACGAGTAGCGATTGTGGGAGCATACCTGCACTGTGAAAACTGTTTAGTGGCAATCCCTAGCCATTTTCGCATTTTTCAAGACATACCGGTGCTATAGATCCCGTCACTTGTGCAGTGTGGTC</t>
  </si>
  <si>
    <t>CCTACTGGAGTTTCAGCTTCGTAAGTTTTTTATATGTACAATGAATCCATCACGAATTCGTTTTCATATGCCACTGTTCCACGGTTAGGGAGCTGGTACCTGCCTCCAAGTCACGCTGCTTCATTCTGCCCGCATTACAGGTGTCCTTTCCTAGTGAGCTCATTGAGTTAAGGCGCATACCTGCAATTTTGCGCCTTTCTATGAGTTAGGTCGGAATATTAATGCACGCTTCCGACTTCTTGCCTCCCATTTGCCACATTTACAGGAAAACGCAGCTTGTGATTGTTTACAATGTCAGAAACGCCGCAGCAGGGGAACAAAATTGACACACAGGACTTTAAAGCTCCCTCAGTGATTGGAGGTGGATCTCTGCTCTTGGAAGTTAGGGGGGAATTCACTGTGCCAAATGTGAACTCGAGGGAGGAGTTAAGGGAGCTGCTCTCGCTTAGAAAGTGCTCGCTGGATCTTCGAAATACTGAGATTCGCATGAGCGACGAAGTTCGCAAAGAGGTTTGCGAGGCATTAGGAGTGAAGGAGAACGTAGGAGAGGATACCCTTAGGTCCTGCATACTTCTGAATGGCTGCATCACGAAGGCCCCTGCTGGAACCAACGAGCTTGTCCGCTGCTTTCTACGCAGAGGCACAAGGGAACAGCATTTTAGTTTGGTCAGGGAGCTGGCTAGACGACGCAGAGCCGAATTGGAGAAGGGTGTAAGGAGAGTTGCAGATGGGCCTCGAACTAAGACGACGAAAAACTTGGCTGATCATCACTCTGATTATCATTCTGCCGACGCTGCCTCCTTGCACGCTGCCGATAACAGGAATATCGAAAATGGCGGAGATACAAGAACTGCCTCCAGGGGTATGTTAGCGGCATCGGACACTGCTGCCCATGTGGAAGAAGCGGCAGGAGACGGGGCGAAGCCTGGCCGAACCAACAAAGCAGCAGGTGGCCGAAGTGCTCAGAAAGGGGGTAGCCTTTTACCGCAACCACATGAAGAACTCTACACGTTCCGATCGGCAACAACGGCATCCGAGTTGGGAACTTCAAGGAGGACGGAAGTAGATGCGTTGAGATGATCAAACTGGCAGCCGCTGTAGACTTGTTTCTGCATTTCCACCCTCCACCTGTGTCAGTGAAGGCGAACAATGAGCAGTTTCATGCACTTATGATAATAGATGTATGTGCAGCTGGAAGTTACAGGATTGCCGGTCGTTGGAGGATTTATGCGATGCGCTTTTGGTATGTTGAGGCCTGCGCGTCGGTGGCACAATCCACACGTTATTCACATGAACTGTATCTACGGAGCTATGTCAACTTTCGTATTATTTACGTCTTTCGACTTCCTATTGTGGAAATAAGTGTTAACGTTGAATGAGTGTTGGAGAATTCGAAAAAATTAGTGATGTACACTGGTGAAGCACTCAGGCTCATCCCAGTTGATACCGCAGGCTTTGCAACAGAGTTTGCTCATTACAAGGTGGTTTGTGTGCGTGTCGAGAAATTCGCAGCTCCTCGTTTCGGTGGGCGCGAGAATGCATTTAAATGTGCCTTAAATTTTCGCGCGCATAGACCGACGAGCAACGAGATAGGATTCAATACAGACAAACGGAGGAGATATGAACTACTGACTGATAGGCGACTCCTGGCGCTTAAGTATTTTTGGC</t>
  </si>
  <si>
    <t>ATTTTAGTTTTTGACCTGTTATGTCTTTGAAAGCTACAGCTATCAGTGCTAGCGGTTTTCCATTGCCCGTATCGCCCGCAATCAGTATCTCAAGGCCTGCTGAGCATTGCTCAGAGCAGATGCATTGGGCGTTAATTCCAGATGCCGTGGGGCTTTCTTATGCGCAGTCATAGTCGTGAATTCCCACATTGACAAAGTTATTGTAAGTGAAATAATATGGAGAGGGATTGCTGAGGATCGGTTGCTCAGGGGTTCATTGCAGTTCATTGTGGCGCGGTGCTGTTGAAGAGCATTTCCATATGCAGTTGGACGAGACAAGCTGCAATAGCTAGGAGGCATTCGGCACCACCGATAAAGTGTCTTTTGTCCCAACCGAGACTTGCAGCAGCAGTTCCTCTGGCCGTGGGTTTTTTCAGTTGGAACACTGTTACAGCTTACAGTGTTGAGCTGCATAAATGTGGGTTGAAGCAGAGTGAGCTCCGCAAGATGCCTGCAGGTGAAACAAATCTCCGCGTCGCCTCCCCCACAGTGCTTAACAGCACTGAAGCGGCGCCTTTCTCCACACCAGGCGGAGCAGGGAATCCGTGCCCGGGAAGCCTCTGTAGCCGTAGAGCGCAGGGTTTCGTAGAGATTCGTCTTTTTAAAGGTTTTGGAGTGGTTCTTGCGAGCCTAGTGGGGGCGTTCTTGGTGATGAAGTGCAGTCGAGCTCTTTCTGAGACCGAGACTTCTCCTGCTGCCCAAAGAGCCCTCGCAAACGAGCGACACTGGTACCCTGTGGGAATGTGTGGTTTACTCGGTGCTGACGACAGCTCAACTTCTGAAAAGGTGGAAGGCGGCGGCGTAGAGACAAAAGCACCGTTGGGTCTTGCAGGCCGCACTTTGGGCCCTTTTCCAGTGGCCACGGCTCCACAAAGTTTCACAGTGCAGGCATTACAGGCTCCTGCACCGCCTCCTGGAATCTCACTGGGAGCTGTATCCATTTCTCAGGTAGGAAGCGCCTCAACTGCGGAGGAACAACCGCATATCCCTTTCACATTCCCCTCGGAGGAGGCACCCTGGTTCATAGCAGGACCGGTCCGTGACGAAGGTCTTAGTGGGCCGTTCTACGGTGTTCCGGTCGGCGAACCTATTCCAGGGCCCTCCCAGACTGGCTCATATCAAGGTGCTCCGGGACACACGCCGCCGCTTTTATTCGATCAACTGAGTGGAGTTGGTGGACAGTTCGTGAGAACGTCGGTGCTTACGTCAGGACAGCAAAGCCAGATTGTTCAGCCAGCTCATGTTGACGGTACCTGACGTTGTCGGGGCATGACATTTTTCTACTGGGCGTCTTATTAGCGTTTCTGCCAGATTTCACGTGACCAAGAAATTTTGGCGTCCGGCCCAGCATAAGTTGACTACGAAGATTCACTAACCTGGGATGCCTTTGCTCTGTACGCGGCATAGGACTCCTATGAATAGACCTTAAGAGGTCCATTATGCTTTTTGCTTTCAGCGAGCGGCGAGCTTCTTCCCCCAAAGAAGCTCGCGAAGACAGCAGAGCACTTTGGAAGCAGCAGTCAGCTGCCTTGCATCCCCTAAGTGGCTCCACAAAGAGCAGCTTTCACTACCAAAGAGACACACCTTGCCAGAATCCTGCGGATTGAGGGGACGGCGCAAGGTAGTGTTCATAATTCATAGTTAGCTTGAAGGCAACCAGAAGCTCTGTCAGTGCTCCTGTATGGTGGCAGTCGACGAAGTCCTGCTCCCCCATCGAGGACATGACGTCGTAATGTTACACAATGTTCCAAGTAGAAGTAGTGCCGTCTGGATTTCCAGGGTCCACTTCTGGACAGTGCCCGCGACTATTCAACTGGTGGGGTTTGTCGCGTCAGGCCTTCCCATGCAGGGCAAAGTACTACTCCTTCAGTTACTGAAGCAGGGAAGGATGTTAGCTTGAAGCGGTGCGTCCGTGTTCCTTTTTGTTCACTAGACGACGCTGCCTGGATTTGTATCAGCAATTGGCGCAAACAAAATTTGCTAAGTGCCAGCAACGAGGCCTTTTAACGCTACCAATATTCTTCAGTATGTTTGTGACCTCATACAAGATGGCCAGCGGAAAGGTGTTCCTGGGGGAGTAGGACGGTTGGAAGAGTTTGCAAGTCACCCATTTGCCCGCACTGCGGATCCTATTGTGTAGCGTTTTTTTCTGAGATTTACCTACTTCATTTCTAGGAGTAGGTGCAGTTTTTCTACTGCTGTAGGAGTGGTTTCCTGTGTCCTGGCTGCCAGTGCCCTTAGGACAGGGTAGTGGACTGTCAGATTTTCCTCATTGTGTTTGAAGTTGTAGCAGCGATAAGAGTGCCCAACTTTGGAATTGCAGTCATCCAAACGTC</t>
  </si>
  <si>
    <t>GCTTTAGAGCTTTTCTCCCTTTTCCCCGCTTTTCGCCGCCGGACCGCCCCGCAGCTCCTGCTGCGCCCGCCCCGCAGCCGCGCCCCCGCGCCCCCGCAGCACCCGTAGCAGCAGCAGCAGCCGCCGCGCCCTGCGGCGCCCCTCCCTGCTCCTGCTGCACCTGCGGAGTCCGTTTGCTGCTTCTCTTCTTCTCCGCGCTTCGCAGTTTTAGTGCACAACTCTTATCGGCCTCCAACGCGCAAGCTCGCCAGTGCGCCTCTCAGAACCCGCCGGCGCGCCCCCTTCGCGGGGGCTCCGCTGCTGCTGCTGCTGCTGCTGCGCCCTGCTGCTTCCTCCCGCTGCTGTCCAGCTGCCGCGCAAAGCGCCTCCCGATACGCGAAAATAACGCTTTTAGCTTTTTAATTTTGCGTTTTAGTGTTTTAAAACACTCCCCACTACTTAACTCCTCGTACGCACACGCGCACGCAACCAGTGCTGCAGCTCCACCTCAGGCAGCACGGACGGCCGCGGGCGCTACAACCGCCGCTGCTGCTGCTGCTTCTGCTGCTGTTGTTGCTTTTGTTATTGTTTGACCTGCAGCAGCAGCAACAACACCTGAAGCTGCAGCTGCCGCAGCAGCAGCTGCGGCCGTGGCGGTGGCGGCAAAGCCGCCATGGCGGCCGACAGCTCCCTGCTGCAGCTGGAGCAGCTCCTGGGAGGAACAGCAGCGTCGACTGCTGCTGCTGCAACCACAAGCAGCAGCAGCAGCAGCGGGGGCCCTGCTGCTGTGCTCACGAAGGAAGCAGCACGCAGCGCCGCCATTGCAGCAGCAGCGCAGGCCACGGCTCTCTCCCAACGCTGCCAGTCTTTGCTGCCTCTCCTCAAACAAGCTGCTGAACACAACACAGACAGCAGCAGCAGCAGCAGCAGCAGCACCGACGCTAGCTCGGCTACCCCCAGCAGCAGTAGCAGCAGAGGCGACGCTGCTGCTGCCAGCAACGCCCTCTTGTTAGAGTTAGATCCTGACGCCGAGGGCCCTGTGGTGGAACTGGACGTGGGCGTGGGGGTCTTCGAAGTGAAGGGGCAGCTGCCCCCAGACTCTCGGCTGCAGCAGATGGGCGTCGCCCTCGTCGATTTGCCTGAAGGGCCTTCACCGCACCAAGACTCTGCTGCGGCGGGTCCCCCCTTGGACGCCCTGCAGCGCGCGCTGGCGGCGCGGCAGCAGCAGACCTGCTGCAGCAACGGCGGCAGACCAGTGGTCACGGTCCTCTCTAGCGGCAGCAGCAGCAGCAGCAGCAGCAGCGAAGGGGAAGACAGCGACGAGGCTCCTAATGGCTAGTTGCCTGGAACCCACGGCTGCGTGCGAAACCCTAAACCCTAAACCCTAAACCCTATTTAAATAGGTAGAAGCCATTCGCAACTGGCTCACCGCGGTTGGGGCAGCTGCACGCATGCGGCGCATGCCGGGTGTCTAGACAGTGCGTCTCGCGCAGCAGCAGCAGCAGCACCGGCAGCAGCAGCACCCACTGCAGCGGGGGGCTTTTGAAATGGAAACTGGCTTTGAGTGGGAACCGACGCACTCTAAGTTTAGAGGAC</t>
  </si>
  <si>
    <t>AGTTGTAGTACAAATAGGGGATGACTTTTCCTGTCTCCCAGCTGTGCTGTATGGCTGCATCCCCAGCTCATCGCCCCCAAGCCCGTGCCCCTTCAGCAGTCAAGTTCTCCTTGCCACCAGCATCAGGGACAGCAACAGCTGACTCTGCTGGTGCTGCATCTAGCGTTGTCTCGCCTTTATTTCACACGGGGGCCTCCCCCCTCAAGCCCCAAATCTCAAGCGCAGAGCCACAGGCTGCTCTCTGCAGTTCCCCCCAGAAATGGCCGCGGAAAGCACCAACAAGGCCTCAGGGGCCCCGGACTCCGCCTCCAGTGACGCACTTGCCTCCGCGGATGCCTGGAGATCCTTTTGATGAAGTAGATGGTGCTGGCGGCAAACAAGGCAGCAAATAGGGCAGCAGGAGTCATTGAAAACCAACCAAGAGGCAAAAAAATCCATCAAAAATGACCCGGGGAGCAGCTGCTGCTGCTGCTGCTGCTGCTGAGGGGCTGCGGGGCCAATTTGAATTGCTGCTAGCGGCCGAACTGCTTCCTTCGTCCGCCGCAACAGCCAGAGGCACGAGGGACTAGCGCAGCAGCAGCAGCAGCAGCAGCAGCGGCAGCAGCAGCGGCTGCTGCTGCGGCCTGCTGCCGTTGCTGCTGCTGCTGCTGCAGCAGCAGCCCATGCAGTTTGAGCTGATATGGCTTTATTATATGTGAGTTGCGAAAGCATTAATGTGGCGTTTTATAAAAAAGTATTTCTCGTTTTGAAAATAATTATTATTTTGTTCTTCCGAGCTCGCAGCTGAGGTGTATGGACAGCCCCCGAGCAGCAGACACTTCATAACAGCAAAATTTTATTCCCTGCGCGCAACAGGCGCAGCAGCAGCCCGTCCCCGCGGCGTCTTTGTCCACAGCTAGCTAGCTAGCTGGCTGGCTAGCTAGCTGGCTAGCTAGCTGGGAGCAGCGTCCGCGCTGCTGGCGAGGCGAGGTGGCTACTTGGGCGGCTCCAACTAGCGAATTAGCTAGCTGGCTGGCCGTCGCTGGCTGGCTAGCTAGCTACCTAGCTAGCTAGCTAGCTAGCTAGCTGGCCAGCCGCCGCAGGTCATATTTTGTTCGGACCGTTTATGGGGCCCAGGTGACTGCCGAT</t>
  </si>
  <si>
    <t>GTGTTCCTTGTTAAATTGTTTAAAATAATGCTGGGTCTTTCGTCACTATTTTGAATTTGAGCCTGCTAACCTTTCGCTGGCTCGCTCTCGCCGTTTCCGTTCCTCATCTCCGCGCCATCGTCATGAACTTCAAGACTCGGGTTCCTCGTGCCCGGGGGGTGAATGTCCTCCTTCTCCTGATTAACGTAGTAATAATATTAAGCATTCAAGGGTCAGCCGAGGCTGCTGTGCATGAGGAGAGCGGCGAGCTCATCCAAACAGAGCTGCAAGAGACGGGTCAAGAGCTACACAATGGCGAGGATGCTTCTCCTGCCCGAACCCCAGCCTCAGACCCTAAAGCGGCGTCTCTAGAAAGGTTCGCTGTAGAGGATGGACCGTATTTGACAAAGCAGGTTCGGGAGCCTCAGCTCCAGGGCGATAAAAAGCCAAGGGGCTCCCGTGTACTCCTACTGAACCGCATTGTTTCAATGGGTCTTCTTGCATCCATCGTAGTTCTTGCAGGACTGGTTTTCTGGGAGGTGTATAATTACGTTGGAGATACTTCGGACCCCCTAAAGAATGCGGGCGATGCAAGCTGGGTTCCGGCTATGATCGAAGATATGCTACGCCAGGGGAAATCCTTGGCTTTTGTCGTCAAGAAGTGCAAGTACTGCGGTATTGGACTTCGGGCGTTGAGGCGAGCAGGAAAAGACACGGTAGCTATCATGGTCGAAGGACACCCGTATCAGCGCACGATTACTCGATATTTGAGGATGAAATATGGCGCCAGGGGATTCCCATTCTTCATCATTGACGGACAAAGATACGGCTACGTAACAAAAATAAAGGAATATTTGGCGAAGGAGGCCCACTGAAATGTGGAGCGATCAGGTGGTGCCGATGCAAATGCGGAGAAAATACCCTGGCAGTTCCTGGGTTGGGCAAGATACAGAATAGCGGCTTTGTATAAGTCGTTTTGCGGTCCGTCATACAGGGATGATCAAGCCTGAAAAGACGCTACTAATTGAGTGTGGCATCTTATCCATATTCGGTTATCACTTGTCGTTGCCAAATTTAGGTTTTTAGTGGCATTTTGACACTGGATGTGAAGCCAAAGGTATAGCCCAGCGTCAAATTCTTTTCGAGGCTTCGTTTTTACTGTTAACCGTGCAGTGCGCACCAACTTTCATCATGTTTTTGCGCTTCTTTCAAAGCTTGTTTTGTTG</t>
  </si>
  <si>
    <t>GGCCTACTGGATCTTTCCTTCTTCAGCTTCAATCAGTGCAAAAGCAAAAGGGGCGAGGAGTTGCTCGCCGGTCATTTACTCCTGGCGGCTTCTGCTGCGCGATACGTGAACCTTGCGGCTGGAAGGCAGCTCCAGCTGCACGCCCATGATGACACTATTCTCCTCCGCGTTCCCCCACATCTGTGTTGAATTAAAATTAGCGTTTTCGTTTCTTTGTGTATTCTCAAGTTGTGCACTTATTTCAACTGCGTTTCCCCCCAAGGTCTACTCTTGTCGCGGACATCGTCGTCTAAGGCCTGGGCTAAAATGATCCCCGAGCACTGAAGGCGCCAGAGAAATGCCGGCAGAGACTGACCGCTATTCTCTTTCTGGAAGTCTTTAGGGTCCATCTTGTGCCGCGCATTTACAGATATGAGGCCCGCCTGCCTGTTTGCGCTTTGCGTGCGGGCGGCTGCAGCAGCGGCAGTAGCAGGCGTGCCAGCAGCAACAGCTTCTCCACAACCATCAACAGAAGCAGCAGAGACCACAGCAGCAGAAGCTTCAGCAGTAACTCTTACACTTGCAACGACTACGGCGGAGGCAGCCACTGACCCGTCGGCTGGGCGCCTCAGCGGCGATGCCGAAACTTCTCCAGCCAATGCAATTCCAACTGCATCTGCAGGCCCTGAGAACTTCAGTTTGAAGCAGCAACGTCAGGTTCCAGAGTCAGCGCTAGAAGCGCCGATCTCTGCCAAGTCCCGCAAAACTCGACAGCCCTCTCGCCCGCGGACTATTTGGCGAAATTTTGTCAGGGCAATCACAGCGGCGGCGGCTATTCTGTTAGTGCTGATGTATGTGCGGACACAGAATTCGCAAGAAAGGCGCTCGAAGGAGAAGGACTCAGAGCACTATTCACAGCCCAGGCGAAAGTCGGAGCAAGAGCAAGAGATGCTGCGGGGCGAACAGCAGGTGTTTCTGCAACAGCAGCTGCAAGGACGCTTGCAGGAGACCCAAGGACAACAGAGTGCACAGGACGATCAGCGCGTGAAACACCTGCATCTAAAAGGACATGAGCGTTTTCAGCAGCAGACCTACCCTCAGCTGCTACAGCCGCAACAGCTGGGAGGTAAGCAGCGTCAAGCCGCCTGGTTTCAAGCACAACAAATGCAGCCGCAGCAAGCGCTACAGCAGCAGGGTTGGCAGCCGGAACTGCTCCAGGTAAAACCGCAGCCCCTGCCACCGCAAGAACTTCCCAATATACGGCAACAAGCGCAATTTCCGCAGTTTCAACAGCTCCAAGAGCACCAGAGGCAACTTCAGAAGCCCGGGCAACAGTCACGGCTGCAGCAGCTGCAGCTACAACAAGCGCAGGAGCAGCAGGAACATTTGCAGGAGCAACAGCAACAACGCGACCAGCGAGAACACGCACAACAATTGCATCCCTGCTTTTCTAGGGGACAGACACTAGAGGATCTAGTAAAGGAAATGCAGGATAAAGCGAGCCGTGCTACGCGCGTCCGAATTAATGTTACAGAATCAAAGGAAATTGACGCTGACAGTATTAGAGAGGAGCTTCAACGAATTAAAGAAGCAAGACAAAGAATCAAGGACCTACTGCATGAACCCCTTCCAGAAGACATTCGTCAAAAATTAGCTGCTATACGACAACAACTTGGAACTGAATCACGAGAACTCGTATTTTATATGGAATACGTTTACGAGTGAGTGAGTCACACTGCAAACATAGATAAGCTTGCCGCTTCCAAGTCGCTCGCTTCTCAAATCTGTCTACTCTTCAACCTTAAGATTTCAGTTACAAAAATTGAGAATCTGACGAGTTCCGAGGAGGCTTCCCCCCTCACTGAAAACGACTTTGCCTTGTTCTACTGTTCCCACATCCCCCTCGAATTAATATTATTTCCTCAGCATGTCAATGCC</t>
  </si>
  <si>
    <t>GCAAATTAGTTCTACTTTGTGCTCTTAATGTCTTTGATTTTCTTGAGGACCTGCAGCCTCCCTTGCCGCAGGATCCTGTTGTCGCCTATGAGACATGCCGATTCTCCCCTTCCCAATGGCGATCCGCAACTAGCGTAGCACCGGCACACACAAGTGCAGGGATAGGGCAGCTGTAACTGGGTCTGTGAAACGTTTGTCAAACTACCTTTTGAGATCTTCTAGTCAGATACATGCGGCGGCAACGCTGCACGACGCACGGAGTCCACGGCGCCGTACAGCCCTCCACTCTAAGCTACACGGTGGATAACTGCACTGCAGTTCGACAGAAGATGCTGCTTCCCGCGGCTGTGCGCACTTTGGCAGGACTTGCCACAGCCACAGTGGTGATGGCGCTGCTACCTGTGAGCTGCAGCGAGGCGCCAGCGGCCCATGACGAGCCCTCTCTGGAAACTCGATTTGAAGTTTCTTCTGAGGCGTACCCAACCCCCAAGGCGCCGCCTCCCACAGAGGTCACTCGAGCAACAAGAGAAGAAGGGGACAACGGGACTGTGGTGGCTTCTCCTGAAGCCTTGAAGGAGAAGCTGCAGGCAAAACAAGCAGTGGTGTCGGCATGGGAAAGCCGCATCGGCTTGCTGTCGGAGAATGTGGCTCAAGAGAACGCCAAGAAGAAGGAGCCCTTCATAACAGGGGAGAAAGGGATCAAAGCCGTTTCCCTCACATTTTTCTCATTCGCCTTTGTGGCCCTGCTATTCATGTTCCTCTACGAATTCAAGAGCCGTCCTGCGGTCAGCCGACACAATCTTTGCTCCTACTGTTCAGCCTCAGGAGGTACCTGAGGCTGTGTCAGGTCTTCTTGCAGCAAACAAGACAGTTGTGTTCCTTGCAGATGACTGCCCAGTCTGCCTGACGGGTATCAGGGACTTGCAGAAGCATGGACAAAGCCCCGTGGTAGTCCTTCTCATGGGCCATCGGCTTGAACGTCAAGTGCGAACTTACTTGCAGGATCACTACAGCGTCCGTCGATTGCCCGCAATCTTCTTCGAGGGTGTCCCCTTTCTAGATTTCGCCAGCGCTATCAGATACATTTCAGAGCCCGCTGTTGCGGGAAGCATGTGAAAGGCAGTGAGGTTTGAAAGTACAGTGGTGACGGAGAATGAACTGCTTCGACGGTCACCATGGCATTTGTGCGGCACAAGGAACTCTGCAGCAGTGAGTAGCAGCAGATAGGATTCTTCGCATCTGCGTTCCAGACGGCAGATCAGGGACTGCCGTCCATTTCCGCACCTACGCCGCGATTGTACGCTCCGAGGGGCTGGACTGCTAGGATTTTGGAATAGAACAAGCAGCACTTGTGTGCTACCTAGACCCAACTGACAGGTACAGGAGCTTCCCACGGAATCTGCGCGGGAAAAGATTGAACGTGCTTACACGAATGCTGCACGGGGAGGCAATGAACAAACATGGCAGAGGACCACCAATCAGAGGCTACTGGATGGGAACACTGCCGCCTTGTACTGGCAGACATGCGCTACGCCTAGCAACTTCCCAGCTGGCTGAGAGGCAAGACAGCTAGCTGCCTATGCTCTCAGTTACGACGATTCTGACTCGTAGGGCCTCTCAACTCCTCGTGCGACATGCAGTTAGCTAGATAACTACCTAGCTGCAACCAAATACTGTTTTGTGGCGATGAAGCGGGTCTCGCACAGGTACGGGCAAAGAGTATTTAGTTTGCCCAGCGGCGCACCAGTTCCGCCTGCTTTATCCAATTCACGGAGCTGCAGCCCTGAACAGCAAAATGGCCAGCTGCAACCTTTGTGACTCATAGACTAGATCTGTTTAGCTTGTGATATTTTAACATGTTTTAAAATAACAGGTGCATCCT</t>
  </si>
  <si>
    <t>GGCCTACTGGAGCAAGCCAGTTTATTTGTCTCTATTGAAATTAAACGCAATATTAATAAAAAAGAAAACACTTGAAGGAGCATTATCATCAGCAGCAGCAGCCGGACACCGCCTCTGCTCTGCATGCCCTCTGCAGCGCAGCAAACGAGCAGCTACAGCAACTGCAAGAGCTGGAACACCAGCAGCAGAACCTGCAGCGTTAGCAGCAACAGCATCAGCAGCAATAGTATATCCTTTAGATGCACCAGCAGCAGCAGAGGCGTTCCGAAGGCTTCGCGCACAGCAGCAGCAAAAGGAGCGCCGAAGGCAGCAGCAGCAGCAGCAGCAGCAGCGGCAGCAGCAGCAGTAACAGCAGCAGCAGCAGCGGGCGCTTTCTGTGTGAAAGAGGGGCTGTGCTCTTCAGTAGAAACAGAGAGGCTGAAGCAGAAGTCCCTACAAGGAGGACAGCAGCAGCAGCAGCAGGAGCAGCAGCAACAGCAGCAGCAGCAGCAGCAGCAAAGATGAAGAAGGGATCTGCGCCCACTCCGCCAGAGAAGCGGCAGCAGCGCCAGCAGCCCCCGCTGCTGATCCGCGCTCTGAATGTGCAGCAGCACAAGTGGGACAAGATGGACTGCAAGAACGTGCTGTTTTGGCTGAAGCAGCTGACGGGGCTGACGGTGGGGTTCTCCTTGGGATTTAATCAATTAAGTGGAATTCATTTTATTTTTTTATTTCTTCTTTGCCAATTTTCCATTTCCTTCGCCTGGGTCAAAAAGGCCAGCCCCAAGCCTTTGCTGCTGGACCTCCCCGCCGTCGCCACCGAGGCCCTAGCCCCCGCGCTCGGCATCTTCGTCCTGGCGTGGACGGTCAGCTTCAGCGTTTGGTACCCGCGATGACTTCGCAGCATCCAGAAGCAGCTGCTGCAGCAGCAGCAACAAAGGCAGCAGCAACAGCAGCAGAGTCCGCAGTGCAATCAATGCCAGCACAACTGAGGCAGCAGCAGCAGGAGCAGCTGCAGCAGCAGCAGCAGCTGCTGCTGCTGCTGCCGCTGGCACCCCTGCTGCAGCTGCTGCAGCAGCAGCAGCAGCTGCTGCTGCTGCTGTAGGCTGCAGCCCTTTTGGGCCTTCTGGCTCCGCCTGTCTCGCTTTTTCCTAGAGAAGACTTTTATTATTTATTTATCTTTTTGTCT</t>
  </si>
  <si>
    <t>ACAATGAGTATTTTTGGTGTTCGTCAACTTTATTAGACCATTTACATTACTGAAATGGAGAAGATACTCCATTTGGACCGGCGATAATCCTCTCGCGAGATCACGTCCATTCCCTCCCGGGGGGCCCCACAAGTCGATCCCTTCCCCTGTAACCCTTATATTCCTACCCCGCTCGTTTTGTTCTGAGGGGAAGTGTCATCAAAGTACCACCAAATCGCAAAGTTGCAACTCAGAACCTGGGTAAACGAGCAGGGCCGAGCCAGTGGCCCTGTGCAGCATGCGGGGTGGTGTGGCTTCACGTCCTACTTTGCATACCTGTTGCGCCGTCAGCTACTTCTTCACTTTTGGGAGGTTCCTGTTAGTCTCTGCATGGCTCTCTTCCTGCTAGTGCTGTGCTGCTGGGGTCAACCAAGAAGTAGCCGGCCTGAGCCGGTCACAACATTTTGTCGTTGGAAGACCAACAGTTGATTTTCTCGACGGATAGCACAAAGAAGACGAAGACTAAAAAAGCCACATGAGTGGCCTGCCCTGTTGGGCAGCTGCGCTTATACGCTGGTGGTTCCAGATGCAGACATGGCGTGGAACAACGGTGCCCCCAAAGAGGCAGTGTCTGGGGAGGGTCAATCCACACCCTCTCCCTCCCCAGGTTTGTCTAAGGCAGAAGCTGCAGGAGCTGTTGGTTCTATGGTTCACGTTGAGCAGCCACTAGGTGCTCTAGATGGCACATACAAGGAGGTGTTCGGCATGCAGTCGCCACCTCGAGGTGGAATAAGGAAAGCTTCGGTAGCTCCGTCGCCAGGCGCAACGGCAGATTGGCAGGCCCCGCAGGTGTATAATTTTGAAGTTCCTTATGCGCTTCAACCTTTTATGAGGGAGGGGCCTCACGGGGGCTTTGCTCCTGCCCGTGTTTACGACACTCCTCTGCAGTCACAGATGCGAGGCAGACAAGGCTCTATCACTGGAGGGAGCGCCACGAAGTGGTGGCTACTTATGCTTATGACCCTTAATACTCTTGCGTCGTGCTGGGGGCTGTGGGAATTGCGGCAAAGAACGGCCCAAGTGATCCACGCGCAGGAAGTGGCCCTGGGAGATCTGACGGAGACGATTAGAAGCCGCTTGCTCCCTGTTTTCGATCATGGATTTTTCCCAGAGTTGCTGTCGCCTTCACCCATGGAATCTTTGACAAGGCAACTCTTTTACGAATGGGCTGGGGCAAAGGAAGAGCCCGGCGTGGCGCAGCAAGAAGAGGTGACCACAAAAAAAGGAAAGCCTCCAAGGTTGCCTCTTCAGGGGGGGGCAGTTGAACCGACTAGACATAAGAGATCAACACCGCTACCTGACTTCTTGCTAAGTCCAACTATTGCTCCAGGGCCCTCTTTGGGATTCAATTCTCCTGTTGTTGCCGGAGTCGAAGGGACCTTGCAGTCGCCTGTATCCCCAAAGTGGAGCACTTCCAGCGAGCAGCGTTAAACTTTCACTCGTTCGCAAGGTTGTGTGCGTGTTTGTTCCGTTGTAGAAGAGGCAGCGCCAATGAACGTTCCTTGATCTAAAAGCAGTGTTATCGAGGTCGACGGGGAGCCCTCACGAGATGCTGTGTGTTGCGTGCGGTTGTTGCTGGTGGAATTTTCGCATGGCCGGCACTTTTCTTTGCTACATTTGCAAACAGGATAGGCTCGGATACGGTTGAAGTAGTAAGGCCTAAGTTCATGTGTTTGGCGAAGGTATCTCAACTCGTGGTGGTCCGTAGCCGCAGCCCATTCAAAATGTTCCGGATACAAAAGTTTGCGATTCGAAAGGGCCTTCACATGTGAAATATACGGGGGAAAGAGGAAGGGTATTCGTCTTCCGACACGCTCATGTAAAGTCGACCGTGCTCTTAGCGTAGAGACGCAGTAGACAACGAGGCTCACTATCAGTCAAAGATGCAGACTATGTTGTTTTTGTGAATCATTACGGATATGCATCCATTTAGTCTGGTTTCAAACCCTTCAATGATCGCGCAGAGGGGGGTTTTACAGAGTTTGTGAAGCCGTTCTTTAGTGGCGGTGACTTGGACGCCCCTTCAGTGTTTGAAGCTCGTC</t>
  </si>
  <si>
    <t>GGCCTACTGGAGAAACTGGCAACATCTACAAATCAAAGAATAAACAAGGAAAGAACAAGTACAAACATTTTTTTATCGCCTTGATTTCTTTACTTCTTGAGATGTGCTATTCTCCACTGCTTGTGTCTAGTTTCCCACTTGCGGCGTTCGCAGTGAACGATTTCCTAAAGGCGGAAGGCGCATTTTTCCCTGAAACGAAACACATCACGCTGCATAATGAAGACGCTGTAAACTCTAAAAGGGTCTCTGCAACGGTTTACACGCGCTGGCGCGACGCGTCTGTCTTCACCAAACTATCGGCAGTCATCGTCATATTGGGCGTGGCCTTTGTCACATTGCAGTGCTACAAGTCACTGAAAGCTCAACAGAATTACATTAAATACGATTTGACTACACGAAGGTTAGCGGCGGAAGACGAAGACGGTTGCGGGGGCTGGCTCTGGGTTGAAAATGTTAAACCTGGAGAAGTTCAAGTTGAGGAAAACGAAAACGCAGAAACGCTTCTAAAAGATGCATTAACTGAGCAACCACCACAGCCACAGCCACAGCCACAGCCACAGCCACAGCCACAGCCACAGCCACCACAGCCACAGCCACAGCCACAGCCACCACAGCCACAGCCACCACAGCCACCACAGCCACAGCCACAGCCACAGCCACAGCCAGGAAGAAAATTCGGAAGAGGAGCATTCGGAAGAGCATTCGGAGCATTCGGAAGAGCATTCGGAGCATTCGGAAGAATGGGAGATGCACTAGGACTACAGGAAGAAGAAGAAGAAGAAGAAGAAGAAGAAGAAGAAGTGGACTGAGTCTATGGTGGGTTGCGTCAGAGGCTATCAATTGATTTCATCATTTTCCAGCCCATTAGGATCGTACTATAATGTGTTTAAAACATACATTTTTAGCTTGTCGGTTATACTTTTGCCTGTTCCGACGAATTTTTGGCCTCCACTGCCACAAAAGCACTGGAGGTATTAATGGCTAAAAAAGCCAGAATCTGATCACAGATTGTATAGTGTAATTTAATATCCGTTGTATCTTTAGTCATCCAGCTTCGCTCGCCTGCATGAGCGGCTGCACCGTCAACATAGATTTCATCAATTTGCGCCTTATTCCGATGCTGCGATTAAAAAATTTGAAAAGCTAGATTTTCGGCTTGTCCGTGGCATGTTTTCATGCTCCGAAAGATTTTTGACCGTCAGTGCTGCAAGTGCGCTGGAGGTATTATTGGCTAAAACAGCCACTAACTGATCATCATTGATCGCATGTTATTCAGTCTTATTTTATATC</t>
  </si>
  <si>
    <t>AAAACCTTGAGGAAGCGCTTAACCCTACGAGCGATTGTATCAAGCCCAAACCCAAGACATTTCTATGGTGGAGACGGCACGCAAATGTGGCGATTCCCATTGCGAGGGTCAGGAGTTTCTGTGGGGATCGGGCCGCAAACCCTAGACGGTAAACCTTTGACTAAGTCCATAATTGTAGTCTACAGGATCCCCCAGACCGCAAAGCTCCACAGACAAATCCCATGCGCTCCCTTCTGCAGCACAGCAGCAGCCCAGGTCAACAGGGAGCCGCAAAGCAGCAGCAGCAGCAACAGCAGCACGAGAGCCAGCAGCAGGTACTGGCAGGACGTCAGTACTTGTACTGGAAGCAACAAAAACATCAGCGGCGCGCAGGGCAACCGCTGCCGCACCAGCAAATTCAGCAGTAGCCGGGACCCCGACAGCAGCAGCAGGACCAGCAGCAGCCGAGGCAACCCTCGTCTGTCGCTTTTTTACAAGGACGTCGTCTCTCTGTCTTCTTCTCAAGAGGTTCTTTCCTTCGCAAACAGAATAATCGCACCTTACGCTTTGAATAGACACGACTTGCTGGTGCTGCTGCAGCAGCTCTCAGTCCTGCAGCACGTACGCAGCAGCAGCAGCAGTTTCAAAGCTTTCTGGATTAGAGCAGCAGCAACTTTGCAGGCGCACAAAACGGATGCACACCTTCTGCGCCTCTCTTTTCTCTACCTTGCAGACGCCAAGTGCACCAACGCCGTGGTTGACATCCTGCCTCTGCTGCACCCGCATGTGGCGACATTCACTGTGCTGGAGCTGTCGGACATATTTTGGCGTTTTTCTGTCCTCTCTCTTTCCTTACAGCGTGCTGCTGCTGCTGCTCCTGGCCCATGTAGGGTTTCTGCTTTCAAAGAAGAGTTGCTGTTGCAGCTGATGCGCAGGCACAATGTGCTGCAGAAACAGCTACAGCACCAGCCACAGCAGCTGCAGCTGGTCCCGCAGCAGCAAATACTGCTGCTGTACAGGCTGTTGTACGGCGCAGCGAAATTAAAAATGAAATTCGACGACGCACCGAAACTCTTTCAACCGATTGTCGATAAAGCATGTGAGGTGCTGGACCGCGTCGAAGCCTCCGAAGCCTCCGAGGGATTAGTGTTTAGGGTTTTCTCTCCCTCTCAAACTGTGCGGGTGGTTTGGGCTGCGGCAGCCCTGCAGGCCCCAAACCCTCAAGTTTTTGAGCTGGCGAGAACGCGCATTCTTGGGTGCGTCGACGATTTGTCATTCGAAGAAATTCAAATTCTGCTGCAAGTCTTCGAGGCGATTGGAATGGCAGATCCTGCATTCACGGCGACACTTCAAACGGAGCTGCAGCGCATCGCCTCTTTGACTGGGGGTCACTCGAATTCCGCAGCGCCACGCCGGAAGAAGTTTAAGACGGAAGAAAAGAGGGTATCAATGACAGACCCTCTCCCGTCCTACTCACTTAACCGCAAACCCTGAACCCTCAGCCTCGAGCCGTCTTTTACCGCTTGAGCTAGGAAAGTCTGCTGCAGCAGCAGCAGCAACCCCGTGAAGCTGCGGTATACGTTTAGCTTGCAGCGGGTTCTTCCCATCCCTTCGGAAAGGAAGAATCAATTGCATTTGAATATTTCTCAATTGAAAAAACAAAGGCTCCAAAGGAAGAAGTCCTGCTAGAGTTAGGGGCTCTTTCCATGCACCCAGAAGTCCCCTTTCAAATTTTAAGCTAAAAAGTCCTGCTGCCGCTGCCGGTATTGCGGTTGCTACTGCTGTTGCTGCTGGGACAGGAGTATTCAGATGTGCTGTTCCT</t>
  </si>
  <si>
    <t>GTGGTACCTTGCAGCGTTCGTCGTCGATTCTTTGGCGTATTTTTAAAGTCCTACTGCCACATTTTTTCTGTCTGTGCGTCTTTGTCCTAACCCCTTTCCTGCAGCAGCAGCAGCAGCGGCGACAGCAGCAGCAAGATGGGTTGCGTTTCCAGCAAGCAGGGAGCTACCCCTGCACAGAGGCAGCCCTCTGCTCCCGCAGCAGCTGCTGCTCCCGCAGCAGCACCTGCAGCGCCGGCTGCAGCACATGCTTCTGCAGCTGAAGCCGACAAGAAAGCCGCCGCTGCAACAGAAGCAGCTGCTGCTGATGCAGCAGCAGCAGGTAAGTCGGCTGCCGCTGCTGAGAAGGAGATAGCGGGCGCAGCAGCAGCAGAACCAGCTGCTGCTGCTGAGGGAGCAGCAGCAGCAGCAAAACCTGAAAACAAGCAAATCAGCGTGGAGCTGTCTGCGCCACCCCCACTAAAGAGCCCCCCTCCTCCTCCCCAGCCCAAGGCGTCGTTGCCTGCTGCTGGTGACGCAGCAGCAGCAGCAGACGCACCAGCACCAGCAGCAGCAGACGCAGCAGCACCAGCAGAAGCCGAGAAGCCTGCCGAAGCCTGAGCCCCGCATGCGACATTTTTAGGGCGCCCCTACCCCCCGGGGCTTCCCGCGCACGCAGATGATGAAACCAAGAAGGTGCTGCAGCAGAAGCAGTTGCTGCTGCAGCAGCAGCAACTGCTGCTGCAGCACGGCACCCCCACAGCTCCACAGACAATGGCTTGGCGGCCCCTCTGCAGCAGCGCAGCTGCTGCTGCTGCGCCCAGCAGTCGCCGGAGCCCCCAGGCAGCTGCAGGGCGGCTGGCCCAGTGCGAGTATGCGTAGTTAAGTGATTTGTTGCTGCAGCAGCAGCAGCAGCAGCAGCCGCTGCTGCCACGCCGCTGCGCTGGTGCTCCGCGGCCCCAACTCTTATGGCGGCTCGGGTCTCCCCCTCTGTCTCTGCTGCTGCCCTTTTCTTCCTTTCTCGGTAGCGTTCTAGGCGCAGCACCTGCTGCTGCTGCTGCTGCTGACGGCAGCAGCAACTGCAGCTCCTGCTGCCACCTGCAGCCGCCGGCGGGTCTAGAGCCCGCCAGTACCGCTGCGCAGCAGCTCTTTAGTTGCTGCTGCGCATGCAAACACTGAGGGACTAGGGAATATTTAAGCGTTTGATTTT</t>
  </si>
  <si>
    <t>TTCCTCGAGCACTGTAGGCCTGTGTGGGTTTGGTAGAGATATAAGGAGGGGTTAACTGTTTGAGACAGCCATTGCTGCATGCATTATCTAAAGTGCCCAGGGCCCCTCTGTGCCTCTTTGCGGAGGCGGCTTGAAGCGAGCGTTGTTGCTGCTGCTGCTGCTGCTGCTGCTGCTGCCGTGCTAGCAGCTGCAGCAGCAGTGCCTGCAGCAGCGAGCACTTGCATCTCCTTTGCTGTCACTGGAGCGCGCATGCGCAAAGCCTAGGCCGGCAGTTCCCGCGGCTGCAGCTTTTGCAGACGCCGCAGCCGCAGCAGCAGCAGCAGCAGCGGCAGCAGCAGCCGCAGCAGCAGCAGCGGGGGCGCACTTGGTGGCAGCGACAGCTGCTGTTAGCCCTGCGTAGCCTGGCCAAGACTCTGCTGCTTTGGTTGAGTCGTGTGGGTG</t>
  </si>
  <si>
    <t>TTCCTCGAGCACTGAGGGCCCGTGGGGGCCCCCGAGGCAGCAGGGAGATGGTGCTGCCGTAGATCTGGCCCCGTAAGCCTGCCTTGGGAAGTCTAGAATCTTGAAATGTGAAGTTTGAAGTGTGCAGCAGCAAAAGCGGACTGCAGCAAAATGAAAGGAGCAGCACAACGGACCGCAGCAAAGCGAAAGGCAGCAGCGCAGCAGAGCCAAGTGCCGTCTGGGCGATTTGGGGGTCTTTTGGTGGCTGGAGGCGAAGCCGAGGGGCTGCATGCGCACTGCATGCACAGCAGCAGCAGGCCGGGCTGGCAAGCATGTTAAGCTCGATTTATGAATTATATATGAATATATGTAAGCATAATTATATATATATTAATGCATATATTCTTTATGTATATAGAAACACATTGGGGCAAAAGAACGCAGAAAATGCCGCAGGATTGAGCCCCCGGAACATCAGTGATGTTGCAGCAGCTCTGTGGCTGCAGCTGTAAGAGCCGCGAGTGTACAGACACCTGAAACAAAACTACCCCACACAACTTATTCTTTTTAAACTTTGAAAAGAC</t>
  </si>
  <si>
    <t>ATCATCTTCTTTCTTGGTGTTTCCAATAATTGATGCTAATCTTAAGACAGAAATAATTTGCCTCATTTTTTGTGTGAACTCTTCAAGTATAGTATCTGTCTGGAACAATGGCTCACACCTATCTAGGCTTTGCCGCAAATCCGAAACAAAGCCTGTTTCTGCAGGCGATAGTCCTGCGTTTTTTCCTAAGTTTGCTTGCTAATGCTGCATCTGTCTCAACGACGCTTTCTTCTCCTGGCGGACATGCCGATATTGAACAGTCCCTAGCTCAGCCTACAACTCAGCGAGATTTGGGCTCGGGGAACGGTATCGTAGCCAGTTTCCGCCAGAGTTCTCGGAAGACCCGTATGGCTATCTTAGGAGTTGCTTTATTACTGGCTATCGCCCTTCGTTTCGCTTTTGGATCCCTGAAAATGGCGCATACTGATAGAGAAATAGAAAATGCTGCACATCGTCATTCACTGGAGGGAGCAGAAGCTAGGATTGAAGAACTAGAAATAAAAAATGCTGCAAATATTGCCGCACTAAATGAAGCGCAAGCCAAAATAAAAGAACTCGAAAGTGATCTCGCGGCGGCGCAAGCCAAAATAAAAAAACTCGAACCCGATCTCGCGGCGGATCAAGCCAAAATAAAAGAACTCGAAAGTGATCTCGCGGCGGCGCAAGCGCTGGGAAGAGCAGCCGAAGAAGAACTCACACGATTAAATGCAGAACTGGCGAAGGAGCGAGCTAAAGAAAAGAAGGCTGAAGAAGAGAGCAACAAGCTCAGAGAAGATCTCGAAAAGCTCACAAAAGAGAATAGAGCTCGCCAAGTGATTACTGATATTCAAACTAACAAGCTCGAAAAGCTCACAAAAGAGAATAGAGCTCGCCAAGCGGAAAACGAGGGACTCAGAGAAAAACTCGAAAAGCTCACAAAAGAGAATAGAGCTCGCCAAGCGGAAAACGAGGGACTCAGAGAAGAATCGTACGCGATAAACCAAACACCACTAACAAGGTGATGGCTCGCCTTCTACCACAGAACAGGTGTTCGTCCACTAAAACCAACTGGGCGATCGCTAACAGTGGCCATGCAGTTCATTGCGAAACTTCATAGCATCAGGCGCAACAAGCAACGTGCAATACCAACGCAAAAACAGCCGTGTGGAAATTTTTTAAATCGTGTAACTGTCTACCAAATTTGCAAATCGCGGGAATATGTC</t>
  </si>
  <si>
    <t>ACTGTTGGCCTACTGGGTAATACTCTTTTCACCGAAAACTTCACTTCCGTTTTTTTAAATTCAACAATAAACTTCATTAAATTCAACAGGAAACGTTTGGGCTGCTGCGGACGGCCGCGGGGAAGCGTCCGATACACCGTGCCACTGGCCCATTCGCGCCGCTCGCGATCTTCGGCCTTTTCCCGTCCAACTTGGGGATTTTTTGCGGAATTCGGAGTTACTTTGCCTTTTTATTCTTCATGGGGGAGGAAAACTCCCGGGTTTCCCGCTTGAGCTGGCCGAATCGACCGCTAGCAGCAGCAGCAGCAGCAGCGCGCGGCCGCCGCCGGCCGTCGATTCGCAACGATGGAGAAGCTCGACTCCGCTTCTTCGCCGCGGTCCCCTCGGGCGCCCTCGGCTGAGGCCGATCCCCTCACGCTCGAGGTCCGGGGCTTTCTGGAGGTCTTTGGAGTCCGCACGGGGCAGTCCAGCGACTCAATCGGCTCGCGGCGCAGCTTGTCGCTCTCCCGCGGCTCCTCCCTGGGCCGCACTGCCACTCCTGCTGCTGCTGCTGCCAAGACTGCAGCAGCAAGGAAGGCCCCGGGGGCCCCCGCATGCGGCTTTGCTGCTGCGCTGCAGCTGCTGTGGGGCCCCCGCAGTGGTCCACTGGTCACCTATTTGCGTAGTCTAACGAGACGGGGGGACCGGCAGCAGCGCGCACAGGGAGCAGCAGCAAACAGACAGAAGGGCCGTTTGCCTCCCCGCAGTCGTTGGCTGCCGCTGCTGCTGCGCTGCTGCTGCAGCAGCTGCAGCAGCTGGAGCTGCTGCAGCGGCAGCTGCTGCTGCGTCTCCCGAGCGCCTGACGAGACTGCTTGGCATTTTCCTCGTGGCTGCGGCGCCGCTGAACTTGAGAGTTTCATTGGAAGCAATTAAAAGC</t>
  </si>
  <si>
    <t>AAGTTTTCACACGCTTTTTTCCTTTTTTATCCTTAAGTTGGTTTTCTCCTTTCTCCAAGGAGGCAATTTAGGGCCGGGCTGCGACTCCCCGCACCAGCACCAGGCGGTGGCCCCACTCTCTAGTTGCAGCGGTGTCCTTACTGTCCTTTTCGTTTTATAGATCTGTCGACCACGCTCCTGAGCCCTTTACTAGATAATCAAGATGTTCTTCAGCGGCTTTCCCTTTGGGGAAGACCTTCCCGGCCATGGCAGGCCTCGGGGGCCCCCGCATGCGGCTTTGCTGCTGCGCTGCAGCTGCTGTGGGGCCCCCGCAGTGGTCCACTGGTCACCTATTTGCGTAGTCTAACGAGACGGGGGGACCGGCAGCAGCGCGCACAGGGAGCAGCAGCAAACAGACAGAAGGGCCGTTTGCCTCCCCGCAGTCGTTGGCTGCCGCTGCTGCTGCGCTGCTGCTGCAGCAGCTGCAGCAGCTGGAGCTGCTGCAGCGGCAGCTGCTGCTGCGTCTCCCGAGCGCCTGACGAGACTGCTTGGCATTTTCCTCGTGGCTGCGGCGCCGCTGAACTTGAGAGTTTCATTGGAAGCAATTAAAAGCATT</t>
  </si>
  <si>
    <t>ATAATCACAGTTTGTTTTGCCTTCAACATTTTGTGACATTTATTTAGAGTGCTTGGGGAGATTGTTTTAGCCATTATTTTTTGTGCAAACCTTCTAATCGCCTCGAGTCCCGTTTTGCATTCTTGTTGCAGGCGATATCCACAATGGCTTACATCCCGTGTATTTTGAGCTTTTTCTTGGTGGCTTTCGCCACTTATAACCCTCAAGCCGTTGCTTCACCGTTGATCCTGCCTTTGGAGCCGGAGGTAACCCCCACTCTGCAAATCTACGCCCAGCGAACGGTACAAGAGGGCCCGGCAGCAGCAGAAGCGGACCAGCAGCAGCAGCAGCAGCAGGAGGAGCAGCAGCAAGAGCAGCTGCAAGAAACATTTGTTTCCCATGAGGCGGTTGTCAGGGAAGAGAACGAGGAGGGAGCTTGCAGCACACCTACGAGTTCTTGAGGGGAAACAGCGGAAAACGGATCATATCTAGACTGGCATTTACTTGTGGCTGGCGGCGTTTTCGGCATCGATGGTCTACAGAGAGTGATTCAGGATTGTTTTCCTTTTTCTTTTTCGGACCCGGCAGTATTTTGGAAATTGACGCTGCCGGCACCAAACATGTTTGTTTCCACGAGTGCATTTGCAAAGCACACATGCGTTCAGTTCGTCGGGCTCTTGATGTTTTGTGGGATTGCAAGAGATAATTGCGGAGGTTAGAAGACAACGGTATACAGCTTGGTATCACTATGATATTTTGGTTTATTGGATTCCATATTTCACAATGGTAAATTGCAGTGCAGTCACTGCCAATGGAGGCACGGGAAAGACGCGCCGCACCCGGAGGGATGCATAAGACTTATGCTCTCCCCTTTATGGTTTTGTTTTTCTGTTTAAATATGTGTTATATACATCTAAATGCACATAATTTCTAAGTGTGCTGTTTTTTTTGGCAACGCCGTGCACGGAATTGGGCCAGTTGACTCTTGCTTCCTCCGTCGCACACAAAAGATGGAAGCGCGAATAGTGTTTCCTCCACCATTCGGGATATTTGCACATCTTTCGACTTCATCTATATCTGCTATTTACG</t>
  </si>
  <si>
    <t>GGCCTACTGGGAAGATAAACGTCCTCACCTCATTCATTTGGTAATTCGTTTCGAAGCTAACCTGCCTGGCAGCGAAGCCGCTGAGTTGTAGGGGGAGGGGCACGAGAGCTATACCTGCTCGTAGGTGGAGAGGATTGCCCTGAAATTGACTTTGACAGCTGGGTACAGGACTCTGGAAAGGATGCGAATTAGAAGTCTTGTCATACAGCGAGCAGGCCAGCCAAAAAGACTACCACCACCACTGATTGTTCAGCAGAAGGCTGCGTCGTAGGGCGTCCCTTCGCACCGAAGCGCAAAAAATCACACGTGTTGTCAATGAAAAGAACAATTGGCACATAATGTTGCAAAGCCGCTTTTGAGGCAAAAGAAAAAGCGGACAGACGCAGTGCGTAGAACGTGTAAACATGAGGACGAAGAGGAACGCTTTGGAGGCATTGAGGACAAAGAAGTGTGCCTAACTGTGCGCACAAGGGAACGGAGGGAGGCATGCGTGCGTTTGCAACATGGCACAGCTTCAGAGAAGTGTATTCAAGCTGCGGCGTTTGCCTGCATGTACGTTTGAAGGAAGGAGAGGGCAGCTGAACGGGAAAAAGCACCTCAACCAATGTAACGAGACGCCATCTGGTGAGTGGACAAGCTCTGGAGGAATTACGAAACTGCTGTGCGAGTAGCAGATTGGCGAGTGCTTGGTTGTACTGTTTCGCATGGGCAATTATATGAATAGAGACCATTGGTTACAATTATGAATGGTCACTGAACACTGTTGCTTGGACTCAACTGGCTCACAAATCATGAGACGGCGTG</t>
  </si>
  <si>
    <t>GGCCTACTGGAGCAAATTGCGAATTTCGCTGAATTTCGAAATTAGTTTCCCTCTTCCTCCGCAGCAGCAGCAGCAGCAGCAGCTCTCCCTCCCGCGCCTTCGCCTCCGCCGCCGCGCAGCCACCGCCACCGCCACCGCAGCAGCAGCAGCAGCAGCAGCAGCAGCAGCAGCAAAGATGAGGCCTTCTGGGGGGCGCAGCGGCTTCGTTTTGCTGCAGAGCTTCCTGCGAGATGTCTCGCAGCTGTACAGACCCTGGCTGCCTTTTTCCTTCTTTGCTGTTCCTTCTCTTTTCAATCTTTTTGGAATTTTTAAATTCCAAAAAAAACCTTTTTACGAAAACAAACCCAACGCAGACGCCAGCAAGTTCGGGGGGCCCAAGGCTGCTGCTGCTGCTGCCCACTGACAGCCCCTGCAGCAGCAGCAGCAGCAGCAGCAGCAGCGGCGGCGGCGGCGGCGGCAGCAGCGGCCGCGGCGAAGACGCCGGCGGACTCGCTCCCGCTGCTGCTGCAGCAGCCGCTGCGGCTGCTGCCGCTCGTGCGGATGCGTGCAGCAGCAGCAGCAGGATGGGCAGCAGCTGCTGCAGTTGCAGCAGCGCCGGGAGGAGAAGACAGCAGCAGCAGCGGCGACGGATAAGCCGCTACAGAAGCAGACACACCTGCTGCGGCTGCTGCAGCTAGACAAGCAGCAGCAGCGGCAGCAGCTAAACGGTGGCCCGAGGAGGAGCCTAGGCGCAGCAGCAGCTGCTGCTGCTGCATCGACGCCAGCCAGTGCAGCAACAACAGCAGCAGCAGCAGCAGTGTGCCTGATTGCAGCAGCAGCAGCAGCAATAGCAGTGTGCCAGATTGCTGCAGCACCAGCTGCAGCAGCAGTACGCCCTTTTGCTGCTGCTGCTGCCGCAGCAGTACGCCCTTTTGCTGCTGCTGCTGCAGCAGCAGCAGCAGCACTTTGCCTCGTTGCTGCTGCAGCAACAGCATTACTTCAGGAGACTGGACCTGCCCAACAGCCAGCGGCAGAGCAGCAGCAGCAGCAGCTGCTGTTGCCGCATTAGCAGCAGCAGAAGCAGCAGCAGTTGTTGCTGTGCTGCTGCCGGAGCGGCAGTTTCTGTTCTTCCTCAGAGACTCCATTAAGAATCCCTATGAG</t>
  </si>
  <si>
    <t>ACAAACAAAAACACGTTCCATAATTTATTGCTGTCTCTGTAATTTCTTGTCTCTTTCTCTCTTGGTGTTGCTGCATCAGCAGCAGGCACCAGTTTCTCAGACAGGCCACCTCTCAACGGCAGCAGCAACTGCAGCAGCAGCAGCAGCAAAATGGCGCCGGCACGCCCCAGCGTGAAGTCTGCTCGGAAGGCCCCTAAAAAGTCTTCGACAAAGAAGCCCTCAAAGGCAGCTGCAGCAAAGAGCAGCGCCAGTGCCAGCAAGAAGGCTCCCCGTGCTCCGTCTGCTGCCCCAGCAGTGGCAGCGGCAGCATCAACAGCACCCAAGGCGAAGAAGACCATTCGCAAGAAACAAACAAAGCCGGAAAAGACGAGAAAGCCTAAGAAGGCTTTAAAGCAAACAATAAAAAAGACAGCTGCGAAGAAGCCCAGGAGCAGCAAGAAAGCATGAGCAAGCCGTCCTCATTGCTGCTGCCATACCAGCAGACCTCAGTGGCACAGAATAGCAGCATGTCGTGCTGCTGATGCTGCCGCAACGCACACTGCTGCTCATACGCCTGTCCGTGCTAGGGTATTCGCAGCAGCTGTTGACGCAGCAGGGAGGCAAGTGCTGGAGCACCTGCCGCAGCAAGGGGAGACGGAGCAGAGGCTGCAGTATCGCCGGCGGCGAGTACAGCAGCAACGGCTCAGTTGCTGATGTTGCGCGTGCTGCAACAACAGCTGAAATTCGTCTCTCATTCCGGGAACTCGTTGGAGCGTTGCCGCTGCAGCAGCAGCGGCAGGGTTCAGCAGCAGATTGACTGCATTTAGTAGCACTTTTTTTCCCTCTTAGGCTTCCCTAGAAGCCACCAATCGTATGTGCGTGCATTCAACTCTGCTCTCTGCTGTGATTACTGTGGTAGAGGGTACGACAGTTGGAGTTGCTGCTGCGCCGACAGTGTAGTTGACATCTTAGCGCGCGCAGCTGCTGCCTGCTGTGCTCATGCTGGACGGGATGCGGCATCTGCTGCTGAACGTGCTGTCCGTTGGTGGTGTCACTGTTGCAACACTTACGTTGCTGCTGTTTGCTTCGTCAGGGAGCAAGTGGTCCGTGTACCAGGGTTAGGTGTAGCGCACCTTGAGAAGTGCCGAGGTCAACAATTCCAAATTGTCTACTTCGGAGCGCCGGCTACCGGGGAACACTTGCAGCAGTTGCTACGGCAGCGGGTGCTGCACAGACTGCTGCAGCTGAAGCAGCACTGGTCGTTTCTGTAAGGGCAACTCTTGGCTATACTGCTAGTAAATGTTTTTGGAGTGT</t>
  </si>
  <si>
    <t>GGCCTACTGGAAGTATTCATGTTTGCTCCACTTACAGGTATATTTGGTCACTTAAGCTTCCAGGTCATCATTTTTCCAGGTAACTCACTTCGTTTTATTCACTGTTCATTTTGAGTCTTCCGCAACTCCACCTTGAACCGAAGGCCAGCTTGTCGCGTCCCAATCCGCTAGCGGGAGGAAACGCTTTGTCGACTTCTTCAGTCGCCTTAGATACAACGACCCACGAAAATGCCCGGCACCTGCCGCTCCAACCATGGCCTCGACTCTGGGCTGCACCCGGTGTTCCCCGTGCCGTCGTCGATGCTGGGTTCTGCTGATGGCTGCCCCACAGGAGCCCCCTACACGCACTGCAGCTACTGCAAACAGATTCACAAGGACCCCCACGTGCAGAATCTGTATCCTCTGAGGCCCGATCAGCACTTGCAGCCGCACCAGCTAGCTGGTGTGAATACTTCCAATGGAGTCGGCCTGGGGCAGCCTGCAGGCAAACCCTCAGAGATCTTCATAACCGCACAGGATCAGGAAGAACACTGAAGAATCAGTCAGCTAAGCTACCTAGCTATCTATCTAGCTGGCCAGCTAGCTGGCGGGCCGACTAGGTGGTGTGAGAGGGAGCTGGAAAGGTGACAGCGCTCCACACCTAACAGCAGGCAGCTAGCTACGCTGCAAATAGCCGTTAGCTAGCTGACGTTTTCAATGGAAGTGCCTTCATGGGTGCATCTCTGCAGCGTTAGCCTGTTGGCGTACACGGCCGTGGTCGGGTCTGGCTAGTCAGCTAGCTGGGCAGCTAGCCACCGATTTGAGGCCGTTGTGTGGCGCCACAGCATTCGTCTCTCCGCAGTTTCTGCAGCAGCAGCTAAGACGAAATGTCGTCATTGTTTTCCGCCTCCACCTGCGGAGAGCAACGGCAATGGCTTTGGGTTTGGTTCGTTCGTAGCT</t>
  </si>
  <si>
    <t>ACTTCTAGTTTCTACATGCTATATTTCTTATAAATTGCCACAATTCGTTAACAGTGAGAAGTTCCTGCGCTAGTTCTGCGTGCTGACCTCTTATAGATCACCGGCTAGCTACCCTGGCTGGTTAGCTGTAAGCCCTATTGTAGTGCCTCCGCACTACAGGTTGCACGCCAAAAGCGATTCAGCGTACACGTAGACTGTGTGCTCGCTCTGTACTTTGCCTAGCTCCCCGAGCAGTGCAAGCCCGCTCTTGAGTTTGTTCGCGAGCACTAGCGACGCGGCAGCTATTGGGGAGTACCGCATCCTCAAAGTGGCTACTGGGAGCAGTCGGGGTAGGATACAGGTGGCTTCGAGATGGTGCATCCGCAGCTACTAATGTGGCTGCGTCACCGCCTTTTGAGGCGTTGATCCCGCTCGCTGCATGGCATGCCAAAGCAAAGTCTTACCGGAGAAGCGTTACATAGGCTATAAAGCCTGAAGTTTGTAGGTGTGGTTCACTAAATTAAGGTACCCTAGAGTACATTGCTGTGGAGACGGGAAAATTGTTGATTCAAGGAGAGCGACCTCTGTTACGGTGAAGGAAATGCTGGAAGTCTCGAAGCCCTGTTTTCAAGTGGAAGCCGGTCAAGCAGTATCCACAAAAGGCAGGTGAATGGAAAAATGCTTTACTCACTCAAACGTGCGCCGAGTAGGGGACGCCAAAGATATTCCATTGCAAGTCGATATGAGCTTGAGCCACGTGCACAAAAGACTGCACTAAGGATGCCTTCGCACTTAGTGCTAACGGCTGCAATGTGAGGTACCCGAAATTCTTGCTGGCCCGCTTAATTGGATGGCGCCATACTTTCCCTTGTCGCATCCTTCCAAGGTGTGATTCACGCCCTGGAGGACACAGTAAACAGTGCGGGTGAACACTTGTAGAGTTACAAGCTGTGATTCACGCCCTGGAGGGCGCAGTAAACAGTTCGGGTGAACACTTGTAGAATTACGGAGCTCGCTCCCAAGTGAAGGACTCTTGGGCTTCTGCTCGCGCGCTGGTAGGGGACGGGGAACGAAAGGGCGTAAAGCTCATTAAAGCCGTAATATCATCTAATTAGGTTACTTGGCCGCTTGTTTTGAGTATCGATGTCTCCATTTTACTTCAAAGCTAATTTTGTGTAGCTACAGAACACATTTCGTACTTCCGTCGATACC</t>
  </si>
  <si>
    <t>CACTGTTGGCCTACTGGGCAGCAAGATTTCAGTTTGATGTAAGCAGATATAGAGGGCTCAGAAAGGCAGTGGACCTGCCGTGTGAAGCACCGAAACGAAACTAATTTACTGGAGGGATCCCGGCCGTCCTGCTGCCTACTCTTCCACTTTGAAGAAATGCCATAACGGCCTCTAGAGAGTAACAGCAGCAAATACAGGACTATTGCTGGATGAATCATGAGATCCACTGGTCATAACGGCAGAAGGCGCAACAGCTGTAAGCCTTCTACTTGACTAAAGACGGTTAGTTAGGCTGCACCCACATACTCCTCAACAGGAAGAGCTTCGACGAGAAGAGAAAAAAGGAAACTGAAAGGCGCAAAGAGAAGCACTTTCAAATGTTTTCAGGCGACAGCGAATCCTCTTCCGAGTCGGAGGCTGCAGCGGAACTGCTGGAGTCTGTGCTGGGCTTAGGTGATAGCCAAAAGGAGAGCATGGTGCATGGAAGCTCTGACTCGGGGGATCATGTGAGCTGTGGAACGCCCAGGACTTCTATCTATGAAGGTTCTAGCAAGAAAGAGAAAAAAAGGAAGACAGCGCAGTGCACGAGTCCCAGACACACCGACAGAGAAGGATACCTTCACCCAGAGCCTCACGAAGGGCTAAAGCTTGAACTAAAGGGTTTACCCCTACAAATTGGACCGCCCTCCAGTCTAAGTAAACACCCAGAGGATATAGTGCGACTGCAGCCGCACCAGAGATTGCTGCGGTTGTGCATAGATGGGGATCCTGATGCGGACCCGGCCGAGCTGCTTTCAGTCTATCTGGCCTCTCTGGGGAGCAACCCGTTACAGGCGTCGACTGTTCTCCAAGACAGATATGTGCAGGTTGGAGGCATGTGGTACCTGGTGCAAAGAGATGCTTCTCGCGGGGAGATCCTGTTAGGACCAACGCCGTCAGACATTCAGTTGCTTACTGCAGAACGACATTTAGGGCAACTTCGTTTCTCGCGTTGCGAAGAGCCAGAAAATCATCTGGCTGAGAAGGCTGAAGAGGAAGAGGATACCACGTGGGAAGCACGCCCGTCTTTTGCGCGATTTCACAAAATTGAGCAATACGGGACAAATGTGAAACCGAAAAAGCCCAAAAGCCGCAGAGCCCGGGGCTAAACAGCCAACAGTTCTTGATATATGCTTGTGTGGAAGTTTTAACGCGTTTCGTATGTGGAGTTGTATCCGAAACTTAAACTGGGAATGCATTAACATATATTGCAAGG</t>
  </si>
  <si>
    <t>AGGTTCTTTCTTTCCCTTTTTTACGTTTTCAGCTTCTTGGGTTTAGCAGCAGCTGCCGTATGCAGCAGCAACTGATCCTGCTGCTGCTGCTTCAGAAGCAGCAATGTATCACCAGTCAAGATACCTAGCAGCAGCACCAGCAGCAGCTCCGGTAACAGCAGCAGCAGCACCTTACGGCGGCTACCCGGGCCATTCGCCCTATGCAGCAGCAGCACCAGCAGCAGCAGCAGCAGGCCCTTATGCAGCAGCAGCTGCTGCTGCTTACAACTCCCCACTGGCCCACCCCAAGGCCAAAACCAAAATGTGCACTTTCTGGCCAGACAGATGCAGAAAAGGAGACCAGTGCCCGTACATACACGGCAGCGATGACCCACTACACGTTGGGGGCCCCGCAGCGCGCATGCAAGCAGCAGCATATGCGTCCATGGCAGCAGCACACAACCAAGCAGCAGCAGCTTATTACCCCCCTCCTCCTCTGCATGCAAAACGCCCGTGGCCGCCGCCGACCGTCATCGGCACAAAGTTCTGCAAATTCTTTCTTGTTGGCCAGTGCACTCGGGGCGTAGAGTGTACATTCTCTCACGACCAGCGGGTGAGGGAGAGAGAGGAGCAGCAGAAGAAGCACCAGGAAATGCTGCAGCAGCAGGAGAAGCAGCAGCAGCAGCAGAAGCAGCAGCAGGAGAAGCAGCAACAGCAGCAGCAGCTGCCGCCTGCAAAACGGTCCCGCATGGCGCCAGCCCTGAATAATGGTGCAGCGCAACAGCAGCAGCAACAGCAGCAACCACAGCAGCAGGAGCAGCAGGAGCAGCAGCAAGAGCAGCAAACGGCTGCAACGGAGCAGCAGGATGCTGCGGGTTGGACGCAGCAGCAAGGGGAGGGGCAGCAGCAGCAAGAGCAGCAGCAGCAGCAAGAGCAGCCGCAGGAAGAGCTACAGGGAGGCGCAGCAGGCACACTGCTGCCTGAGGAGCAGCAGCAGCAAGAGCAGCAGCAGACGGAGCAGCAGCAGCAAGAAGGAGGTGCAGCAACTCAAGAAGCAGCAGCATGAGCTTGAGGGAACCCAAACTGGGGTACGCAGGCCAACTGAGGAAAAAAAGAAATAAAGTAAAAATTTGTTTTGTTTAAATGGAGAGAAGACAAAAGATGGGAGAAGTCCACTTGCGAGGGAGAAAGAAAGAAATTGTTTTTTGTTTTATTGTTTCAATTTATTCTTTTTAAAATTAAAATTCAAATTCTTTTCAAACTTTTTCGCTTTTGTTCTTTTGCCAGTGTACCTCCAGGTGTACGGACACCTCGAGCCACCGCACCGGGCGGTGGTGAAACTCTCAGGGTCATTTCTTCTCCATTTCTTCTTCATTTCTTTTATTTTCAAGTTTAAATTTGAATTTAAAAGTTCAAATAAATGTTTTTAGTTTTAAATGCCATTTAAAAGGACCCACGGCCGCCGCAAGTGGGCTCGGGCAGAACAGAAGTGTGGGGGGAGTGCTCTGCCGCGGCTGGGCTGGAGACAAAGGCATTTCTTTCTTTTTTTAGTTTTAATTTTATAATTCTTTTATTTGTTCTCCTTTTTAGTATTTCAAGGTTGAAAAAACTCGAAGAAAACTGAAGAAGCCTTCGGGGGCTGCT</t>
  </si>
  <si>
    <t>CACTGTTGGCCTACTGGTTTTATTCCGTTTTATTTCATTTTTTTAATGTTATTTTTGTCTAGGGTTTACGTTTCAAGCTGTGGTTCGCACTGTCCACGGTGCTCCTCTCCGGCACCCTCCGACTTCAAAGTCTCCGCCTCCATGCAAGCAGATTGTCACATTGACAGCTCACCCCTTCCTCGGAGATTTTCACATTTTATCTCTGCCCTCTGATCTACGAACTTTATTATCCATCATTTCATGGGAAGTTAGGGCCCATCTACTCCCTACATTCCGCACTGCCCTAGTCCTTCAGATAGCAAAAGAGCATCAGCTTCCTTCGATGCAAATCATTTCGTCGCCTTGCGAACAAGAGACTCTGTTTTACGTGGGTCGGTAAGAGGATGGCAAGTAATATTGACGCTAGAAGGCGAAGAAACCAGAACCATTACTCCTCAGAGTCTATTGTCCCGACGCTCGATATGTTAACGACTGAGTCATCGCTTTCACAACCACATGGCGCAGTGCCAGTATGCTTTTCGTGTTTTGAGGAAGGTCATGAATCAACCAGTTGCCCCCTGTCCGGTGTCCTCTGCCTGTGTTGTGGCGGAAAAGGCCACGACACCGAAGATTGCCCCATATACTTCGTTGACCTCAGTATAAGAGGGTGCTTAACAGCGCATATACAGGAGAGAACCGAGCAAGCCAAGCGTAGATTGATCCCAGACAAAGGACGGTTTCCCGCTGAAAGCCTTGAGACTTCCAGCATCAGCACGAAGAGCGGCAGCAAATCAGGATCCAACAAGAGTGCGAAACGCCGTAGCTTGTATGCAGTTCAGTGCATCGTGTGCGGAAACATGGGGCATGCGAATTGCCGAGCTTCGCCGCTGCAGCACGGGGTGTCTCACTGCCCGCGCTGTTGTCACCCAGGCCACACAGCAGCCGAGTGTGTTCGCTACCCTCTTACTTTGCAGCTCGGCTGCTCGAAGGACGCAGTCGATAGTATGACGTCACCTCGGGACATGATTGAAAAAAAGGAGCAGTCTCAAAGGCTACAGAAAATGAAATGGCAGAAACACAGGGAAAGCTCGGCGGCTAGGGCATTTGCAAAAGATCCGTGGCATCCGTGTCACCTGCTGAATTGATGCGTCTTTGTATCTATTAAGTGTCACACTTGTTTCCGAAAGACGTAATTAACGATGTGAGTACGTGAGCAGGTACTGCGGAGATTCATCTAGTGTATAAATGCTCAGTAACTACTCGTCTCCAGATGAACTGCATTAAGTTTATCTCAGCT</t>
  </si>
  <si>
    <t>CACTGTTGGCCTACTGGAGTTGAGCATTTGCGTCTTTCTCTGCAGTCATCTGTTCGAATACCTGGTTTCTTTTCCAATTAACAAATCGAAAATGAAGGGCCTGTTCTTCACCGTCGCTTTGGGCGCTGCTGTCGCCGTCAATGCCTCAGATGATGGCAGCAACAACAAGATGAAGCCTGAGGATTTGAGCGCAATCTTCAACGGTGAGGGCCAGGTTGACTGGTCTGCTTTCTCACCTGAGGCTCTGGGCATGCACCTCAACTACGACGAGATGAGCCAGCAGGAGCTCGACGCCGTCGTCGACGCTTTCATCCGCCTGGGTCTCATCTCCCCCGAGGAGCGCGACTCCTTCGCCGCCTCCCTGGTGGACCCCATGATGCGCAGCATGCTCCAGACCGTGAACGAGAACTGGCCCGAGACCATGCAGAAGATCATCAAGGACCCCGACTACCTCAAGTTCCTCAGCCAGTTCCAGAACAGCATTGATGAGGGCGCCCTGGCTACCATCGTTGGTCTGAAGGAGGGACTGAGCGGCGCCATCCGCCAGAAGGAGCAGCAGGAGGAGGGATCTGCTGGCAACGGCGAGCAGTAGATCTGAAAATTCCATGGCACTGTATTGCATTTATGTTCATTTTGCTAACGTCCGTCAACACAGACACTTTTGTCCGGCGTGATGCGCGATTTTGTTGCATGCCTAGATCTGTTTTGGGGGGTGCGATGGCGATATGGTGAAGTGCGTTCCTCCGGTCGAGTTTCAAGTGGTGGTGCATGACACTGTTCACGGGGGACGCAGATGTCGTCAAACGTGTCATTGTTCTTCTGTCCTCCCAACAGCCACCCGCGTGGGTTCTCGTGGGCTGGGGGGGCCGCCAACTGCTGCCCTCCAGACGAGTTGTGCGCGACGGTGGTGGCGGGCTTTTGGCTTCGCCGCTGTTTGAGCGCCAGCTGCAGTGGCACCGCGAGGCGACGAATGTTCGGATACAAACAACGTGGCTTTTCTTGAAGTAGATTCGCCGTCAGCGCTTTGCAGTCAATGCTTGGCACAGGTTTTATCTGCGCATAACTTTTTACTGGACAACCATCGATAAGTCATGTGCTAGCG</t>
  </si>
  <si>
    <t>GGCCTACTGGAAGAAAAAAGTGATTAAAGCGAACATTTAAAGGTTTAATTTGTTTTGGCTGCGAGATTCCGTCGGTTTCCCCGAAAGTCGCGCTTCCCCGCTCACTGACACGATGAAGGCGCTGCAGCTGCTGGCCGCCGCCCCGTTCGCGGGCTTGCTGCTTTCCAGCGAAGCTTTTGCTGCTTCTGCCAGCAGAGCTGCAGCAGCAGCACAAGCAGAAGCCAAGTCCCCGGCGCAGGCTGCAGCAGAAGGGCTGCAGGCTGTGGGGGAGCTGTTCAAGTTCCTGGGCGAGAACAGCCAGAGTCTGAACGCGCGGCTCGACGCCGTCTCGGACTTCATAAAGTTTTTGCTGCGGGAACTTCACCCCGACGGCAGTTCGGCTTCTTTCGAGCAAACAATTGCAGCTTTCGACGCAGCAATTGACGGGGAAAAAGCCTTCAACGACACAGTGGACCTCATGGAGGACCTTGCTGCGGAAATCCGCGAGAAAAACCCCGAAAAAGACTCCGAATTGCGTCAAAGAATGAGAACTTTGGCTGAAAAACTGCGAAGTATCACCGCAAACACCACCAGCAGCTCCATGGCCGCCTTCGGCGTCGATGTCAGTGACCTCGTGCTCCCCGGCGTCGGCTCTTACGTCGATTACATGGTTGAGAAGCATGCAGATCCCATCATAAGCAAGTTTGAAGACTACATGTGAGCCTTCGGGCTTTGCTGCTGCAGCAGCAGCAGCGGCGGCGGCGCTGCAGCGGCGCTGCTGTAGCAGCAGCAGCAGCAGCAGCAGCGCGGCGGAGGCTACAGGCGAAACGCCCACCCACTCTCTTCATGCACTTCAACGACCGCCGCCGCAGCCACCAACTGCCGGCCGCGTGCTGCTGCTGCGGGGCCACACGCTGCAGAGCAGCAGCAGCAGCAGCAGACTGCAGCAGAATGCCACTTCACTAGCCAAATTGCTGCAGCCGCTTCGCCGAGCCAGTTCACTGTTCTTTAGGCTCTACCCGGGGGCCGCAGCCCCCGGCGGGCGGCGCCTGCAGCAACTTGAACACGATGCTTTGGGTATAAGCCGTGCGCGAGC</t>
  </si>
  <si>
    <t>GGCCTACTGGGCAGTTAAAAGGTATTTCGGTTTTTTTCGAAGGTATTTATCTTTATTTTTTTGTAGAAGAGGAACATCGCCTCGCTTCTCCCTTTCAGGTGTATCGACAGCTAGCCAAGCTCAAGAAGCAACACGAAGAAGAGCCCAAACCCTAAACCCTAAACCCTAAACCCTAATTCCGCGAGAAGGCAATGAAGAGCGCCCGCTCCTCGGGTCCTCCAGCAGCAGCAGCAGAAGATGATGCTGCAGCAGCAGCAGCAGTCGAGGCGCGCGGGTTTTGCCTCCCCTGCTGCTACCCAGCAGCAGAAACAGCAGCAGCAGCAGCAGCAGCAGCAACTTCGTTTGAGCTGCAGGAGGAGACAAAGAAGGAGACTTTGTTAGTGGATGAAGCAACAGTGGAGCGTTTGCCAACAAAGCTTTTAAATGAATTAATTGAAGATGCTGTCAAAGACAAAACAAAAACAAAAGTCCAAAGAGAAAACTCTTTTAGTGTTTCCAAAGGAATTGTTTCCTTCGCCTCCTTCCTCGTTTCCGAGTCTTACCGCGAGCAGCAGCAGCAGCAGCAGCAGCAGGAAGCAGGGGAAGAGGAGGGGCAGCAGCAGCAGCAGCAGCAGCAAAAAGACGCCGCCGCCCCCCAGCAGCAGCAGCAGCAGCAGCAGCAGCTGTCGGACGTGCCGCAGCCGCTGAGTGCCTTCTTGCCTCCTTCTCCTTTCTTTGTCTTTGATGGCCAACTTGGAATTGACGTAAAAGCATTTAAAATGGATTTCCAACAAAACCCTAATTTTGTTCCCTCTTTTTACATCCCCGAAGGCGAAAACTACTCCCCCACAGAGTCCCAAACCCTAAAAAAGGGTTTATCCCGCGCCACGCAAATCGACCTCTTCGGGGAGGAGGACTTGGCCTTCATCGCCGACGGAGACAATTAATTAATTGATAATTAATTAATTAATTATTTCATTATTTATTTATTTATTTATTTATTTGATGAAGTAATTCATTTCTCCTCAATGTTTCGCATTTGCTTCGCTCCCGTCTTTGCTGCGGCGGGCAGAAAGCCCCTCTTCCCCGCCAAACCCTAAACCCTAAACCCTAAACCCTAGACAGGGAAGCGCCGTGCGCTGCGGGGGTCGGCTTGGCAGGGCTTCCTTTCAAATGCAAAGGCTGGCCCTCATAGTCTGCATGCAGCTAGCTAGCTAGCTAGCTAGCTGGCTGGCTACCTGGCTAGCTAGCTGGCTAGCTAGCTGGCTAACTAGCTGGCTGACTGGCTGGCTAGCTAGCTGGCTGGCTAGCTATCTGGCTAGCCAGCTGGTTGGCTACCTGGGTAGCTAGCTGGCTAGCTAGCCGGCTAGATAGCTGGCCGGCCGGCTGGCTATCTGGCTAGCTAGCTAGCTGGATAGCTAGCTAGCTGGGTAGCTAGCTAGCTGGCCAGCTAGCTAGCTAGCTAGCTAGCTGGGCTGCTGTGGTCGATGGCAGTGGCGTTCTTCTTCCACCATTCGAACAATCTTTCAGACTTGAGCATTTGGCTTTTAGAAGGTACGCGTTT</t>
  </si>
  <si>
    <t>ACACAGCGCACTTTGTTGCCGTTTAGACGCTTCGGTACGCAAAGATGGCTTTCGTGAAAGCAATTAAAAACAAAGCGTACTTCAAGCGCTTCCAGGTCAAGTACCGCCGGCGCAGGGAGGGAAAGACGGACTATGCCGCGCGGAGGCGCTTGATTCTTCAGGATAAGAACAAATACAATGCGCCGAAGTACCGCTTTGTTGTGCGTGTTACCAACTCACGCGTCCTCTGCCAGGTGATGTATGCCACCCTGCAAGGCGATCGTCTTGTATGCAGCGCAGACTCCCAGGAACTGACTCGCTATGGAATTAAGGTTGGGTTGACGAATTACTCGGCGGCGTACGCCACGGGCTTGCTCCTAGCCAGGAGGCTTTTGAAGCAGAAGGGTTTGGCTGATGAATTTAAAGGCCTTGAAAAACCCAGTGGTGAGGAGTACCACATTGAGGAAGTGTCAGAGGAGCGCCGGCCCTTCAAATGCGTCCTAGATGTAGGAATTGTCGCGACAACCGTTGGCAATAGGGTTTTTGGTGCTATGAAGGGTGCTTGTGATGGAGGCCTTCATATTCCACACAGCAACAAGCGTTTCCCAGGTTTCACAAAGGGAGAGGACGGCGCCGATGATTCCTACAACCCTGAAGTTCACCGTGCACGCATTTACGGTCTGCATGTTGCTGAGTATATGCGCACACTGAAGGAGGAAGATCCAGAGAGATACCAGGCGCAGTTTTCTGCCTATATTCGCAATAAAATCGACCCTGACAGCATAGAGAAGATGTACGAGGAAGCCTTCCAGAAGATCCGGGCCAACCCAGACCCAGTCAAGAAGGAGGCTAGAGAAGTCAAGAGGGTTCGCCAGGGAGCTATGATCAAGACAGCGAAGTCACAATATGTACGAAATGTCAAGCTTGATAAGGAAACGAGGAAGGAGAGAGTCCTCAAGAAGATCCAAATGGTCGCGGACAAGATGGCAGAGGAGGAGTAATCGGCATTCGCTCAATATAGTGAACAATAGCGCAAGGAGCACCCAGAGGCTCAGTGCGTTACATGCTGCGACTAATAGGCAGTTACTCTTCATTTCCAACGCGGTTTATGGATTTCGTTTGCGAGGAAGCAAAACTCAACTAC</t>
  </si>
  <si>
    <t>GGCCTACTGGAATAAAGTCCCTCTTTTGCAATTTCAAATACCGGCGGAGGTATTTACAACGGGTCGCGCGGCGACAACGCAGGAGGGAAGCCCACAGGACTCTTTGGTCGGCAAAATGGTGAAGGCGTTGGAAGAGAGTCCCATGCGGAAGATCCGCATCGAGAAGCTGACGTTGAACATTTGTGTTGGCGAGTCCGGAGACAGACTGACCCGCGCTGCGCGTGTGCTGGAGCAGCTGACTGGCCAACGCCCGGTGCTGTCTCGTGCGCGGTTGACCATTCGTTCTTTCAGCATTCGCCGCAACGAGAAAATCGCATGCCATGTGACAGTCCGCGGCAAGAAGGCCGAGGAGATTTTGGAGAAAGGCCTGAAGGTCAAGGAGTACGAGCTTAGAAAGAAGAATTTCTCCGACACTGGCAACTTCGGTTTCGGTATTCAGGAGCACATCGACTTGGGGATCAAGTATGACCCATCCACGGGTATCTACGGGCTGGACTTCTACGTGCATTTGTGCCGGCCGGGGCTGCGCGTCTCGAAGCGCAAGTGGGCACGGGGCCGCATTGGGCACCGCCACCGCGTGACGAAGGAAGACAGCATTCGTTGGTTCCAGCAAAAGTACGACGGGATAGTTTTGAACCGCTGAGTTGACTGCAGCGCGTTGACTGCAGAAAGCAGCGGCAGTTTGGGCCTTTCTGAACTGCGGGTGGAGGCTCCCTGTTGCTTGCCGCTTCTTTGCATGCACCGTAGCCTGAGGCTTGCGCATGCAAAGGACTAGTGGC</t>
  </si>
  <si>
    <t>GGCTGCTTTTTTGTAGGAATTTATGCTGTTGGTGGTTCTGGAGCTAATGCACTTTCGGCAAGAATGAAACTAAACATAGCGAACCCGGCCTGCGGGCTCCAGAAAACTGTGGAGGTCGACGATGAGAAGAAGCTGTTGCCTTTCTTTGAGCGACGCATGGGGGCGGAGGTCCCTGGAGACTCTCTAGGGGAGGAATTTAAGGGGTACCTCTTCCGCATAACCGGCGGCAACGACAAGCAGGGCTTCCCCATGATGCAGGGCATTCTCGCCAACCACCGTGTTCGCCTCCTGTTCCGCACTGGTATGAAGTGCTTCAGGCCACGCCGAACGGGTGAGAGGAAACGCAAGAGCGTCCGTGGAGCGATTGTGGGTCCGGATCTTTCCGTGCTGAATTTGGTGATGCTGCAGAAGGGTCCCGCAGACATCCCGGGGTTGACTGGTGGAGAGAAGCCACGCCGCCTGGGTCCCAAGAGAGCCAACCACATCCGCAAACTGTTTAACTTGGGACCTGAGGCCGATGTGACCAAGTATGTCGTTCGCCGCAAAATAGAGGGCAAGAACAAGAGCAAGGCCCCCCGCATACAACGCCTAGTTACGGAAAGCCGCATACGCAGAAAGAGGCTCTACCGTCACAAGGTTAAGAAGCAAGCGCAGGCATCGAGGGAGGCGTTGAAGGAGTACAAGGAGCTGCTGCACAAGATTGCGGCAGAGAAGAGACATAAGAGGCACGAGCATGGGAAGGCTCAGCAGGCTGCCTCTGCAGCACCGGCAGTCAAGACGGCTCCAGCGGCAGCAAATGCTGCTGCAAAGACATCCGCAAGGAGGTGAGCCCTTCGGGGTTCTGAAGAGTTAGATTGGAGGCAAGGTACCGGTGTTTGGGCCGCATTCTGTGAATGCGGGAACCTGTGCGGGCCACGAAGCAAGCATGAACAGTCCCCCTTCAGCAACCGTTATCCC</t>
  </si>
  <si>
    <t>ATCGAATTCATTTTGCAGATAATTTTCTAGCTTTATAATCTTATTTCGTTTCAACTCGAAGCTCGTGGAAGTCCTCATGCCGATGATGCTCCCGAGGATCGGCGCTCTTCTCAGCACATCCCTGCTAGTGCTTAGCGCCCCAATAGCGGGCGGCTCACAACAGTCCGAAACGACCACTGTCACATACACTGCAAGCGTTGGCGACAGTGCCCAATGCCTCGACGAAGTCAACGCTGTTCGAGAAGTAGCCGGGTTGTCCAATTTCACACAGGCCTCAGATCCAAACAAGCTACAGACGCCGGGTACCGAAGGTCTACAAGAAAATACCGAATGGCGGAAGCTATGTGAACACTTGATAGCAACACAAAAAGCAAAAGCTCCGAGCAGCTCAGAGGCTGAGAATCCGTTCAAGGATGGAACGTATGCATTCAAGTCTCTCACTGATGCACAACCCAAGTGCAAAGACACAGTTGACTTCTGGAAGGCAGCATTCAAAAACTTCACTGGACTTCCGCCCTCCAAGAAACAGGCCAACGGCCTGTACGACAAACAAGATAACGTTTCCTTCGTCGCGCTGTACAACCCATCATCCAGTGCCACTGCAGACTGCCGGGTCGTAACGTGCACTAAGAAAACAAGCACTAAAGAAAATGAGCTCGCAGCGGCTGAAGGGAACGCGACCTCCGAATATGGCTATGCACTGATTTGCAAGACAATGCCTGATGCTCTTGCAGATGAAAATTCCGCTCCATTCACGCAAAAGCAGTGGGACGGGATCGTCTCCTCGCTCACAGGTTCTGCATCTGTCGCAGTCCCAAAACTTGTGGGCATTTTCATCCTCGCCGTTGGCATGGTGGCACTGTGACGCGTGCAAGTGCCCATTGGACAGATGTTTGGTCCGAAGCCTGCATCTAGTTGAGCTGGGCGCCAATTACGACGCCA</t>
  </si>
  <si>
    <t>GGCCTACTGGAAAAAAAAAAGAAATGATACAATCCCCCTGTACCTAAAGTGGGGGAATGCGCAATGTTCCTGAGTGTTTGCGCTTTACGTTTTTCACTGTTTCGCTCTGTCAGCCTCTGCGAAAATGAGCGTTTCAGTGGACTCCCCCCTCGTCTTCAAGGGTGTCCTTGAGGGCCACACAGATTGGGTAACGGCCATCTCCACACCCACCGTCAAGAGCAACACGATCATATCTTCTTCGCGAGATAAGAAGATCATCGTGTGGAATCTAAACGACTCGCCGAATGCAGAAACTGTTGGCTTCGCCCGTCGTGCACTCACAGGACACTCCCAATGCGTCCAGGATGTTGTTATCTCGAGCGACTCGAACTTTGCACTATCCGGCTCTTGGGACAAAACTCTTCGTCTATGGGATTTGAATGTGGGGGAGACTGTCCGCACTTTTCAGAAGCACACCTCCGACGTCAACTCCGTCGCCTTCAGTGCAGACAACAGGCAGATTGTGTCCGGTTCTCGCGACAGAACCGTTCGTCTATGGAATACCCTCGCTGACTGCAAATATACTATCGAAGAGGGCCAACATACGGATTGGGTTTCGTGCGTCAGGTTCTCTCCGTCTCCGAAGGAGCCGCTTATTGTTTCGTGTGGCTGGGACAAACTCGTCAAGGTCTGGAGTCTGACAACCTGCAAGCTCACGACCAACCTTGTAGGCCATACGTCTGTGCTGTATACTGTAACGGTTTCCCCGGACGGCTCGCTGTGTGCCTCTGGTGGCAAGGACGGTGTAGCCATGCTCTGGGACGTGAGTGAGGGGAAGCATCTGTACTCGCTCGATGCGAGCTGCACCATCAACAGCCTGTGCTTCTCTCCTTGCAACTACTGGCTGTGCGCTGCTACCGACAAATCTGTTAAGATTTGGGACCTGGAAAATAAGAATGTGCTTGACGACATTCACCCAGACCAGCCGGTCAGGAGCGGCATTCCTTGGTGCACCTCTCTTAACTGGTCATACGATGGTCGCACCTTGTTCATTGGTACGACGAGCGGAAACATACACGTATACGAGGTTGCGGAGGGTTGAGACTCCGCAACAGACGTGTATAGAAGGAAACGGCATCTGCCGGTACAGGCTTTCAATCAGAAAGCAGGGTTATCGACTCGTCACTTACGGCCTTCATTTTGCGGGGGGTGGGGCTACGTTATGATAAAAAACGCGCACTAATCCACTA</t>
  </si>
  <si>
    <t>TGGCCTACTGGATTCCCTAACAATCGATTGTTTGTGTAGTATTTCTCACCTTCAAAGCATTATATTCGTATTCCCTCCTATTCCATATGTTACTGTAGCACTCGCCACAAGACTGAGCGAGTCCAGTGGTTCCCTCGCTCGCGGAGCCAAGCATTTACTTCCTTGGTGGTAGCAGCATTTCCTTTATTCACCAGTGTTCTACGTTTCGTGAAAAGCAGTGAAGATGAAGTTTTTCGCGAGCCGATCCCTAGGCGCAGCCGCAATTGCGCTGGCCGTCAGTTGCACGGCATCTGCGAACTGTGGAACGCAAGGAGGAGTTCAAGAACCTCCCAGCATCCTCCACAGGGCTATGGACGGCCTTTGCCTGGAGACATTTGCTCGAGCGTGCATCGAGAACCCTCACTTTTGCGTCGAAGCAGTGGCCCGCCGCGGCGTGGGCGGCAGCTCGCAACGAGAGGAGGCTTGGCGCTGCTACTCAGTTAAGGAGCTCGATTTCAGTCTGAGCAGACGAGAATGTGTGGACGACTGTGGGGATATTATTGAGTGCCAGGGGGCTGTCAGTGAGAATTCACTGGAACACTTGTCCGTCACGGACAGACTTGTGAAACTGTTGGAAGACGCCAGGCACGGCACTTGCAAAATGCAAAAGCGAAGCGGGAACGTTGCGTTACAGAGGTAGCGGACAATAAAGTCACTAGCAGCGACATCATCGCATCCGAATCAGCGGGACCCGTCACTGCCCTTCATGTACGTGGCCAGTGACTAGGAACATCATGCTCTGGTCACCGTGGCAACTTCAAGCCAACAAGCTGAACGACGTAGTCCAATGCCTTTCGCTGTTCGACTAGAGTTGCTCAGCTTGCAACCGAACACCTCACAGATGAAGTGGTTCTGCACAGCTGGCGAAGTCGCGGGTCAGAAGCACTGGGGAGGAATCTGTGTACATATCGTTGCTTTGTGGCTGTGAATGACTTTTCTGTGACAATGACTAAAAAAGGTGAGCATGTGATGGGTGAAGTAGGTCGAGCTATCTGTGTTTCGAGTATGCGGCGCTGCCGTAGTCCCACCGGCGCTCGAGCGACTGGTAGTGTAGCTATGTCGTACCTGGCGTTGCGACGTTTTTGCCGCGACTATC</t>
  </si>
  <si>
    <t>GGCCTACTGGAATGGAAGTTCACCTCAAGAATGGCGACGCAAGGGCTCTGACATTTGTGCTTCCCCGTGGTACGTCATAATGCAGATTTTCGTGCGTTCATATGCGGGGGAATCCTTGCCTGTCGAGGTGTCCGCCACCTCGGCGGTGCTCGAGCTCAAGCAGCACCTGGAGGCGCGATTAGGTGTTGCTGCGTCATTGCAGCGTCTTTTCTTCGGCGTTTCAGCCGTAGATGACGCCTGTACTTTGGAGGAGGCTGGTGTTGAAGAGGAGGCAACTCTGTTTCAAAGCCTAGAGCTTCTCGGGGCTGGCAAGAAGCGCAAGAGAAAGACCTACACGAAGCCCAAGAAGCAAAAGCACAAGAACAAGAAGGTGAAGCTTGCTGTGCTGAAGTTCTACAAAGTTGACGACAACAACAAAGTGACCCGACTGCGCAAGGAGTGCCCCTCAAAGACCTGCGGGAGTGGCGTTTTCATGGCGCAGCACGAAAACCGCAACTACTGCGGCCGCTGCGGGGTCACTTACATCCTCAACGCCGGCGGTGACCAGTAAGCGGGCCACGCGCCTCAGTTTCCAGGGTTGCATGCAAGACTGAACTCAGTCTTGTGAGCCCTCCAGTCAGCTGGGCGGCCTCGAGAGAGCCTCAGCAGACGGCGCTGGGGAAAACGCTGCCTTATTTAACGCTTCTTCGT</t>
  </si>
  <si>
    <t>AAATATATTTCTTGTTGGTAAATAAACTCCGTTTAGTTCTTTCCTTCTTTTTTCCCCCTTTTTCCTTTCTTTATTCCCTACTCTCCCCCCACAGACTTCGCAGCGGCGGCCAGAGCCCACCGGACCAGTCACCTGCATCGCCACCTGTCGATACACCCCAGGTTCCAAAATGTGCGACTGCTGCTCTTTCGGGCCTCGCGCCGAGACCGACGCGGACCAGTTCGTGATAGATAAGCCGATCCTGTCCTCGCCGAAGAAGCCCCAGGCGGCGCTGCCCGCCAACGAGATGCAGGAAGTCAGCGCGCCCGAGGACTTGAAAGAAAAAGTGACTTTCGTCCCACAAATGGACTTGTTTTTCGACCCCAAGGAGCAGCAAATGGTGCTGCTGCTGGACCTTCCGGGCGCAGCAAAAGAGGACTTGTCCCTCGAAGTGGGCCAGGGCTTTCTGTGCGTCTGCGGGCCGCGGCCCCGCAGCCACTTGAAGGAGCGTTTTGGCGAGTTGCTGCAGCTGCTGGCCCACGAGCGGCCCACGGGTTTCTTTTGCAGGCGCTTCCAGCTCCCCTGCAACGCCCTCGAGGACACCGTCAACGCCCAGCTCAACGCCGGTGTACTCGAGATCAAGTTCAAATGCGTGCAGCACCAGGAGAAGCGCCGCGTGGACATCGGGGCTGTTCCGGCGGACAAAACGGAGAAAACGGAGAAAACGGAGAAAAAAGGGGGAAAATAAACGGAAATAAATAAAAGTAAATAAAAAATAAACAAAAGTAAACGAAAAATGAAGAAAAATGAGCAAGAAATCCGCCAAATCGGCCAAATTGTCCATTTGCCCAGACAACAGCAAGAGCAGCAACACGCCCGCTGCGATGCAGGTAGAAAGCCAAGTACAACAACCCCACCCTTTTTCTGTTCTTTCATTTCTTTGGCTTTTTCTTTTCTTTTATTTCTGTTATTTCTGTTATATCTCGGGCCTTTGCCCTTTAGCTCATTTCATGCAGCAGCGCCTTCTCATTAGTGTTTATTTGTCCGCGGGCTTCTTGCTGCTGCGCATAGTTCTCCCTGCGCACCCGCTGCTGCACTGCGCGCGCGAGCACAGCAGCAGCAGCAGCAGCAGCAGCAGCAGCAGCAGCAACCACAACAGCAGCAGCAGCAGCAGCAGCAGCAACAGCCAAAGTCAGCCCTTCCTCGTTCCCTAGCCCTGGGACCCCCTCGGCAATGCATGCGCTTTGGGGCTGCATGCATTCGGAGCCCCAGAGACTCAGGCTTCGCCTTGAGGGTTTAGGGTTTAGGGTCTAGGGTTTGGGGCTTTGGGAGCTTCTCGGAGCC</t>
  </si>
  <si>
    <t>AAAAAAAATTGTAATTTCCTTTAAAATATCACAGGTATCAGGTTCGCCGCTCTAGGTCATCTCTAGAACGCAGGTTAATCTCGCAGTTTCCCTCGATTTTCGGATCGATTCTCCATTGGTTCCGTGGCAGGTTGCGGAAGCAGTTCCGCAGAATCCCAGGTTAAAACGGTAAAAGAAGTACTTAATTCAGCAGGTTGTTTCTTCAGTCAAGCCAGGTCCCAGCGAATTATTCTAAGAAACCCGGAAGCAGCCCTGAGCCCGCGGCCGCGCACACCGAACTCAGCAGCAATGGAGCGCCCCAGTCAGAGCCCTCCCCCCGGCCAAGTTTTCCAAAGGCCTGAGAGCGTCTCAAGTTCCCCCGTAGCTGGGGGCCCGTCAGACAGCCAAGTCGGAAGAGAAGGCAGCGTGCTGTACAACTTCTTCAGCAAGGTGAGTTCGGCCTTCGGCTTTCCCTTCGGCTTTTTCCAAAGCCGGCCAGAAATCCGCACTTGGGGAGAAGAAGATCTGCAAGATCCTTCAGTGCAGCCGCGGCCAGCAGACGCCCCCGCGGACTACGGCACTTCTTTGCCGGGCTATCCGAAGCACACTTGCGCCTATTTCGACAGCGCTTTCGGCCGTTCTAAAGGCTCCCCAGAGTTTGTTACTCTATTTAATCTTCTCGGAGTTCAAGATGACAAACTTGTGGGGCCCAGACTCAACGGATTCCCCATGTGCAAACTCGACTACCCCAGCCTTCCCCCCGACAGACTCGGCACTCCTTCTTACGACTACCGCGACCTTCTTGGCTACCGAATGGACTACCACCCATATGTGAATGCCGCCATGAGCCCCGAAGATCCTGCGCGCATGTATGTGTGCGCCAACTGGATGGTTGGCTATCCCTATGGAGTTCCAGCAGTGGAGGAGAACGAGAAGGCGTGGAAAGCAATGTCTTAAGTCTTTTGGCTTTTGCATTTTGCTCCCTAGAGTCAAAGACTGGTCAGGCAAAGTGCAGGGGAGCCTTTAGAGCCACCGACTCGCCCGTACACCTCTGTACGCGCGATCCCGATTTCCACAGCGCTTTCTGTGCTACAATTGGCCCCCAACTCCTGGGGACTCCAAAAAAGAAAAGATCCTCATGTTATGAGGCAGTTAAGTGTTCTTGGCGGCCAGGCTGAGAGCCCTGGTGCTTTGGTGTTAGCGGCTGACCATTTGAGCCGCGCGCTGCTTCCTGCGTCTAGCAGTACTGAAGCCTTCGTACAGACTGGCAAAACGAAGATTTTTGATGTGTAATGCAACAATAATACTTTTTTCGCTCTTTTTGTTGCC</t>
  </si>
  <si>
    <t>AGGATAATTTAGGAAATAACTACGTAATTATATTTCCTTTTGAGTTTGGGACTGAACTGGGCCATACTACCGTGCTTCTAGAGTTTCCCCCCGGGAAGAGTGGCTGTGTGCACACGTGCTGCTTGCGTCCTGTACTATATTTCGCCGGCCTCTGCGCCGTGTACTTGATTACTGTGTCTAGATCCGTGCAGTAGTATTGACAGGGCTTCTAGTGAGAAGCTTGGGCATCAGCTGACTCCTTCCGAACCCCTGTGCAGTTTCCCCTCACCCCCAGCCCTGTAGTTCATACATCAGCAACTGAAGTAGAGATGGCGGATCAGCTTACCGAGGAGCAAATCGCAGAGTTCAAAGAGGCTTTTAGCCTTTTTGACAAAGATGGAGACGGAACCATCACAACCAAGGAGCTGGGGACTGTCATGAGGTCTTTGGGTCAGAACCCGACAGAGGCTGAACTGCAGGACATGATTAACGAAGTCGACGCCGACGGCAACGGCACGATCGACTTCCCAGAATTTCTAACTCTGATGGCCCGCAAGATGAAGGACACGGATTCAGAAGAAGAGCTGATTGAGGCCTTTAAAGTTTTTGACAGAGACGGAAACGGCTTGATCTCAGCGGCAGAGCTGCGCCATGTCATGACGAATTTGGGGGAGAAACTGACGGACGAGGAAGTTGACGAGATGATCCGAGAGGCAGACATAGACGGTGATGGTCAGATCAATTATGAGGAGTTCGTGGGAATGATGCTTGCGAAGTAAAACGTTTTCAGTTTCCCTAACATAACAGTACTCAGGGGGCACCACGTGGCACCCAAAACAAGCAAAGCGGAGGCCGTGTAGATAGCTTTGTGCACGCCTCCGCCGCCTCGTAACTTATGTGAGGAAAATTACGCATTGGAACCTTTTGTGGGTCCAGGGGACGGTGTTTTCTATGGGGTCGTTTAAGTGCCCGCGGCGGTTGCCCTTGCCGCAGTGTTCCGTTGTCACTTGCAGCTAGCTGGTGGGTTTTGGGGCCATACCAGGCACAGGCACTCGTGCCGAGCTGGCCTGTGGCAGGCTGGCTGGGCGCTGGCGGGTGGTACGACTTTTCCCCTGCACACTCTTAAACTTTTTGGCAAGAG</t>
  </si>
  <si>
    <t>GTGCTCATTTTTTTCTGGTTTGCTGCTACTGTCACTTTATGGAAAGCCAGTTTTCAGGCAATGACTCCCGTAGGGTTGTTGGCATGTTATGCTGGCTTCCTAGCCAGCGCCGCCGCACCACAATTCTCATCGGCGCTCTCCATTCGCTCTGGCACAGCGACGTCTCAGCAAAACAGCCTCCTCACAAATTTATTTACATCTGACGACGATCCTGCGCCGACGCCTCCTGCAACCGAAGAGAAAACTGACGGTTGCTTGAACATCATAAACAAGCTAAGGCAGGAAAATCTCAAAGACCTGTTGGGAACCCTCACCAAGGCAAATGACACTGACGTAAGAGCAAGCCTCAAGACGATCAATATAGAGGATGCGGAAAACCTTACTGCAGCGAAAATTGCACAAACGCTTGCGGGCAGCGATGTCCAAAAATGTGAATTGGGCGAAAAAGCGAATGCGGGGAAGTATCCCGGACTCGTCATTCCATTCCCGCATTCCACGGAGTTCGATTGCGACGCTTTGATCCAGGCGACTTACACAGCCGGACTCGACCACCTCAAACAATCGAACTTCGAGCCATCGACAGGAATATACGATGTCGCAAAAGCTCCATTTGATAACATAAATGCCAGCAACGTGGCGTTTCTGCTGTCGGCGAAAAGCACAAAGGTCTCATGCGGCGCCACCAAAGACTGCAATGCTGGCCATGGCGTTCTGTTCTGTTACTTCATAGATCCACTTCAAAAAGGAGAAAAGCCCTTCACAACTGAGCTTTACAATGCCCTCTGGGGATTGGAAGCAGGCGCAGCGTCCATCTCACTTCCCAGCGTCGCCACCGTTCTTTTGGTCCTCGCTTCGATGATTCAGGCTTGAGATTAAGAAGCAAATAATACAGCAGCTTCTGGATATATTGAAGCTGTACAAGTTCCGTTTGAAGACATTCCTGAACTGTTTAGAAGCTGGTTTTTGTATGTGCGACTGCTGGAGGTGCCGACGGCGAGTCTGGAGCACACAGCTGTGTTGGAATGGAACAACGTTCGGCAGAAATTAATTTAATCCAGCCATTTATAATCGACCATGTTTCGGATTTTTAGGAACACGGAAGTAGAAAGCCCGGTTAATCTTTAATCGAGAAATCGGCCAGTAGGAGCATCGGTAAAGTCGGCAGAAGTGGAACGACCATCGAAGAACGCAAGCGCACATGGAGTATGGCCAGCGTACACCGCGTCTGCCAATTTTTTAGAGTTTTCACCTTTCCTAAATTTAATTTAAGCAGAAGCTGATGTTGG</t>
  </si>
  <si>
    <t>AACTTTTGATTCTTCTCCCTATTTTTTTTCTGTTTTGGTCTCGCATTGTTCTTGACGCACAGAAGGGGAGTGACGCCAAACTCCAACTAGCAACCCCGTCGTCCTGTCGGACAACTGGCGAAATTGCCGGAAATAAACACGCTAGTCACCCCTTGGTTGCCCAGTTTATGTGTTTCTTAAGCACTCAATAGATCGATTCCAGGATTTGCCGTCCTTTATCACAAAGGCGGAGGACGCGGGACCTGACAAGGGGTCGCGTTGCATTAGGAGCAGCATTCGTTTCTGCGGCCGTGCCCCAGACGCCGCCGATATACCTCATAAGCGTATTCTCCTGTTTGTAGACCTCGCATAGGTTGGTATCTTACCTGCTCAGGCCCAACCTATACGACTGGGGGACGCGCAGCGGTGGGCCCCGCTCTTGCCTGTTGTGCCACACAGTCTAAACGCATACTGCGTCTTTGCTATGTGGGCTGCTGCTGCGGTTCTCCGTTGGGCGCTTACTGCCTGCGTCATTGCGCTGACACTGCTCTCAGCTGCACAGGCGGGGAGTCAAATGTCTATGACGGCTTACCGACCGCTGCAATACAGAGCGGCGGCGGGCTTCCCTTTGGGGCCTTGGGGCAGGGCTTCCCTCCAGGGCGCGTCTTTGTGCACTTGTGAGAAGCTGCTCGAAAGATCTGAAGAAATCCCAAGTGCCTCCCGCCGGTTCCTTTGTGTCTCTCGAGCAACGGCGCTCAACGCTCAGCAGATGGGAGCACTGTTGGACACCTCGCACTTCGTGCTGCTGCTGCTGCCGCCTTCAGGCGCTCACCCTGAACGCAACAGAGGCGGCAGAAATTAGGGAAATTGAGAAACTATTGTTGGACAGGCACAGCACTGCTGCTGTTGCCTTTTCACGGGAGACTAGAGACGCAGCTGTTCTACTGGAGAGGCTCAAGAGGGACGAAGAGTACGATGATGCCCCTGCGAGAACGCGGATGCTGCGCCCCTACTTAACGACCTACACTACTTACTCTCAGGAGTGGCAGCCTATCAAATCAGTGAAGGGCTCGACGCTGACATCGTGGCTCCATGGGCAACCTGGGCAAGACGGCGCCCTTCCGCCCACAATAGTATTTGTCGCTCATCATGATGCCTTCGCTGCCGTGCCGCATTTCGCGACGGGCATCAGCACTGGCGGCAGTGGACTCATAACTCTTCTGTGGCTTGCTCGAGAGTTGAAAAAGTTTTACAAACAAGAACCTCCGGCATACAGCGTGGCATTTGTGTTGGCGGACGCCAGTGCAATGAACTACGAAGGGGTGGCCGATTGGATTGGCCGGACAGACCCACGTCTTTTGAACGCCACTCGATACGTGCTGTGCCTTGACAATGTGGCCTCCACCGCCCTAAGTCTTCACACACCGAAGGCATACAAGGACTCTGAAGCCTCCCGGTTTGTGCAGATGCTGGAAAACTCGCTATTAGAAGAAGGAGTGCAGATGTCCACACGAACGAAGAAAATCGCCGTAGGAGAGAAGGTGCTGCCCTTTTGGCCACATGAGCACTTCACAAGGGCTAAACTGATTGCAGGCACTCTCTCAGCAGAGCAGGAGCTCAAACATCTGTGGAATCGAAGTTCGCTGACAGATGACAGCCTGAACAAAGATGCCCTGGTGAAGACTGTACGAGGATTGGCAGAAGGCACTGCGCGTTTTTTGGCCAGTGTGGAGAAGCCCAGCACTCGCCTGACGTTTCGCGGCGGTGAAGAGGCGTTTGACGTCTTCATCAGCTCATGGGTTAAGTTCTGCAACAAAACTCCAAGGTTCTTCGCCTACCGGAACGTACCAGAGTACATGAGTTCGCCGTTTGCCAACCGCATTTTTGTCAAGTCCCTATCAGACGAGATGGAGAACGCGGGACTATCAACTGAGCTGCATGAGTTCGATGTCGACATGGGCGAATTCTCCTTTTCATACGAGCCATCAGTAGCAATTGAGGTGTCAGAAACTCGTCCCACGTTTTTTGATTGGCTGCTTCTTCTCGGAGCTGCTGCCTATTCTTTTGCCATATATTTGGCGATCAAAGGCGCGATGTCCACCAATATACTTGAGGGTCCATCTTGTTCTACTGCTGCATCGCCAACAAGCGAGCGGGGTTCGCCTCGCGCAAACGACTCAAAAGCGAAGTGAATGGGATTTGTGCAATAAATTGGAGAGCTGACAAAACAAGCATCCAGCCGCGTCGTTTGGTCTGTGTTGGCCTTCGTCGAGATTACCTACATCAGTCTTTCTCAGAGAACAAGAATGTAGAGACGTCCATGGCTTCCCTTCAGTTAGCCAACTCAGACTGCTCTCTCTCTGGCCAACAGCTACGCTTTAGTCATGGTCAAGTCGACTGGTAGAGCCACCTGTGCACAGCTTGCTTCACCTGCGCAGAGTCTTGGCTTTTTTGTCCGTTTTCGCTTCAAGCTTTCACCGCGTCTGCGTACTGAGGATCAGCGCTTTAATATGCGGCGAAGGCGCTGCAGAGCCACATCGGCGTGGCACTGCTCGTGAAAGCGAACCTTGAAGCGACAGAAAACCTAACTCCATTGGCTTTCGGCGGGCGCATATGACGCGCGTCTTAGCTTTAATTGCTACACTG</t>
  </si>
  <si>
    <t>AGCACTGTTGGCCTACTGGAATTATGCAGTTTGTACCACCCATCACTCTCTTTTTAGCAGTGCAATTTTCAACAGAAGGCTGCCTTGCTGGCTTTGCTGCAGCTGGCTGTGCGAGCGATGAACCCTGCCGAGGGCAGCGAGGGAACGCAGGGGACCCTGGCTAGCCGTCCCGTGAACGACGAAGGCGCAGGAGCAACCAACGAAACAGGGTCTTCAGATGCAGCAAATTCTTCAGAAAAGAAGGAATGCCCATGTAAAGGCTCAGACATCTCTTCAGCAGAGGAGGGAGCCAATATCGTGCATGCGCAGCGGTTAGGAATCGATATCCCCGTGGATCCCAATGATGAAGAACTCTCCTTTCAGGCTTCCCGAATTTTCAAAATTGAAAACCTCAAGGAGCTCAAAAGACTACGAGTAAAGACAGATAGGCGTTAGACGAGCAGCAGACGCAAAGCAGCAACGAGACAGCCGAACACTCGAGACAGACAATCACGGAGGCTTGAGCTAGTTGCAAATGAAGTGACTGTTATTGAAGGCTTGGAGGAGCAAGGCCCCACCCTGGAGGAGCTGGTTCTTTATCAAAACCACACCAAATGCATAGACAACATTCAGCACCTAACAAATCTAAGGATTCTGGATTTATCTTTTAACGGAATAAGACGGATTCAGAACCTCGAGACACTAGTCAACCTCAGGGAATTGTTTCTCTCGAATAACAAAATTACCAAGATAGAAGGCCTCTCAACTCTGACGGAACTGCGCATGTTAGAATTGGGGTCTAATCGAATTCGCTTAGTTGAGGGCATAGAAAACCTCACAAAGCTCACGGAGCTGTGGCTAGGAAGAAACAAAATAACGCGCTTGGAATTGCCGTCTTTGCCCCTGCTAGGCCGTGTCAGCCTGCAGTCCAACCGCATCGAGGAGTGGAATACTGGGTTTTTTGAAGAATGCCCGAAACTTCGAGAATTGTACTTGTCGCACAACAATCTCCCGTCCCCGCCCGCAGAGATCAACCGGCTGGAGGAACTGACGGTTCTTGATTTATGTTGCAACAGAATCGACGATCTGGAGGCTGTGGCGTCGCTTTCAAAGCTGCAGGACCTGTGGCTGAATGACAACAAGCTGGAGACACTTGAGAAAATCCGCTGTTTACAAGCTCTCCCGTCTTTGGATACGCTGTACCTTGAGCGGAACCCCCTACAGGCCAATCTGGGTCCAGGGTATAGACAGGCAGTTACAGACCTCTTACCGCGACTGTCGCAGTTGGATGCGATTTCCCTTAGTGCTACCGTCCACATTGTGCAGCATGAAGCGAACGAATCCCGCGTCAAGCCAATATTAAAACGCTGAATTCCTCATTTTCCCGCCATCTCACTGCTGTTTCTTAGTTGGGCATTGTTTTTTCTCCCATGCGTTGAGTGGCAGAAATGAGAGTACATCTGGTGATGCTATTAGAACTCAGTGAAAGCTAACACTTGACACCAGAGC</t>
  </si>
  <si>
    <t>AAAAATTTGATGAGCCTTGTATTGTTCCGCAAATTAGGTGCATGTATTGGTGCTTATAGTGAAGCTGCGCTTTGTACGAAAAGCATAGCACCACCTGCCTCCGTTGTAGTTCTTCAAGCGCACTCGGATCATAGTGTCTCTACTGGCTGAAACAATGCTGCTTTCCCGGGCATACTTTTCATTTGTTGCTCTTTTTACAATATTTGCACTAGCACTCGCCTATGAAGTAGAGAGGGCACATCTCCCACAGCCTTCGCGCCCAATTCGGCTCATAGCTGTAGACATCGATGGAACATTAACCAAAAACGAGGAATTCGTGGAGAAGAACATAGAAGGTTTCAAACTTGCGAAGAAGCTAGGCATCGAAGTCGTCTTTGTTACAGGGCGGGACCCGGAATCAGCTAAAGCTGTTGTGGGACGGCACGTCATGGAGGAGGTCGGCTACGCCGGTTATCCTGGAGTGTACGTCAACGGAGCTTACGTAGTTGACCGGGATGGACTGGTGCTCGTGGATGGTCCACTTAGCAAAGATCTACAGGAGCGACTTCTCCAGAGTTTCGACCGTCATGGCTTAAATACAGTTGTGTTCGGGGAGACACCAAAGGGAGGCAAGGGGCACTTAAGGGAGAAAAGCGATTCTGACAGTGACCAGTATACGCTGGCAGTTTTTGAGGAGCCGAGTAAGATAGACGATGTTCTTCCACATTTGGTGGGGGAATTCAGAGAAGAGATTGAGTTCACAAGGTGGGCGCCTTATGCAGTAAGTGTGCACCGGATGGAGTTCAGCAAGGGCAGCGGGCTCACTGCACTCCTTCAGCAGATGCATATTCCAGCAGAGGAAGTCTTGGCCTTGGGCAATGGAGTTAACGATTTGCCCCTCTTTGAAGTCGCGGCCACGTCTGTATGTGTAAGGGACGGCGAGCTTGAAGCCGTGCAAGCGGCCGATTACATCACAGTTAATAGCGACGAAGGGGCATTGCTTGCAATCGTACGTGAGATTGAAAAGAATGGATATTATCCAGGCGCATTTGAGCGGCTGCAAAGATCATAGTGATCCTAGTAGAATTTCGGCTGGCTTTGTGCACGAGTATGACCAATCATATGTATTTATACTAGTGCATACATGGAGCTGTGAAGCAGCCATGCAGGCTGTGCAGACATTACGCAGCTTTCCCACAAAGGCAGAAACACTGGATTTTATTGACGGGACAGCGGCTTTATCTCTGGTCTGACGGCGGTGTCTTCATCTTTGCCTGCGGCGAAAATTTGCGGCAGGATATGCAGCAGCCTCTCCTTGTACGAAAAAAACGGTCGCTTTGCCTTTTTTTTGACTTTGAACGTTGAATAGCAACCAACGTTTGAATTTGAATATTTCAGCTGCGAT</t>
  </si>
  <si>
    <t>CACTGTTGGCCTACTGGAGTACAAACTCCTTCATTTTATCATCTTCCTTTCTTTTATCTTTTCGATTAGCGTTTTTAGGTATATTCTGCAGCTTGAAATTTCAGCGACAGGACGGGACCACAGTGTGCACTGTCACCGGATTCTGTGTGTTGAGCGATTCGCGCATACAACCCCCCAGCAAAGCTCTCGCGGCGCCGCCGCGCCAGACACAATGGAGGCCGTCAACAAACTCTGTTCCTGCAGGTTCGAGCCCCTCGTGGAGGTCCCGGTGCCGGAGAAGGCGGTGGTCTGGACTTCCAAGAACTACTATGATGGCTCAGGCTGGGTGGGGCTGGCGGACGGGGAAAAGCTGAGCCTGAAGCCCACGCTCTTCGCGGACAACAGGCTGCTGTTTCTGGAGCCCGTGGAGGGCGTGTGCGAGGCTTTCAGCAGCGTGCAGTCTGGGAAGTACGACGTGAAGTGTTGGAGCAAGCTGGGTTGCCACCTGGGGATCGAAGGCGACCAGAACGTGTTCCTGTCGACTCCGAAGCTGAAGGAAGTCGCGGTGTACTCGCACCCGGAGCGGCTGCCGGCGTTCCCGAAGTCGTGGAAGCCGCTGCTGTTCACCCTGAACTCCTCCGTCATAACTTTCCGGCTGACCGACACGCTGTGTCTGGTGGTGACGATCGACGAAAGCAAAACCACCAAAGTGCACTGCGTGGACTACAACGGCGGCTTCGCGCTGTCGCACCCCGCGAGCGACTCCGCGCTGGCCTACGGGTCGCTGGCGGTGAAGGGCTTCGAGGCTTTGCCGCACTGCGAAGTCATCCCCAGGGTCACTTCTGCTGCGGGGGAGTGGGGCTTCTTCGTGCAGCTGTTTCAGTGGGGCTCGTTCGTGGTGCCGAAGGCCGTGGACCTGACGCGGCCCTCGAGCATCCTGGGAATGGGACTTGGGAAAAAAGTGGACTGCCTGGGCGTGCTGCTGCTGCCGCCGAACCTGGTGGTGATGGTGCACCTGGAAACGCCCAAGGTGCAGCGCAGCCTGCAGCACGGCAAAGACTACTTGCTGACTGCGGTGAAGACCAGCGAAACGGACTTGGACATTTTCCTCGTCATGGACGGCCAGCTCTCCGTCTTCAACTACTCCTTCGACCTGCGCCTCAACCGCCCCAACAAGCCGCGCCACCTCGACAACGCGGCCTTCAAGGGTTCTCTCGAGCTCGACGACAAGAAGAAGTGCAGCCGCTTCATTTTCCAAAACACCAAAAACTCCAAAGTCCTCGTGCCCCAGGGCTGTCCGCTTTCCGAGGGCGACCACCTCGTCAGCAGCTCCCTCATCGCCGTCTTCGACGCCGAAATCTGCATGTACCTGACGCACCCCCCCGCGTTGAAGTTGTGTTCTGCTTTCAACACGGTGGCGCTGCCAGTGGACTAGAGGCCTGTGAGAGCAGCAGCAGCAGCAGCAGCAGCAGCTCGCGGAGAAGTTCGAAAAGTTATTTCTGAAATCTGTATTACACAGCGCACACCCAAAAGGCAGCGACAAGGACCAGAGGAAGAAAGTTGGCAAGCAGTCGCGCGCTGGGGAGCGCATCCTGCTGCTGCTGCAGCCACTGCTGCAGCTGCTGCAGCAGCAGCAGCAGCACCAGCAGCGACAGCAGCAGCAGCAGTGTCAGGCCCTCTGCAGCCCGTCTCCCCCACCGACAAGCCCCGCGGCGGCAGTTTTGCTGCAGCAGCAGGAGGCGCCGCGCAGCGGAGGCGCTGGGCCCCGGGGGCCCCCGCATGCGGCTTTGCTGCTGCGCTGCAGCTGCTGTGGGGCCCCCGCAGTGGTCCACTGGTCACCTATTTGCGTAGTCTAACGAGACGGGGGGACCGGCAGCAGCGCGCACAGGGAGCAGCAGCAAACGGACAGAAGGCCCGTTTGCCTCCCCGCAGTCGTTGGCTGCCGCTGCTGCTGCGCTGCTGCTGCAGCAGCTGCAGCAGCTGGAGCTGCTGCAGCGGCAGCTGCTGCTGCCCCTCCCGAGCCCCTGACGAGACTGCTTGGCATTTTCCTCGTGGCTGCGGCGCCGCTGAACTTGAGAGTTTCATTGGAAGCAATTAAAAGC</t>
  </si>
  <si>
    <t>CACTGTTGGCCTACTGGATTTTTCGCAACGAAAGTGGCCCCATTTTACGACGGTTTTGCTGATCATCATTTGCACATCTGCGTTCCCCTGGGCACTAGTGCTACAGGTTATTGTCGACGTCTCTTTGGGTGCTTTCACCAGCTATCTCCTTAATTTTTTCATTTCGTGCGAAAATGGCGGACGAAGAGGTCCAAGCTCTCGTCGTGGACAACGGGTCCGGAAATGTGAAGGCTGGAGTTGCAGGTGATGATGCGCCGCGCGCAGTGTTCCCATCGATTGTTGGCCGCCCAAAGAATCCCGGCATCATGGTTGGGATGGAGGAGAAGGATTGCTATGTCGGCGATGAGGCTCAGAGCAAGCGAGGTATCCTGTCTTTGAAGTACCCCATCGAGCACGGGATCGTCACGAATTGGGATGATATGGAGAAAATCTGGCACCACACTTTCTACAACGAGTTGCGTGTTGCACCAGAAGAGCACCCGGTTCTTCTCACAGAGGCCCCTCTTAACCCGAAGGCAAATCGTGAACGAATGACTCAAATTATGTTCGAAACGTTCAACGTCCCTGCGATGTACGTCGCTATCCAGGCCGTGCTTTCGCTGTATTCTTCGGGTCGTACTACTGGTATTGTTCTGGATTCGGGAGACGGTGTGTCCCACACTGTTCCTATCTACGAAGGTTATGCACTGCCGCACGCAATGATGCGGTTGGACCTTGCCGGTCGTGACCTGACAGAGTACATGATGACAATCCTTCACGAGCGTGGATATGGCTTCACCACCACCGCCGAGAAAGAAATTGTGCGCGACATTAAGGAGAAGCTCTGCTACATCGCGCTCGACTTCGATGAAGAGATGAAGAATGCTGAGGACTCGAGTGACATCGAGAAGTCGTACGAGTTGCCTGATGGCAACATAATCACTGTTGGCAATGAGCGTTTCCGTTGCCCTGAGGCTCTTTTCCAGCCTTCATTCTTGGGCAAGGAGGCATCGGGTATCCATCGTACCACGTTCGACTCCATCATGAAGTGCGATGTGGATATCAGGAAGGACCTCTACGGCAATGTTGTTCTCTCTGGCGGCACAACCATGTACGAAGGCATTGGCGAGCGCCTTACCAGGGAGCTCACATCGCTGGCTCCGTCTACGATGAAGATTAAGGTTGTTGCGCCTCCTGAGCGCAAGTACAGTGTCTGGATTGGAGGGTCAATTCTGTCTTCGTTATCGACTTTCCAGCAGATGTGGATCACGAAGGAAGAATATGATGAGTCTGGGCCGAGCATCGTTCACCGCAAGTGCTTCTAAGTTTGCAGCAGAGTAGTTCATGACTTGCGAAACGGCCTCTCGATTAATAATACGCTTTGCCGCAACGTGAAGTAGGCGTTATTGTGTGCTGCCTGTCGCTGAGCTCCTGCATCGAGCGGCAAGGGGTTCAACCGAGCGCAAATTCTGTGGAAATAGCTGGACAAAAGCATCTGCGACGGGTGGGGGCAGGCGCAGCTAGCTGTTGCTCCCGACATCAGTCATGGAAATGCGTTTCAGGCTAAGCAAGTAGCTGCCCGCCTGGTGGGAAGATGAGGCTAGGAACTGCTATGTTTGCCCCTCACTTGGCGGTATTGCAGTGTAGTACGTGCATTGTGAACCCAGAGAAATGTGCTCCGCGTGACGCAGCGAGGCACAGGGGAACAGCAAGAGGGGCCGTTATTGCTCAGCGTGCTGGACCCCCTTGTTCCTTCAAACCTTACTTATGAGGGCTTACGCATCGC</t>
  </si>
  <si>
    <t>TGAAATATTTCTTCATTGTTTCCTTAATTGTGGCAGTCTATTCCTTCCTAACGGGCCTTTTCTACGTTGGAGCTCTTCCTCCCTGGGTGCTTTGTGTGAAGGCGCGTGTTGTCTGCCTTGCGTTTGCACCTTGACAATCCATCGTCATTTCATGTAGAGTTGGGCCGCTCTAGTAAAAGGGAAGTATTTTATAGTGGCTGTCAGATTTGCGTATTTATCAAACACACGTAAACTGGGCCAGGTGGCGCGATTCAATCACCCTTCTCCCCGAGTCTTGCAGCAGCTCGATCACTTCTTCCTCCCCTTCCTAGAACATCCCATTTGGCTTCTCCAAACTGTTACTCCATTTATCCAGCAGGCTGGCTTTTCAGCGAGCTCCATTCTTCCCATACGTGCTCACTAGCCACTGGCAGCGAAACCACGTAACTACAACATTGCCGTGATTGCAACGGCTCCAATGTGAAAGGCCGACCTGCAAGCATCAACGGGTCGAATTTCACACGAAGGACAAAACAGCAGCTCCTCCGTCCCGTTCAGTTTTGTTCGAGGGTCATGGTGAAGCCTGTGAAATGCCAGCGGCTCCAGCAAAGAGACTCGTGCAAGTTTTCATTTCATCTAGGCTTCTCCATTATCAAGGTGCCTCTCCCTTTTGGAGGGTGAAGACCCAAAAGGCCATTGAGCAGATCTTGCCCACCAACTGCTCCCAGCGTACTGTACGGGTAGCCGTGTGCCCGACCAACTGCGTATTTCTTGCCTGTTGCTAACCGTTAATGCGCCACCAGCAGAAATGGTGTTATCTGGAGCTACTCTCAATGACGCCATTCTCTTGTTCGCATTCCTCTATTCTTCATCGGACGTTTTCGTCGAATGGGAAGCATTTGACACGTGTTCGAAGCCGGTTCACCTTTGGCTTTTGGGTTCATACGTCGCCCTGGTAGCTTTCAGGTTGTCGCACTACCTCGGCCAATACCTTTCAAATGATGGAGAGGAATTCATGCTTCACCGGCAGCGGGGGCCTCCATTCTGGGTTAGCGTGCTAATCTTGGGCATACTGTTCCCGTGCTTCTTTGGCTGGACCATCGTTGGTACTGTTTGGTTTCTTGAAATACAAGAGGAGACGCCATATTGCTTGCCGCGGGAGAGCCACCCGTGGTTTTTTACTTTTTGGCTAGCTCTTTGTTATATTTGGATTTTAATATACATCATTTTTATCGCGACTGCAGTAGTTTGCGAGTATAGAGCCCGAAGAATGGAAAGGGATCTCCAAATTCTGCAGAATGAAGATATGATTCGGCGCTGGGGCCGAATTCGCATTTTCTCAGACTACGGAATATATATTTTCCGTCGCGGTTTAACTCCCGACCAAGTTGCGAGAATACCTTGGCAAAAGCTTGAGTATGACCCGACAGAGATGATGCCGTGCTCGATTTGTTTGGAGGAGTTTGCAGCTGGTGATAATGTTCGAATTCTTCAGGCCTGTGGCCACATCTTCCACAAGTGCTGCATTGATATTTGGCTGCTGCGCAACGCCGTGTGCCCCAATTGCAAGTCCCCCATTTTGGCGGGCCCCAGCAATGGCTGTAACGAGCCAAGTGAAGTGGTCGGAACCCGATCGGCAACCTGCTCAACAGCGCCAAGTCCAAGCCCAGCAGAAAGTGTCGCGTCAGGGGATCAGGTTTGAGCGGCGCTTGAATCCCGAGGAGCCCTTGTGTCCCCACTTATCCCACCAGTCACAATCTGGTATCAAGGGAACGGCTGGAAGGATGATTGATAATAAAAGGGTGACCCAGAAGAAGCTCTATGACGGATAATTGAGTATGGCCTTCTGGGAAGCCAAGTGGATTCTCAGTTGGAAGTTGGCACAGATCTGCGGAGAGCGGCATAGCCAACGTAGGGTCGATCAATGGCCATGGCAGCATCACGCAGTAACAACACTGAGTGGCACACTGAGTGGCCTCTTGTGCGCTCCAGGAATATGGGGCCGTCAATAGTTTGGACCGTGATCAAACAGAGGGCGCAACATCTACTTTGAACTTTTTTAGAGGGCAAAGTCGTTCCTGATCAGGCACGTTGGTGCAATGCGCCTGACCCCATTTGGTTTATCTTGGAAAAGTTC</t>
  </si>
  <si>
    <t>AATTGTGCAGCTCGTGTGAATGATAATATATTCTGGGTTCCAAATGAATGTGGTGGGGCTTTAAAGAGGGCAGAGAACTGGAGACGGTCCGTTACTCCCTGGCGCTGCCTGCTGGGACGACTGCATGCGTTTACTCTGTCCTTTTTTCCACTTTCCGTTCTTTTTCTTCTTTTCTTCCATTTTCTTGCTGTTTCCATTGTTTTTGATGCGCCTTCCGCGGACGGGGCGGGGCGAACGGCCGTTGGCATGAGGCTCCTGGTGAATTCAAGTTCTTCGCTGTTTCGCCAGTTAGCAAGGGCAGCGACTCCCGCATTTCCAGAGTAGTACACGTTATTTTTGAGGCAAATAGACTTATACATTTGGTCTAAGTAGACACAGTCACTTATTCTCCCCGTTGCTGTGTCTCCCTCCTCCCTCCGTTCCAGTTCATCATGGATCCCGATACAGCTGCTGCCTTCCAGCGCCTGAAGGAAGCAGATCCCAGCAATAAGCGTTGCCTCGAGTGCGATGCCCCGGAGCCCCAGTGGTGTGCACTTTCTTATGGCGCCTTCGTCTGCCTCAACTGCTCGGGCTTGCACAGGGGCCTCGGTGTGCACCTGAGCTTCGTGCGCAGCAGCACAATGGACGCGTGGCAGCCGCAGCAGCTGAAGCTGATGGAGTGCGGAGGCAATTCCAAGTGCAAGAATTTCTTCGTGGAGTATGGCGTTTGGGACCTGCCATTCAAGGAGAGATATGCCACAAAAGCTGCTGCTTACTACAGGGCGCTACTGCGCTCTTCTGCAGAGGGGGGGTGGTGCTGCGCCGCCGCCGCTGCAGCGGGAAGAAGCTGCACAGCCAGATGCTGCTGCTGCTGCTTCTCCGCCTTATTCTTCTTCGAATTCGATCCGCTCTTTGGGCTCAGGCATTGGCAATCCGCAGCAGCAGCAGGAGCAGCAGGACTCTGAGAAGGAGGAAGAGGGTTTCATTGCTTCGCTGCAGCAGCAGGCAGCAGCTGCTTCTGCAGCGGCGGCAGCAGCAGCAGCAACTGTCAGCAGCACGGGAGGCGCAGCACTGGGCACAGCTTTCCAAAATGTTTCTTCTTTTGTTTCCGGAGCGAAAGAATATACAGCAAAAACAATCGAGGCTGCAGGAGAATCTGGCATTATAGAAAAGGCGAAGGGAGGGCTCCAGAGCGGAAGCGAATGGATTGCCCAGCAGGGGAAGAAGCTCTCCAGCACCTTCACGGGTGGCGACGAGGAAGAGACGAGCAGCTCTGCTTCGCCCCCCTCAAAGGAGCACGAGCAAGAGGAGCAGCAGCAGCAGCAGCAGGAGCCGGAGCCGCAGCGCAGCAGCAGCGGGGTGCTGCAGTCCATGCGGGATCTGACGCGCCGCTCCCTCTCAAATGTTAGCCAAGTTGTCCGCAGCGGCAGCAACTCAGCTGAAGGAGACAACGTGCTTGATCAGGCCAGGGAAAGCCTCAGCTACCTGACCAACGTTGCCACTGGTTGGCTGCAGCCAGCAGAAGTGCCTCCCCCAGAATGCGGCGCAGCAGACGGCGTGGAGACGGCAGCTGACAGCCCGGAGAAGTTCCTCTAAAGCCTCACTTCTGTTTCTGCTGACTAATGTTTGCTTCCGATTCTAAGGGGACTCCTTGTGGGGTTTCCTTCAACGCAACAAGACTCAGGCCCAGCTAGGCGCCAGATCGGTGCCAGCTATCCACCAGATCGGTGCCAGCTAGCCACCAGATCGGCGCCAGCTAGCCACCAGGTCGATGCCAGTTAGCCACCAAAGTGGCCCCAGCAAGCCACCAGATCGGCCCCAGCTAGCCGCCAAAGTGGCGGCAGCTAGCTGCCGGATTGGCGCTAGGTAGGCACCAGAATGGTGCCAGCTAGCCACCAAAGTGGTGCCAGCTGGCCACCACAATGGCGCCAGCTAGCCACCAGAATTGTGCCAGCTAGCCACAATTAAGGTGCCAGCTAACCACTAGGTTGGCGCCAGCTAGCCACCATGCTGGTGCCAGCTAGCCACAAGAATGGTGCCAGCTAGCCACCAGAATGGCGCCAGCTAGCCACAGGAATGGTGCCAGCTAGCCACCAGCCAAAGCCTGTTTCGTGGAGTGTCGTGTGCAGCCGTGGCTGGGGAGTTTGGCTGGGGGCTGTGGCCTGGCTCGTTAGTTGCTGCTGCTCGGATATAAATGCGAATCAAAATTATATTTCTGCAACAAATTCTGCTGCTCAGATCTAAAGCAATTCTAAATTATATTTCTTTGCGACAAATTGCATCTCAGCTTTTTCTCTACTTC</t>
  </si>
  <si>
    <t>AACTCTGCTGTTACACTGAATAAATATAGGAAGTCCGGCTGCTTTTATGGGCAAGTTTTATTCCTTCTTTCTTCTACTTCAAGCATCAAGATGGACTTTTTCACGAGCAGCCCTGCAAAGGGCATGGTGTTTTCAGTGGGAACCGCCCGCTACACTTTGCCAGGCGACGTGATGAGTAGGTCGGAAGTGCAAAGTAGTGGTTTGGGAAGCCTCATGAGAAAAGAAGGCTTCAAAAACATACCCCCAAAGCTTAACAAAACGGAGGATGGGGCTATTATACTCGAGAGACCACAACAGTCTTTCGAGCTTCTCGTGGAGCACTTGCTCGGCATGGAGCCTCTGCGGGGATGCCCCATGGCTGAATTCGCAGACAAGTATATCGCGCTGAAGTCCGAACTCCTTTATTGGCAATTGCCAACTCTTGATGTTGCCTTTGATGATTACCTCTTTTACCAATCCGCCTGGACAGATGGTGATTGCTTTTTCCCTTTGCGGAAGGAAGATTCAAAAGCATTCGCTCGAACAGATTTTGACGAACAGAAGCCACCGAACTTGCTGCAATTGTCAGCAGCAGCAACGCCGCCCGAAATCGAGGGCCTTCTTGATGGACCTTCGGAGAATTGGCAGTGCTGGGCAACCCCTAAGCCTCAAGGACAGCATCAACAGCTGCAACAGCAACAACAGCAGCGGCAGCAGAAAGACCAGCAGCAGGAAGAGCAAGACTCATCGCAGCAGCAGCAACAACAGCAGCAGCAGCAACAGCAGATAGTACAAAGTAGCGCACAAGCCGACGGGCAGAACAGGCTTTACATTGTAGCAGGCAAGGACCGCTTCCTTTGCTTGTGCTTTGGTTTATCTCGTCCTTGTGTTCACTTCAGTCAACTGCCAGACCGAGAAGACTTTACGCCCTTATTGTTGGTGGCGGCTCCAACAGATATGACACTCATTTGGTCCCGTGGCGCCTTTATTCACTTGAAATGCATTCAAAACAAGCAAAAGGAAAACAAATTATCCTGTCAAATTCAACTTATCAACAAATCTCCGTCATGGCTCTGCGTACACCCAACACTAGGATCGGTCCTCTCAGGCGTGCAAGGACCTGTCCCCAACATATTTTGCTTCGGAATGCCTCAAGGTAAAGTTGTCCGATTCTTTCCGTGGGGCGCTATCGCAATTAACGGCGAAGTCTTCTGCGAGCCACCAGCCAAGGCAGAAGAGGGAAACGGCGACTCGCAGTCTCGTGGCATTTTGGAAGCCCTTGGGGTGTCTGCGCACCTCCCCGTGCAATCGCAGCCCCGTGCTGCTTTGGCGGCGACACTTCTGCGTCTCTTCAACAAAGCATTCCAACCTCCTCTCCGCATTTTCTTCCTTAACGTCGACAAAGAGGCGAAGCCTGTGACATTGAAGCGCCTGGAGGATTTTGACATCCACGATCTGCGTAATGAAGACGCTAGCGGTTACAACATCATGCTGGCTCTGAAGGGAGCCCTAGCTGAAACACGGGCTGATTTAGCATTTCCGGACAAGGTGAAGGGAGGAAAGAGCATATTCTTCCCCATTGACGCGGAAGGCAGATTAATGAACCAAAATCAAGTGCTGATAGACAGTGGGGGTCCACAAGGTGAAGAGCTTCTCTCCATAGCCCTCTACGCAGAATACGACTGCTCAACAAGGAAATACTCTGCTTTTGAAACGGGAAAGAAGCTCTTCGATTTCCACAGGCAAATGTTCATGTCTCGGGCGTTAGGGCATTCAGGCAGTTGCCAAATAATGTAAATACAGCGATCAAGGTTACTTATTTGTGCACACACCGACAGGGGGCCATCACCGTGATATTCAAAGATGCGGCAAGACTGGCAGGTCGCATCCACACCGAAAAGGGCTTATGGATAGTTAACAGACCCTCGAGAAGCCACATAGTGACGCGGCTCTCTACATGCTGGCTTGAGGCCCACAGTTCTGATGGGAGGGCTCCAGATGGCTTACATGGGGTCCTGCGTGCATAGGTATGCTGCGTGCATAGATATGCATGCATACAGGATTACAGTAGTACAGAATCTCTCAGCTGCGGAAAATTGGTTGCGTGTTCGGCCCCCGCCACGACCAGGGCATTAGCAAGAGCAATAGCAACAGGAGTTGAAGCAGTGGCGCAGGAGCAACATCAGTAGTTCCACCGGCGGCTCCAACACCGGCAGCCGTAGCCGCAGGAGCGCAGACCTAGTGCTTGTGTGGCCAGATCTCCAAATGGGTTGCCTAATGCTGAAGTTTGTGCTCCCAAAGAGCAGCAAGGACTAAACCGCTGGGCCAACGGGACTTGAGGGCTCCGCTCATTCTAAAAGATCGCGAAGTATTAGTGCTCTCTGTCAGCCAAATGGGCCCCCAGTGAATTCTTTTGGAATCCTTCTATTATCGCCTCAGGCCTCTAGGTGACGGACCTGACGGGGTTGTCCGGGACTTCTCAGGGCACCAGCGAAGAAACGGGGCCTGAATGTGTGCAATGTGCCGCCTGTAAGAAGGCTGCAGCAGCCTGGGAGCTGATTACTTCCGTATTTTGTTTGCCTTCAGCTCCGGATTATAATTACGATTTTCCACCTGGTGCTGTATGTCTACATGCATATCGCTCC</t>
  </si>
  <si>
    <t>AAACTCGAGCCTACGCGAACTTGAGTGACAGCTGGGGCTTCAAGAAGGTCCAGTACACCAAGTACCGCATCACGAAGCCGTGGACGACCGACACCCAGTTCGACGACATTCTTCTTTCCGAGCCCTCGAGGGGGTCTCTGGCGAAGTTCACGAAGGAAGCGCCGCTGTTTCTGCGCTTTTTGAAGCTGGTGACGGATGTGGAGAACAGGCCTCGGGCCTTCATCGAATATGCGCTGAGGTGCCGCGACGGGCTGGTGGTGGAGAAGGACGTTTACATCACCAAGGCGGAACTCATGAAGTGCATTTGGGAAAACGGCTATTCAGAAAACGAAATGAACGCCTTCGAATTCGCCTTCCCAGCCGACTACAAGTTCCACTACCCCGAGCTGGCGGTCTTGTTTGACTTGCCGGAGGAGGAGTGCTACAAGTACTGCATGAGGCAGCGGGCGAAGACGCCCGAGGAGCTCGTGGAGGTGAAGTACGAGAAGCCCAAGAACCTGCTCTCGAGCTACGGACTGTGCTTCCTGGGCGTCTGGTACGGCTTTTCGAACCAAGTGCTCAGCAACGCCTGGTTCTACTCCAAGACCTTCCCCTTCGGCGCGGTGTTCTACATGTTGGCTTCTTACTTTTACCGGAACATCCGGGAATACTTGTGGAAAGAAGATAAAGCTCTTATTCAGGGAGCAAAGGAACGCAAAGACGCAGGCGAAGAACTGGTGCACCTGCAGCTGAAGAAGTACGCGAACGATGCGCGCTGCGTAGAGTACCTCTCCTCCTTCAAAGATGAAGTGCAGCAGCAGCTGCAGGAGTACCACGAGGCCTTGCTGGAGCAAATGAGACAGAGGATGGTGGAAAAGATGAACAGCAAACTTCTATCGATTCACCAGGCGGAGCAAGCCATCCAAGGCTCTCTTCACGAGGTAATCGTGAACGAGCTCATCGATTCCTTCCACAAAAAAGTCGAAGCCGACGCCAAGATGCAAGACGCAGCGCTGAAAGCCGCCATAGAGGGCATTTCGGGGGGAACTCCTTCAGTGGATCCAGTGGGAGCACACTTTCGAGCGTCGTTGAAAGAGCTCCAGAGTGCTGATGCGGAAGGATCAAAGCCAGCGCAGAGCGGATCAGTTCGTGAACGAGTATCTGCAATATTTCGCCGTCGTGAACAGGAATTCCTGGAAATGTTCACAGTCAGTCCTGAGGAAGCTGATGAAGTGAAGCGCATCACTGGCAAATGCAAATCTGGAAATGGCTATGATTTTTCCAAGCTCTCAAAGGAAGAAGCAGATCGCCTGGACAACCTGCAACAAATTATATTTGACCGCGTTGGATATACGACAGTCACGGAGAATGATATTAAGCCGCTTACCGCAGTTGGTGCATCGGGTGCTGCACTAATCGAGCATGTCAACAGCCAGCTGGAAACTGTCAAGGCGAATATCCGAAATGCTAGGTTAACATCGTTCGCAAAGTCATTTGCATAGATGTGGATTCAAATTGGAGCGTTTCGTGGATCCCGCCGACAACTATCTGGAGAGTGTCACTATTTAGCTGATCCAAGCTCGAAATGCGAATTAATTTACTTTAAAAGGGCTGAGAGTTTGCCCATTGTGCGTGCTGAAGCGACAGAATGAACCGCTGGGTGTCGTCCTGCCGCTTCGGCAACGACTGATGCGTTGATTCGTAACTTTCTCTCG</t>
  </si>
  <si>
    <t>CTTCTTAACTCTTCCCCGCGCTTTTTCTCTCTTTTCCCGCGCCCCAGACCCGAGGTGGCCCCCTGAACGCCCCCAAACCCTCCCGCCACGCCTCCCTAGACACCCCAGACACCCCGCAACCCCCAGCCCCAGACGCAGCTCCCCAAACCCTTTCTGCGGCTTGCCTTTTCCTTTAGCTCCACCTAGTACTCCTTTTCTCCCCTAAACTGCTTTTCCTCCCGCTTTGCCACTCCACACCCCCGCCCACAGGCCCCCCTGCTGCTGCCCTGCTGCTGCTGCTGCTCTGCTGCTGCTGCTACCCTGCTGCTGCTGCTGCTGCTCGCCTCGCCCCCGGTGTGCGCGCAGCCGCTCCACAAACCCTCACCAAATTACACGCACCAAACCCAAACCCTCAAACGAACCTAAACCCTAAACCCTTCGCAAACCCAAACCCTAACGCCGCGTCCTCCTTCCCCGCGGGAACCCATAACCGCCCTCCCACTACCAACGACCCCTCCATCGGGAGCGCGGTTTGGGGTTTACGGCCTACGGCCTGCGGTTTAGGGTTTAGGGTTTAGGGTTTAGGGACTGCGCTTAATGCAGCAACCTCACACGCCCCAGTGATATGCTGCCCCTTACGCAGCGCCTTGCTGCGGCCAGAGACGGGGCCAGCCGAACCCTGCTGCTGCGCCAGCAGCAGCTGCTGCTGCAGCAACAGCAGCACAGGTGCCAGCTGCCGCGCCAGCTACAACAATGGAAGCAATGCGTAACGCGCAAGCAGCTGCAGCAGCAGCTGCAGCAGCAGCAGCAGCTGCTGCTGCTGCGTCGGGGCCTCGCAACGTTCTCCCGCTTCAGTCGGCACCCACCAAATCCAGCAGCAGCAGCGGCAACGCAACCACCAGCAGCAGCAGCAACGCAGCCAGCAACAGCAGCAGCAGCTGCTGCTGCTGCTGCTGCACGGCATAGCCGGTTCTCCCGAGGGCCTGCGGCCCCGCAGCAGCAGCAACGGCAGCAGCAACAGCAGCAGCAGCGAATTCCTTCTCCTCCAAAGGATATGCCGCCGCTGTCGCTTTCAGAGGCTTTGTACCTCGCCAAAGAGGGGGGCTGCTTCACAGTCAAGGAGCTGCAGAAGATAGTCCTCACGGCCCCCTCCTTCTCATCAGACTCGTCTCCGTTTCTCCTCGAGAACTTCTTCAGGTCTCTGGGATCGGACGATCCCAACAATCCCAACGATCCCACCGATCCCAGCGGGGAGACACTGGAGACCGGAGACAGTCCCGAGGAGACACAGACAAACTCAGCTGAGCCAGCAGCAGCAGCAGCAGCGGCAGCAGATGGGCTGCTGAGGGCTCACGTGCACAGTTGCTTCGACCCGGAGAAGCGAAAGACCTTCGAGCACGGCGGCCGCGTGTGGCTCTGCACAGCCATGGGCCAGGGGACTCGAAAACGAGCAGCAGCAGTCGCGCTGCTGACGCGGGGCACGGGACAGGTTCGGGTGTGCGGGCGGGAGGAGGTGTACACGCGCTGGCCGTACGTGTACAACCGCATGGAAGTGCTGCAGCCGCTGCTGCTGGCAGCAGCAGCAGGCCTCTTCGACGTGGACATTCAAGTGCGGGGGGGGGGCCCCTCGGGGCAGGCGGGGGCTGCGCGGCTGGCGGTGGCGAGGGCCCTCGTCGCGGCCTGCGAGGACTGCCAGCCCGCCCTGCAGGAAGCGATGATGCTCTATGAGGACACCAGGCAGCGCATGCCCAAGATGCCCGGAAGGATGAAGGCCCGCAAACAGAGACAGTGGTCCAAGCGCTGAGGTTTTAGGGTTTAGGGTTTAGGGTTTGGAAACTCTGGTTTTATTCTTTTTTTGTATTTGAATTCAGCTTAACTCCGTTGAAGGGTTTGAGTT</t>
  </si>
  <si>
    <t>CACTGTTGGCCTACTGGAAGGTGATTATCGTAAAAAATCTGAATGTTCCTTCTTTCACACCAATATCCCCTTCGATTACTTTCAGGTACCGATGAATTCTCTGCTTCGAAACGCCGCCTCCATTGGCCGGCGCTCTTTGTACACGGCTGTTGCCTGTTCGCGCCCTTCTAATTGCAATCTAGTAAAAACAAATGGAGGGTGCAGCGTAGAAGGTGTACTTTCCTCCTCCGGAGCCCAGCATACACTTCACCAGCGGCAGCAGTGGCGGCACTTTTCGTCTGCGGAGAAACAAACAGAAGGCGCAGGCTCGGTTCCTGCCTTTGATATTGAGGGGAAAATTAAAGTTGAAAACCCCGTAGTTGAGCTTGATGGGGATGAAATGACCCGCATTCTGTGGGCCTGGATCAAAGAGAAGCTAATCCTACCTTACCTGGACGTTAATTTGAAATACTTTGACCTATCGTTGCCCAACCGCGACGCCACCGATGACCAAATCACACTTGACGCTGCAGAAGCAATTAAGAAGTATAATGTAGGGATTAAATGCGCGACAATTACACCTGATGCTGCTAGGGTTAAGGAATTCGGACTAAAACAAATGTGGAAGAGCCCTAACGGGACCATCAGGAACATACTGGACGGCACAGTTTTCCGCGCTCCCATTCTGATCAGCAACGTGCCCAGGCTCGTGCCCGGATGGCGAAAGCCAATTGTTATTGGGCGCCACGCGTATGGCGACCAGTACAAGAGCAAGGCGTTGCTGTGCGAAGGCCCGGGGCTGTTCGAGATGGTCTTTACGCCTGCCGACAGCAGCAAGCCGCCCCAAAGAGAAGCCGTCTTCAAGTTCGAAGGACCAGGCCTCATGCTCTCCATGTACAACACTGTCCAAAGCATAAGGGGCTTCGCGCTCAGCTCCTTCAACTTCGCTCTGTCCCAGAAAATGCCGCTCTATTTAAGCACGAAGAACACTATCCTGAAGGAGTACGACGGGGTGTTCAAGGATATCTTTGAGGAGATCTACTTGACTCAGTTTAAATCCAAGTTTGAACAAAACAACATTTTCTATGAGCATCGCCTTATTGACGACATGGTTGCCCAGGCCCTTAAGTCCGAGGGAGGCTTTGTCTGGGCATGCAAGAACTATGATGGGGACGTGCAATCAGACATTGTGGCTCAAGGCTATGGATCATTGGGCTTGATGACCTCTGTGTTGGTTTGCCCTGACGGCAAGACGGAAGTGAGCGAGGCGGCCCATGGGACTGTCACACGGCACTACAGGCAGCACCAGCAGGGACAGAAGACGTCTACAAACCCCATAGCTTCTATTTTTGCGTGGAGCAGAGGCCTTACGCACAGGGCCAAACTCGACAAGAACTCGCGCCTGCAGCAGTTTTGTCTCGCCCTCGAACGCGCATGCGTACAGACCGTCGAGGCGGGGCTCATGCCGAAGGACCTGGCCATTTGCGTCAAGGGAGCCGAAAATGTCAAGCCCAGCGACTACTTGATAACTGAGGACTTCATCGATGCAATTGCGGATACGCTCAAAATGAACTTAATTACACACCAGCTGCCTATACACCACAGCAACAACAAGCACAAGCTCAGCAATCCGAACTGGGATCACTATGCGCCTTCTGAGCATAACTCAGAGGTTGACGACCACGACGGCCACACTAAGTAAAGAGGAGAACTAGTACCTCCAAACATACTTAGAAGTCAGCATAAATTAGTGACAAAGCAAACGAAGTGGAAACCAAATGAACTGGTGGAGATTCTTCTGTTGAATTATGGCGTGTTTTTTTAACTTGAATTCAAGTATTCATTTTTTC</t>
  </si>
  <si>
    <t>GTCGGTCTTTTCTGCCGCTGCAACTGCTGAATTTGCAGTTTATTGCATTTTGCAGAAGAGAAAAACGCGAGAAAGAAAGCGCGGGCGCGCTGCGGGTTTGGCGTGGCTGCGAAGCCGCGTGCGGCGAACCCCACAGGCTGCGTCGCTTCGAAGGGGAGTGTCTGGCGGGCATTTGCAGATTTTCTTGGAGGAGTAGAGAGCACTTGATAAATTGGGAATTGGGGGAGAAAATGGCGGCGAAGGAGTCGAAGGGCGGGGAGAACGCGCTGCTGGACGCGGCGAAGAACTTCATGGCGGGCGGGGTGTCTGCGGGGGTGTCGAAGACGATCGTGGCGCCGATTGAGCGGGTGAAAATGCTAATTCAAACTCAAGATTCAATTCCAGACATAAAAGAAGGCCGGGTGCCGCGCTATACGGGCATAGGGAACTGTTTCGTGCGGGTTTCGCGGGAGCAGGGCGCGCTGTCGCTGTGGCGGGGGAACCTGGCGAACGTGATCCGCTACTTCCCGACGCAGGCGTTCAACTTCACCTTCAAGGACACTTTCAAACGCATTTTCCCCAAGTACGACCAGAAGAAGGAGTTCGCGAAGTTCTTCCTGGCGAACGTGGCCTCGGGGGGGCTCGCGGGCGCGGCCTCGCTCACCGTGGTCTACCCGCTGGACTTTGCGCGCACGAGGCTGGCCTCCGACGTGGGAAAGGGGGCCGCCAGGGAGTTTTCGGGTCTGCTGGACTGTTTGCAGAAAGTGTATTCGCGGACGGGCTTTTTGTCGCTGTACCAGGGCTTCGGGGTGTCTGTACAGGGCATCGTGGTGTACCGCGGCGCGTACTTCGGGCTCTTCGACACCGCAAAAGCAGTTCTTTTTTCCGACAAAACCAAAAGCAACTTGTTCCTGAAGTGGGCCGTGGCCCAGAGCGTCACCGCCGCCGCAGGAGTCGTCTCTTACCCCTTCGACACTGTGCGCAGGCGCATGATGATGATGGCTGGCCGCAGGGCCACTGAGGACATTCAGTACAGCTCCACCTTCGACTGCTGGGCCAAAATTCTCGCCCAGGAAGGGCCCCGCGGCTTCTTCAAGGGCGCCTGGGCCAACGTCCTCCGCGGCGCCGGCGCCGCCCTCGTCCTCGTCTTCTACGACGAGTTCCAGAGGCTCCTCATGTGAGCGGCTGGCTAGCTGCTGGCTAGCTGGCTAGCTGGCTGGCTAGCTTGCTGGCCGGCTGGCTGGCTGGCTGGCTGGCTGGGTGGCTGGGTGGTGGGGGGGGTGGCTAGCGGGGGGTGAGGACAGGGGCAGGTCCCGGGCTGGGGGCTCGCTGGCAGCTGGCTAGCTAGCTGGCTAGCTGGCTGGCTAGCTGCCTGGCTGGCTAGCTGCCTGGCTAGCTAGCTAGCTGCTTTGAGGGGCTGTTTGTGTCGGGCGCCGCCTTTTGGACAGCTGATTCAAAATTCAGCTGGAGGCGGCGCTGCAGCCCCCGCGAACTTTAACCGACTTTCCCCTTCAGGGGAAAGGGTTTAGGGTTTAGGGTTT</t>
  </si>
  <si>
    <t>CCTACTGGACTTTCTGTCTTTCGACTCTTTTCGTAAGTTGTTGAAGCCTTCGGATTCCGAACAGGACGCTGCACGCTGCTACACTTGCATCCCGCGAGATCCTGACCCGCCAGGGCTCGGAGCTCCTTTGCGTCTCCTGCTTTCCCTGATCTCATTCGGGCAGAGCAAAGCAAGGATTCCTGTACATTCTTTTTATGCCGGCCATACTCGCAGCGCGTCGGCTTTGCCTTTTGCTCCTGCATAGTTGCTTGAGGCACCCAGTGGCTGGGACGACGTTCATGCATGAACGTATGCAGACCCTTCAGTGGCTTTAGGGAGTCTGAAGTAGCAAAATAAACCTACGAAGATGGCGAAGCGACGCCGCAGGAGCTCCTCTAGCGAAAGGGAGGACCGGCGGGCGCCTCCTAACTCGTCTGAGGGACCAAATGCCAAGTACGGAGGGACGAGCCAGCCAGGGAGCGTCGCAGCTGCTCGTCCTGTGAAGCCCGTTACTGTTCAGGAATTGAGGGCAGAACGGAAGAAACTCCTGAGCGAACATTTCGGTTACAGTAACGACAATAACCCGTTTGGTGACCGGCTTCTGGCTGAACCCTTCGTTTGGAAAAAGAAGAATCTGCTGCTGCAGGCAGCAGGAAAGAAACACGCAACGACAGTCAATGCCCTACTCACGACATCCGTCAGCAAAGTGCAAGAAATTAAGAGTGTGAAGAAGCGCAGGGAAGAAAGGGAAGCGGAGGAGCAGTTAATGCAGGCACAGCGGGAGGAGCTGCAGCGTGAGAAGGAGAGAGAGCACTTTCAGGACTACTTCGAGAAAGAAGAAGTCTTTCACCGGCAAATGCACATGAAGAAAACCGAAATAAGAGCCGAACAGAATAGAGAGCAACCCATAGATTTTATTGTAAAGGGTCTGCGTATGCTTAACGGGGAGCGATTTGAAAAGGTCTCAGTGCTACCGGTGCCGCCCCATGAGGTCTTCGATTGCTTCAACAAGGAACCCATGACTGTCCAAATGATAGAGGAGATGCTGTCCGATGTGAAGCTTCACATTGGAGTAGATACAACGGCGGTAGATAAGGACTACCAGGATTTTTGGCAAGCTTTGTTAGTGCTGACCAAAGATGCGCTTGAGCGTGCTGAAAGAAAGCAAAAGGTGCTGGAAGAACTGAGGAATAATTCGTCCGCGGACGCTGCAGCGCAAGCTGCCGCTATCTTGGCGAATAATACTTCAGTGGGAGACGTGAGGGATGCGGACTCTGGAATTGCTGTAGGAGTAACCTCGGATATCACCGCCATCCTTAGCGGGAAATCGCCAGAGGAATTGGATGCCCTGAAGGAAGGTATCAAGCTGAAATTGGAGACAGAGGAGGACGTGGACACAGCGTACTGGGAGTCTATTCTGCAGAAGGTTCCTCTGTTCAGGGCTCGTGCGATTTGTCTTGCGTACCACCAAAGGATTCTCCAAAAGGCTGGCGAGCTAGACCACCAGATGAAGTGCGAACGCGCAGAGGCAGAGGCAGCTTTGTTAAAGGCAAAGGCTGAGGAGGCAGGACTCACGGATGATTTGCTGGCGACAGAGGAGGAGGCTCGCCAGCAGCAGAAACTGCAGCAAATACAAGAGCAGGCTAAACGTATGGCTCGTGTTGTGGAGAAGGAAATAAATCCAGGTGCCGATGGAAGCTATTCTCCTGAGCTGGAGCCGTATGAAGATGAGGCGGAGGCGCCGAAACTCAGAGGGCCTTATTCCCCTTTGCTCTACCCTTTTGACGAATTCCGCATGGAAACCAACATCCTGCATCCAGATGAAGAACTTGAACAAAGAATGAATGAAAGACGGATTGCTAAACACCGAGAACGCGAGCGGCGTCTGATTCAGCTAGGCATTGATAAGGACAAAAACGAAAAGGAAGAAGAAGAAAATGACGACGAAATTCTTGACCCTGCAGCTAAGATTGTGACGTACGAGGACTTCGTGCGCAAGGAACAGAAGAACGCAAGCCCAGATGAAGAGGTAATGGCTGACTCGTCGGAAATGAAATTGAAACAACACTACGGATGGGAGGAAAAGTACCGACCGAGAAAGCCACGGTTTTTCAATCGCGTGCGCACATGTTACTTTTGGAACAAATATAACCAGACTCACTACGACCACGACAATCCTCCACCTAAGATAGTGCAAGGGTACAAATTCAATATATTTTATCCTGACTTGATCGACAAGACCAAGACGCCTACGTGGACGCTCGAACCGTCAGACACACCAGATACGATCATTGTGCGGTTTCATGCGGGTCCGCCGTACGAAGATGTGGCGTTTAAGGTTTTGAACCGTGAATGGCATTTAGAAAGATTTAGGGGTTTCCGGAACGTTTTTGACCGCGGCATCATGCAGCTGTATTTCAGCTTTAAAAAATACTGCTATCGGAGATAACACTTTTTTATGTTCCACGATGTGACTACGTGCCGCATACCTGTTTCTTAGATCTTTTTGACCGAACATTTTTTGTCTATGTTCAATTCATTTTCGAATT</t>
  </si>
  <si>
    <t>GTTGCTACAATTCACTCTCTTCTTTTCCCGTTAAGCTTCACGCCGGTGGTTTTTGTTACCTTTCTGAGCACTTATGTACCCATCTCTGGCAAGTGTCGCCTTGTGTCGCTGACTTTCTGTGCGTTGTGTTGTCCTATTACTACCTGAAGCTGTCGCACGCTTTTTGTCATATCTTCACTCATTTCCCCCATTCAAGGTTATCAGATATAGAAATTGGTATAACTTCGGGTTAAGCGACTCAAAACTACTACAATAGCGTATGGGCGCTGCGTTGATTGAGTCGACGCTGTCGCCAGCAGTGACATCCTCGAGCTGGAACCGAAGTTTCGTCCCTGCACAGTCTTTTGTCGCGACCTTCCTTTGAATTTGGAAGTCCCTAAACGCTAACAATGGCTCTCGTAGAGGGAGAGGCCTTCGTCGGATCCGCAGCGAACACACCGGCCTGCGGTGCGGTTTCTAAGGCTGCTTCAGACAGCGATATGGCGACTTCTTGCAGCTCGCCAGCTCTTCCGGAGAACGTGTGCGCTAACACAGGGCCCCCTCCATTCCTAGCCCCCTCTCCACCTTTAGAGTTCGTTGACGGCCTCAACCTCACTGACGCACAGCTTGCCAAAGTGCGTGCGCTGAGGGCCCTCGTAGATGCCTTGCCCATCGTTGAAGAGATACCAGAGGAGGCTCCCGCGGCGAAGGAAAAAGGATGGCTGTCTGGTCTGTTCAGCAGGAGCTCTAGTAACGTCACGAAGAAGGAAGTGCGCGAGCTTACGTGGGAAGAGGTGCTATGGCTTGCAAACGACTTGGTGCTTTGGCGCTATCTAAGAAGCTATTCATGGGATCAAAACCAGGCCCAGCAGCAGCTCATGCAGACGATAGCGTGGAGGAGAAACAGAAAGCCACATTGCATACACCCTGACGACGTCAAGGCCACTGCAGCCAGGGGCAGTGTTTATAGGAAGGGTTTTGACATCCATGGCCATCCCATTGTCTACTTCAAGCCGGGTCGGGAGCCTGCTCAGTCGACGAAAGCTGCGCAAGAATACACGCTGTACACGATGGAAAAGGCCATACAATCGATCAACAAGGCTAAGGGGAGAGACCAGTTAGTGTTTCTTGTGGACTTCACAGGTTTCAGCATAACGCAGGTGCCTTCAATGGACCTCAGCAAGGAAGTAGTCAACATCTTAAACGACCACTACACTGACATTCTTGCGAAGGCGTACATGTTGGACGCTCCAAGTTACTTTGATGCTGTCTGGAAATTTGTTAAAGTCATGCTGCACCCTCTCACGGCCAGCAAGGTTGAATTCATTCAGACTTCAAACAAGAAACAGCTGGCGAAGCTCATGGAGCATATTCCAGCGGAGTTTCTCGAGGAAAGTCTCGGTGGGTCTTGCGGTGTCGTTTACGACCATCAGAAGTACTGGATAGCGGAGGATAAATACCACGCAGAAATCGCACAGCACACGAAGGACACAATTGCCAAAATGAAAGAAGATGAAGCATTCATAGGCCGCTTGCAAACCGCAACCTCACTGCAGCTGGCGGCCGCACAACAAGAGCCATTGTTTGCCAAGGCTACTACTGAGACATGCGAAGAACAGTAAACAAACAGTGAAGGCTTCGTTTTACTTGCCCATACACTGCTGCATCATGGCGCAGCAACACCGCTCGGATGGCGTATTTCTGGGTGGTTTAGGGAGCAGCACCTGCAGCACCTTTTGACGTGCCGCTCCGCATGCTCATCTTTGCTTGCTGGCTTGTTTGACCCTGTGGCCATGTTGTCACATAGGTAAAACAGGGAGAAAGCTGGTTGGTCGTTATTATAGGGTCTGCTAGCACAGATCTCCTCTACATTTGACTTGCGATGCGCTTCCTGTGAGGTGTCTGCACTCATCTTGACCATGCGTGTACGATTTCCAATATATTGTACAAATTTTCGGTTTTTACTGTTAC</t>
  </si>
  <si>
    <t>AGCACTGTTGGCCTACTGGATTAGTGATGTTAATGTTTTATTTTGGACCTGCAGATGCGTAGGCTGCGGGAAATGAACTGAACAATACTGCGCACGACGGGAAACGGGGTTTGGGGCAAGGGATAATCAACGCCAAGAAGTACTGCAGCTGACCCAATTTTTTCCCGATAGAAGACCCCAAACATGCATGCCTTTTAGAAGAAATAGAAACGGAATCTTCACGACCATGGAAGATGCCCGCGATTGGCCTCTACTGCACTGCAGCTGCCATACGGGCCTCCCGTTTATGCAGGCTTGATGGTTCTTTCCTGCGTGAAGGGAGGGGGCTGCTGTCTGGCTGTCGTGCGACGGAGAGGAGAGAGGCCTGTGCGTTTAATCAGAGATGTGCAGAAGCACGCGCAGGGAGCGATGCCAGCAGCGCTTGGGGCTCGGCGAACGCTGGAACACTTTTCCAGTGCAGGCATGTTCGGAGAGCTTTCTCTACGGCACCCAAATTGGACGATAACACTGTTACAGCCATGCATGGCGGAGACTTTGAGCGCTTGCGCGTTGCTCGCCTATTGCGGCGCTACCAGATGCTTCGGCCTGAAGACCGAATGCGGCTTGAGCACGAACATCGGAGGGAGGGCGGAAGCTTCATGGGAAAGTGGCAAGAACTTCGTGCTCAAGGCATAGACAATCAGCTTCAGTCTTGGGAAGCAGAAAAGCGTGAACGGGAAGAGCAGCAGGAACGGACGCTACGTCTGCGAGATATTTACAAACCTGCTCATTTGCGTCGGCGCAAGCGGAAAGTTAAACGGGTTCAGCAGTCTGAGGAGCAGGCGCCGCCAGTGGTGGCTGCAAATTTTACGGAGGAAGCACAGACTCTGAGTCTAGTGGAAGATGCCTATAAAGCCGAAGTATACGAAGAGATCTGCGCCAGGCTTAGCCGAGAGTGGGAAACCCGGGACCATCTCAGTGACAGTTTTGTTGACATATTGGAGGAAGCCCTCCGGCATGACTTAATGGACCAAAGTCGCCCCACTCTTGTGAATGAGTTCACTGACTTTGATAACCCGTACATGTTAAAGCGCCAGGCTCTCAAGAGGCTGCTGGAGGAACGCGGGACACGCAACGCACTGGACGAATCGATGATTGATAAGTACCTGGACAAGAGGCCAGACCTCCTGAAGTTGCGGCTTGCTGCGAAGCTACCGCCGGAAGTTGTTGAGCCTTTAGTTGCTTTCCACGGCATCACGTGCTACAACTTCGACAAGCGCACGCGTTTGGGTCAGAAGGTGAATGCAGTGCTTAAGGCTGTCAACTCTGTTGACTGCGAGTTGGACCAAGTGCTGCAAAGCTTAGAGGAGAATAGGCGCTCTGACATGATACACGAGTTCCATCCGTTTCGGAACCATTTCGGATTCGTTTCTGCCATTCCTACTGGTACTGCTGGCTCCATTTTGATGGGGCGTGAGGAAAGTGGAACGGACAAGGAGCTTAGGATGATTCGATATCCAACGTTGCAGCGCGTGGCCCACACTTTGCCGAAGGATGCAAAGTATCGTGCCATCGTTGCCCATGCAATTCGAGTTCTTGAGCGATCTCGGGGTTGGGACTTCAAAGACAAGCTCAAGGCAGTGAGCACATTGATTGAAGTCTACAACCACCTTCCACCTAGCGCCACTTACGAACGCAAGTTGGATGAAGCTTTTCCGGTCCTCAGAAAACCCGGAATGACGAGGCAGACAAAGTCTAGGAATTCGGTCTTTTGCAGGGGGTTGAGATATATAAGGTCTCTATCAACACAGAAACCGCTCTCCATGCGGCTTGCAAAGAAGAAGTGATGAGCCGCAGATGTTTCATGCGAGTAACTGCGGTAGACGTAGCATTTGCCGTTATGGGACATCCCTTTTTGACTGCTGATAAGAAATTAGCGTTACCTCATATACACCCGATTAATTCGCTTGTCGTTTAGAGGGAAGAAAGCGTGAGGCGTTGGCAGCATGCCGACCTGCTAAGGTCTTAACCCGCTCTATTTTCAGAGAACTAGAGGAGAAAAAGTGGTTTTCCCAACTC</t>
  </si>
  <si>
    <t>GCCTACTGGAGTACAAAAAAACACATTTAAAAACAAGACAAGAGCAACAGAAGGGGCCCCACTGCGAGCCAGGCAGCAGGAGCAACTGCAGCAGTGAAGGCAGGAGCGCTGCAGCCTTACAGGCGATCCCGTGGCTGCCGCTCCGGCTGAATCACGAGGTAGTGGCTGCAGCAGCAAGAAGAGCGGCATCAGCTGCAGCAGCAGCCACACTAGAAGAATCAGCAGCAGCTGCAGCGGCAGCAGCTGGGGGCAAACCCTAGAAGCCCCCTCAGGCTTCTCACTTTCGACTCCGCGGCTCACTTCTTCATTCTCAAAATGCCCCTCTGCGGGCGCCTGCTTGGGGCGCTGGGCAGCTTTGCTGCTGCTGGGGTTGGGGTCGTGGCGACTCCTGTGGACCGCCGGCAGCTAGCTGTCGAGACACTGCAGCAGGAGCTGCAGGCCCTCGAGAAAGAACTCAAGGACTGGTTTCTGGAGAGGAAGGTGGCCCTAGAGCGTCACCGCGCTCTGCATGCGCTGCTGCGGCGGCACAACTTCGTGGGGCTGTCGGTGAATTGTAAGGATCTCCCAGACGCCCAGAGAGCCCTGTGGACAGACCTCGTGACTGGGGAGCCGAAGCTCGAGGACGCGCTCAGCGTAGACGCCCGGGAGATGAAGGCTGATATGTACATGAAAATGTTTAGAGAGGCGGCTGACTTGGAAAACCCTGTATGCGTTCCGGGCGTGGCATATCTGCGTTGCCTGAAGGAGAACAAGATGGAAACACACGCACGGCGCTCTGAGATATGCCGCTCGCAGTTTGAGGCTTTTGACTCCGCTAGGCAGGCCGTGCTGATGCAGCAGGCAAACGCCACTGAGAGGGCGATGGTGAAGCAGAACATTGCAGACCTCCGTGCTAAATCTTTGTTCGAGCGCCGGCTGCACGTCCTCGCCCTGCTTGAGGCTGCAAACAGCACTGGCGAACAGTGAGGCAGCCTGGCTAATTTGCTGCTGCTGCTGCTTGCGGAGAAGCAGCAGCTGGTCGATTTGAGTCTGCTGCAGCAGCAGCAGCTGCTGCTATTGTTGCTGCTCCCGCAGAGCAGCGGCACTGCAGTTGCTAGTGCTGCTGCTGCTGGACCTGGGCGCAAGGCCGCACGAACTCCTGTTGCTGCCGCAGCTGCTTTTGCTGCTGCTGCTTTTGCTGCCGCTGCTAGCAGCGCGGCAGCAGCTATAACAACTTCTGATTAGGGGTTTGTCCTGAATTTAGTCGAGCAGCACAAGCTGCTCCGTCAGCGTGCGCAGCAGCCGCAGCTGCTGCAGCAGCCGCAGCTGCTGCGTCGCTGCTAATGCTACTGCAACAGCAGCAGCTGCTGCTACTGTTGCAGCAGCAACAGCAACCTGTAACTGGCTGTGCAGTTGAGCTCGAGAGT</t>
  </si>
  <si>
    <t>GGCCTACTGGGTAAAATATCTTCCCAGCAAATTAGAAAAAAAACCTTTGGCGTCTTGGCCTGTGTAGGCTGTGATGGATCTTGAAGTCGAAGGTCTAGTGCTTATACATACGATACAGGGCTCCATGCAGCCTTCTCAGTGTCTAATGGCATCTTCCTTCGATATTTTTACTTTTCTGAGTAAGCATTAATCAGCCAACACACCTAACTGCGGCCTGCGACAACTGTTGTTGATTTTACAGGCGGGCAGGCACCTTCAGCGTAGCAGCGGCCGCAACAGCAGTTGCAGCGAAGGGTGCAGCAACTACTGTTCCATACGTTGCAGTGCCTAGACACCTCGACAGCATCGAGGTACATTTTGGTCGGCCTGAGGCTGTTTGTCATCTAAAGCGCTACGCCACAAGCGCCAAAACCCGCAAAGACGGCCATACGGACCACAGTAGCAGCAGCAGCAGTAGCAGCAGCAATGGTTCAGGACTCCTATAATGGTGCAGCAGCGCCGGCTGCGCTTGTCTATGAGGGTCACAACTGCCTACGGGAGCGTCTTTGTTTGTCAATTTTGTCCGGTAAGGACATTTGGGTGAGGCACATTCGGGAAAATCCTTCTGTTATTGCTGCCACTGATGGAGCCGCTGCCGCCCTACCTGGGCTGCAGCAGCACGAAGCCAGCTTTATTAGACTGCTGTGCAAGGTTACGGAAGGATCTGAGGTTTACATACACCCGACGGGGACGTCGCTGCGATTCCGGCCGGGGTTGCTGCTGGGGGTGCGTGCTGCAGCAACCCACACAGCAGTAGGCCAGTCCAATGCTGCTGCTGTTGCTGCTGCTGCGCCTGTGGTGCAGGCTGAAGCTGTCAACAGAAAGCAGAGGCATCAGCTACTAAATCGAGCAACAGCTATACCCTACCCCCTTCTGCAAAGATAGCAACTGGGATCTGTCCTGCTAGCGAGGCTGTAACTGACTGCAGCTGCAGCTAGGACGCGTCTGTAGACCCCACTGCGGCTGCAGAAGATCGCTCTGCTGTTTGCTGCAGCTAGCCGGTGACCATGCCCCGTCGAAGGTTTTGCTCTCTCGCTTGACTCCATCAACTGTTGGTTTTCTGCGGCTGCTGCGGGACTTCTTTGGAGTTGCCTTTACTTTTGAGCAGCAGGAGCAGGGAACGAAGGAGCAACTTCAGCAACAGCATTCAGACGAAGATGATGAGAATTCCTCCAACACTGAGCGCGACGAGCCCCTAGACCTTTCGTGGGCTCCTCAAGTACTCGCTAGCTGCGTCGGTATTGGCTATAAGAACACGAACGTTAGCAGCTTCTAGCAGTGGCTACTGCAGCTGCTCCTGCGGGAGCGGTGCTGTCTGTGCCGCCTTCACGAGCGGCCCGCTGGTGACTGCTTTTTTAAACAGCTAGTTTGCTGCCCAGCTGTCTAGCTAGGGAACTGCCGCCAAACACCGTGCCTCCTTTGGCTCCTTGTTTTCATAAGTTCAGTAAGTGCTTCTTTGT</t>
  </si>
  <si>
    <t>GGCCTACTGGACTTCACTCAGCAACAGGAAAAGGTTGGAGGGTTTTCTAGACAAATACTTGCTGAACCCACGCAAACGTTTCATTGTGATTCGGGGGTTTCCTTCATCGTGTAGACCTGGGCCCACAGGCACTGCGTCTTCGCTCAGTTGTACTCATGGTTTGAGCGGATATGGATGCTTCTGTGGTATTTATACGGGATTTTAACTACTAGCGAAGAATGCAGGCTATCAACGGCGCATCGTAGTGCTTTTGCTGCCCACTTTTGGCGACCTTGTGGGCCAACCAATCTTCGTGTGGCTAGGCTTCAATGCGTTGTTGGATCTACGCCCCGAGTTTTTTCCCCCTACAGTATTTCAAAGTCTTTGACACCAAGAAGGTGCCTTGGATGGGAACTTACGTCCGAAATGCAAGACTCAACGCAAATCCCGAGTCTTGCTGCTGCAGCTTCGGCTTACGGTAAAGCTGAAGTTATGCAGATGAGGGACAATGAGAACTATGAAAACAAGGTTGCTGATACAAAAGGGATGCTTCGGTCCCGGAAAAAAGGAAGCGTACACATTGCCTTGTGGACTGCACTGGTACTCCTGTTCGCTTGTGGTGTTTTGGGGGCTTCGCAGTACCTCATGGAGAGAAGGGCGCTTATTAATGCAGTGCACTTGTTCATTCGTGAGGGAAGACCAGATACGCCTTCTGGACAGCACCCTTCCACTTCACCATGGCTCCCTTTGAAGGACGGCGACGGGCCGCCCGAGCAAGGCCCCCCGCATTCGTTGCTGGACGATACGGGGAAGGTTGAGCATGTACATATGGCAGTGAGGATGCCAACTTCGCAGAATTTCGCTGCACATGACACTGTTACTGCACAATTTGAGGCGCAGAGCCACGTGAAATGGCTTGAAAGGCCACAAAGTGCAAAGGAAGGTCGGGAGATGCAGCCATTACCTTCATCGATTCCGGTTTCAGCACGAGATATTCCCAATACCGGATCACCCAGCCAACGTATTCCTTCTTCAAAACCCGAGGTCTTGAGGTCTGAACGACCGCAAGTGGCGGAGGGGATACGAACACTGCAGCCTACAGCTTCAGCTTCATACGCGGTAGAGCCTGGTACGCTTCCCACACAAAATGCCGCGCCCTTCGATCCAAAACTGCTGGACCGAGAGAAGCTTGCCTCCGCAACACAAAAAGGGAAGGAAGTTGTATACTTCGCGGCAGAGTTGGCGGCGCAGTATTTTTCTTCAAAGCCTGCTGGGGAAGCCTTCAGTGCGACTAACCGAAGAATGGCAGAAGCTGTAGGTGCGGTACTCTCGCAAGGGGCCACACGAGAATTGGTAGGCACTAGTATTTGCTTTTCTGACGTCGTGTCTGCCCCAGAGTATGCCAAACGGCAACTAGAGATCGTCCGCATTATTAAATTTGAACATAGCAGCATATTTGTAGCAGTTAGAGATGTACGCACGTATGCAGTGCTAACTGTCCGCATCCGCGTATTCGATACACTGCGTAGCTCTCCAAACAGGACGAAGGCTGTGGTGGAAGAAACGCAATCAACGACTCTTGCTCGTGGAGGTACAGATATGGACTTAGCGACGAGTCACAGCGGACTCTTGGTGCCTCTGTTTACAGCGAGCTTGGAGGGGCTGGCTGCAGAAACTGTGTGTGGTAATTACGTAGTTTTGAAGAACGCAGAAGCTTATGAGGAGCTCGTGGGAGACCTAGACAAGACGTTACCCACTTTGCGTGCGCCTGGACTCGATGCCAATTTAGGCATTAATTATGTAGCCCGAACGCTCGTTATCGAAACGCTTAACTTGCAAAGGTTAGGCGTTAGTCACAACCGCCTAGAATGGGCCAATCTGTTTGTAAACACAGACGGCACTGTTCTTTTGGGGGGGTTGGATGCAGTTACCCGTTTCGGAGACAGCCTACCTCTCTCCGCGAGGATGAACCCGCGATTTGTTGAGCCACAGCTAATGGCGGACTTAAAAAAATCTGAAGGAAGCGGATTCGCTGCCAAGGTTCATGAGAAGTGCGACTTGTGGAGCTTAGGGGTTCTCTTATACGAGCTCTTCAGTGGCAGACAATTTGAGGATATTTTGAGCCTTGAGGCGACGGGCTCCAACGTTTTAGCAATAGAGCTGCGGAACAGTGGGGCAGGCGAGAAGTGGCAACAGTTGGTCATTCGGCTGACCGAACCAAGCAGAGCCAAGCGAATTTCTTCTGAAGAGATCGTGCGCGAATTTGGGGGCCTTTTACAACTGGAAGACACATTTGAAATGGGAGGTACACCATGAAGACTGGGCCTAGGCGACTCGTGCTCCAATTGAAGCCACAAAGTGGCATGATATTTTCTCTTGGAAAGAAAGAGGTACAGCCCCCGTAGCTGGAGTATGGTTCCGCCGCTCCAAGTCCTTCCGCTTGAAGGTTGTCGCTCGCTCCGCCCCAAGGCGCAAACGTGCCAGTCCTGCTGCTTCACGCAGGCTAGTGAAGGTTGAATTTCCTGAAGCAGCAGCACATCTGTAGATACCACAAATATTCGTATAACCATTTTTGTCGCTTTGGGCGTTTATAC</t>
  </si>
  <si>
    <t>GGCCTACTGGATCGGTTGTGGATTTATTTTACTCCTTTCGCCTCAACTCCTGCGCATGGACATCTACAAGAGGCTGGCCTTCCAGATTTGCCTGGTGATCTTCCCTAGTCTGTACCTTACTGGATGTGAGTACCACGTTGTGGCGCCTTAAATTCCCCGTTTTATCTTTTCTTCGTGCCTCCCTGAAATTTGCTGGCATTTTGACTCACTCCAGCTCCCCTACGCTTACGCCCTTGGGGTAGATGAATACGAGCCATCGCTCCATTTCATCTGCAGAAAGCTGGATCGAACGGAATTTGTCTGCGGCTCATGTACTCTCCCAAATGCAGCTTCTGATGCACAAGAACTAATACAAGGACGGGTAACCTGATTGGAGAGTAGTGTACTGCGCTCCTCAGTTTGCTGGGAAGTTCTTACGTGGGACGTAAGATTCAGTGGCCCATTCTTTTACATAGCAATCCCCAAACCTGTAATCAGTGGCATCATTGTGGAGCTGTCTTCATGACATCTACTTGGGGTGGCCCCGCCTCAGACGGCGCTGAGTTATCTCCCACCGTTGGAGAGTTGGATTGCTCCTTCTCTCGTTCTGTTGCAACAGAAGTTCAACCTAGTGATGCAACAAGACCTTCTGGAAGTGTGTTTCTTTCGGGACCCCGCTCACTTCATTCTTTGAGACGGCTGAAGGACTTAGAAGAGGAAGATGCTACACTCGGGATTTCACAGGGAGCCGACCCGGCGACTGCGTGCCCCGCAGTGGAGGCGGCAAGCGCACCTAAAGAGGAGGGAGCTTCAGAGAGTGAAGACGATACACTTGAGGTTGTGAGGAGCATGAAGGATTTGCAGCGCATGCGCGGAGGCCCACGTAAAGGTCTGGACGTTCGTGCTTCCCTGGAGGAAGCCCGGGAGGCAAACGAAGAGGAAGAGGCAGAGGACGCTGGAGGCCTTCTTGAGAAAAACTTCGCGTCAGGGGGTCCCGGATCTGCTACAGATAAACACCTAGAGGAGTTTCTGCGTGAAAGGTTAAAAGACAAACAACACGAAAGCCGTGAGGAGAAGGCTTTGAGAGAACACGACATGGTGGACAAGATGAGGGATTTGTACGCCATTCCGGATCACTTGAAGGTCGCAGATAAGACAGAGGAGTACAAGGACCAGATGAATTGGGTCACAGGTCTTGTTGAGGTGGAGCTTCCAATGGAGACAAAGCTCAAAAATATTGAGGCAACAGAGCGAGCAAAGCGCCAACTTCTTCGTAAAGGACTTCTAGAGGAAGCGGAGGAGAACCCAGAAGACCCGGATGTCGTCCGCAAAACTGCATTTGGCCAAAGGTATACATGGTACATACCGGATTATCAGTTCCGGAAGAGGAATGGTCAACAGGCTCAGAGAGCCCGTGACGGGCACGAAGTCAAGCAGTTTGCCAAGAGAACGAAGCGGATGCACGAAGGCAGAGGTAGAGTTGGCGTCGCTCCTATGTGAGACCCACCAGGGGTGCGCCTCTCGATTGATTCCCACGTACACAGCCAATACTTCTGCAGCGGGGTGCTAATCAGTGCTTGTTGGCGTGCACAAGCCAGAAACCGCCTCAACACAGAGGAAGTCAGAAGTGTCATTTTGCTCGGGCCGTTGCAAAGCAGACGCTTTCGAGAGCTCTAGTGGAATCCAAAACCAGATGGTCTCAGAAGGATTTCCTGATCGTCTCACGTTAGAGCCATTTGGGGAAATGCTTCTCTATCGCACTGTAGAAGGCAACGTTCCCCTCAGGTGTCTACAACGGCAAGCGCAAAATATTTTTTATTGTGGAATTTTT</t>
  </si>
  <si>
    <t>GGTATTTGTTTCATCCTGCTGGAATTTGATTCATTTTGTGTTTTTCGTCGTCAAGTGTCCCTGACAGTCTCCTGGAAATGTTCGCCGCGCGTCATGGCCTGGGGGCCCTTCTGAAGGATGGGTACCGCACCTTCACAGGGATCGATGAAGTCACAGCGAAGAATATTGAGGCGTGTAAAACGCTCACAGACATTTTAAAGACATCTCTTGGCCCTTATGGTCTTAGCAAGCTGGTGGTGAACGCCTGGGGCAAACGATCCGTGACGAACGACACGGCGGCGATCCTTAAAGATCTTGAAGTGCAGCACCCTGCGGCTAAGTTGCTCGTGATGGCGGCCGAAATGCAGAAGCAGGAAATGGGTGGAGGATGCAACTTCCTGCTGATCCTCGCTGGCCATCTCCTCACAAATGCTGATTACCTCCTCCGGCAGGGATTGCACCTGAGTGATGTCATCCAGGGCTACGAGCTTGCACTGGATAGGATCCCTGCTTTCCTGGAAGAGACCGCTTGCCACCCCGTAGAAAATTTGAAGGATGCAAAAGAGTTGGAGCCGGTGCTAAAAACAGTCCTGGCGAGCAAGCCCATATGTTCAGAGGCTGGCCTCTCTGGCTTGTTGGCTTCTGCCATCTCTTCTGTGATGCCGCCCAAGTTTGAAGACTTCGACCCAGACAATATCAGGGTGGCAAAACTGCAAGGCGGACGGCTAAATCAATCTACAGTGCTAAACGGAATGGTCATCACAAAGCCGCCTAATGGCACGGTGGAGTCTAAGAAGAACTGCAAGGTTATGGTGTTGGGTTGTGGACTGGAATGTTCAACGACAGAAGCGAAGGGCACAGTGCTTATCCACACGGCAGAAGAGCTCAAAAATTTTACCAAGGGAGAGGAGTCACAGATGGAGGGTATAATTAAAGACATTAAAAATGCGGGTGTAGAAGCCATCGTTGTCCACGGGGGCGGCATTGCCGACATAGCGCAGCATTTCTGCAACAAATACGAAATACTGACAATCAAAGTTCCATCAAAGTTTGAAACCCGGCGTCTCTGCAGAGCGTTGGGCGCGACCGCACTCGTTCGACTTGGCGTGCCCATGGCTGACGAACTCGGTGTGGCAGATTCCATCGAGACTATTGAGATATCCAGCACACGCGTCACTCAGATTTTATGCAGAGATACACGCGTGCAGACCGTTGTGCTGCGTGGATCAACACCGTGCATACTTGATGAGGCAGAGAAGGCAGTCGATGACGCTTGTGCCTTCGCCAAGGCGCTGACGAAAGACCGGCGATTTGTTGCCGGCGCCGGTGCGGCAGAAATGGAAATTGCGAGGAAATTGCAGGCAGTGGCGGAGAAGCTGCCTGGAGTCAATCAGTACGCCGTGCTGAAGGCTGCTGAGGCCTTCGAGGCGATCCCGCGACTTCTGGCAGAAAGCGCCGGCCTCAGTGCCACAGAGGTTCTTGCTGCATTGCACGCAGCTCATTCAACAGGTCGCGTGCATGAGGGTGTCAACGTGGAGGCTTTTGTAGCATCAGTAGCATCGGGCCGTGCTGCCAGTGGCGGCTCAAAAGTAAATATGACCCTAGATGCAAAGGCTGCGTGCATTTTCGATCACATGCAAACAAAGGCATGGGCGACACGTTTGGCCTTCGATGCCGCGATTACTGCCCTCCGAGTGGATCAGATCATCATGGCCAGACCTGCAGGGGGTCCAGCTCCTCGTGCACCGGGCGCCCCCGACGCAGACTAAAGAGTGCACTCAACATTCCCGTGAGCGCCGTACGGTTTGAAACAATAGGCAGTACACACATATGCGAAATCGACGAGATATTCGCCGTGCAGAGCATTTGGGTAGAGGCCACTATTTCGTGACGATGGTTCTGCGGAGGATGGGTTGTTTCATGGAGGTTTACTCGGTGGCATGGACGACAGAGCGGCTGCGGTGGTCGCAGAGATTGGCATTGAGGATATTTTCGCGCACTAACCTGTTGTTCACTTTTCTTTACCTAATGAAATCGACTAAAGACTTAGTTTTGTTACGCTTTGCGTAAATTTATCGTTAGGATTTTCC</t>
  </si>
  <si>
    <t>GCCTACTGGGAACTAATTTAAAATCCATTTCAGTGAAGCTGCTTCATAATGCTTGTATACTTGGGGTTTTCTCCGAGTCCCGCGGCGCGTTCGGCTCCCCCGCTTCGATGCACACTTTGAACACGATGTGCACTGGCGTGGCAAGGCTCCCCGTTCCTGAGCTGCAGGAGTCAATCTTCATTTTCTTTTAAATAAGAGGTTTATCAAGCCCGCCCCGCAGGCTCAACATTGGCCGCCTGCCTCCCCAAACAGCCGCCACAATAGGCCACAGAACCAAGAGGCATGATGGGGGGTCCGTTGCTGCAAGCCACCTGGCTGATTCTCCTTGCTAGTGCAGCCCTCAGCCACCTTGGAACAAATGCTGTAAGGCGTTTTGCTCAGCTCGAGCAGAGAGCCATGGGAGCACCAGCTGCAGGGCCACGCGCAAACTCCTTCGAAGATTCGTCAAACGGAGGCGCCCCAGTTTACGCCTTGCCAGACTTCTACCACTCATACGCCAGCATGAAGAAGGAGCTCCGAGATTTGGGGAAGTCCTGCGGCCTTTCTGTGCACCAAGCAGCCCTCGGCGGCGTGACGGTTGAGTATTTCCATTTGAAGGAAAGCCCTGACCCATCAGAGCGGCTCTTCCTGCTGCCCGGGGACCACCCAAGGGAGTTGGTGGCCCCCGAAGTCGTTTTTTCCTTTCTCAAAGCCTTATGCAGCAGCCAAGAGGCCCCCGAAGGCTACAGTGCCGAGGCACTAAGGCAGAAGCTGCATGTCATGGCAGTACTTGCAGTCAGCGTCCCAGCAAGGCGCGCAGTTGAAAAGGGAGCCTACTGCATGCGAAGCAGCCCAAAGGGAGTAGATTTTAATAGGAATTGGGGGCAGAGTGGCGACTCGGCAGCAGCAGCAGAGAAAAGCCACCCAAAGTACCCGAGGGCCCCGCAACAGCCCGAAATACAAATTCTGAAATCCCTTTTGAAGCGGTTTCAACCCACTGTCTTCGTCTCCGTGCATTCCGGGAGATTCGGAGTCTACACATCTAATGAGGCCCCCTCAGGAGAGCCAGAAAAGCCCCCCTCCACCCCTAGCGGCGGTGCAGGGCCCCCGGACCATTTGCAGGAAGCTGCAGAGGGGGCCCCCACCACCGCTGGGGAGTCTCGGGAGCAGCAGATAGCTGGAGTTGTCCATGCTTCTGCTTGTTCTGGCCACAGTTTTGACTGCGAGTTCGGATCCATTGACATGTTTTTCGAGGCCGCCGGGAACGAAATAGATTTTGTGAAGGCACATCTAACCACTGACGAAGGCGAGCCCCCCGTAGCCCTCGCTCTTGAGGTGTACAGACAGGGAAACCTCAGCAACGAAGACGCAAAGCTGAAGGAGGCTAAGGCTCAGTTGCTGTCTTTGTTGAAGGCCCCCGAAGAACTTCTGGATCTGACCCTGCCGGCTGCAGCAGATGTGGCAGACCTGCTGCCACAGGAAACTGAGGGGGAAGACTCCCTGTACACTGCAGAGGCCCTCATTAAGTGGCAGCTAACGAGAGGCCCTCTGGACCGACTCAGCTGTTTCTTATCTTTCAACCCTTCCACGCAGTCTGCCCTCAACTCCGTCGTGCGCCTCTGGGTAGAGGCCCTGTTTGCCCTCGCTGAGTCTCTCTGACAATTTACGGGCCCTCAGGGAACGTGTCTTTTTGTTCGTGATTGTAGCATACATGCACAAGGGGAATATAAACACATATATTTATAGGGATCTGTTTGACATACGCAAATGTATTTATTTTCATTAAGTCGAGCACCGGAAGAGAGGAGCCAAACACACAAACGAAGTGTGTGGGGGGCCCCCACTAAGGTGCACTTACACTCCGCAGTGTGTCTCTACGGCAGCCAGTTGGCTACAGCTGGAGCCACAAATACACAGCAGCAACACTCAGCTGCTTGCAGCATCTACTGGGCGTACTAACACACCTCTAAACTGAGTGCAGCAGAGTGCATTGGGGTGTCTGTACAGCCCATTGGGCTCCGTTTTTTGCCTCGAGGCGCCTCCACTGGGGCCTCAGAAAAACGGCTAGAAACGGGACGGGGCCCCCATATGCCGAATGGGGCCGCTCTGTATACTGGGGGGCCCCCCAGGCGCTCGGTCTTGGGGGCCCCAAAGTGTGGATGCGGCTAATTTTATTTTGTGTCGGTGCGTGGGTCCTTCTACCTTTGTGGCTTCAGCTACTCTGCGGGCCTGACAAATACGTGCTGGCATTTGTATCTTCAATTGAAGCTAAAGTGAAAGCTAGGGCCTCTTGAACTCTTTGTACGCATTTGTATCTTCAGAAAAAGCTAGAGCTTGATGAACACTCTGTTGGCAATGTCCGACACCAACCAACTTATGCCTTCCAGAAGGCCTGTTCCGTTCTTAGCGCTGC</t>
  </si>
  <si>
    <t>AGTTTTGTTTAATTTGTTCATCACAGTTTACGATTCCGGGTGTAGTGGAGAATATATCTTCACTTGGCGTGCACGTACACCCGATGACGCAGGAGGTGCGGGGTATCGTTGCCTCGCATTCTCTTGTCGTTTTCTTCTCTCATCCAGTTCCCTCTTGAATTCTAATATTTTCTTCGACACAACTGCGGAAACTCAAGTCTATCATACCAGGTATTTTCCTGGAATCTGAACTGCCAGAAGCATTTCCATTCCGCGCCTCCGGCGTTGACTAACCCATACAGAGCTCCTCGGCTTATAGAGAAAGGGTGTGGAATTTGTATCAGGCAATCGCCTGCCCGTCCACGGGACTCGGGAGCCTAGAGTTCAGGGACTGCTTTTTTGACTATGTGTGAAGGATCCGCTTCTCCTCAGGGTGCTGAGGGTGGCGGCAGTCAGAATGTAGGGCCCCAAGGGGGCCACCAGGAGGATTCATCTGAGGCTGTCCCTGAACAGAGCGTGTGGACACCTGATGGGGAAACAGAGCCTGCAGAGCCCCCAGCAGACGCTGGGAATACTGCATCGCCTTGTTCAGGGGCTTCTGGTGCTGCGGGTGTGGCTGGACACCACAAATCGGGGGCCACACAAACAGATTACGATAAGCAAAGAAATGGAAACTCAGGAGATAGCAGAGAAACACTGAGTTTCTTTGTTGGGGGGTTGCAGCCGGAAGTAACCCGTGAGGAACTTCTGCAGTATCTCTCAGGGTTCGTCACGGTAGATGAGATTGACATAAAGTTGGACCCCGCTACAGGAAAGAACAGAGGATACGCTTTCATATCAGTTCGTCCGCCGCTGGATACAGAAGCGTTCCTAACTGCAGAACACATCATCAGGGATAAACAGGTCGATATCAGGGAGTTGAGCAGCAAGCCAGCTCCAGAGCGGCAGCCAGAGCGCCCGCCTGAGCGGCGTCTGAGCTGCAGCAGTGCTAATAGACACAAGATATTTATAGGCGGCATAACCTCCTCCATTACGGAAGAGATTCTGCAGCAGCATTTCGAGCAATTCGGATCAATTGAAAAGGCGACAATAATTCGAGATGGCTCAGGGAAGAGCCGAGGGTTCGGCTTCGTACAGTTTACCTCCGTGGACTCCGTTGCAGTTGCAGTTGGAGCTTCCCCCCATCAACTCGACGCCGATAACAGAGTAGATGCCCAGCCTGCTCAAGACAGAGGCGCTCGCCGTTTGCCAGGCGGCCGCTACACAACTTCCCCCTACTATGAGCAGGGGTACTACGGCTACGGGAGCTACGGAGCTGCAGCTGGGCCCTATGGATACCATGCCGCCGCTGCCTATTCTCCAATGTACACTCCAAACCCGTATGGTACCTATGCGGGCTATGGCGGTTACTATGGAGGAGGCTATGGAGACGCTTATGGATGTGCGGAAGGCGGTTACAACGCCATTAGAAGAGGGGATGAAGGGCAATCCGGAGGATCTTCCCGCCCAGCGAGGGGCGCCCCCTATTGACAGATGGAGTTGAGACTGAGGCTGAATGTGCTACTTGATAATGAAAAATTGTTGTACGAAGAGAGACTGCAGGAAGAAGGGAACTCCACGACCTTCCAAGTGGCTCAGGCACCGCAAGTCAAATCAGGACCTTGGCTGAGACAAATATTGCACGCCGAGAATCGACACAAACTAATCATCTGTATGTCGTGCATATCCAATGGAGTGTCGCCTGATCGGTGGTGCGTGTCCTGGAAGCTTCGGCACTTCAGACACCGGCTTAATGCACATGCATGCGAAAGTGCTAGTGCATATGTATAAACGTATGTGCATATTGTTACATGTATACATGTGTATGCACAAGCCAGGGATTATTTTGCTTTGGGGGCAGAGGGACCTTCTGCGGGTGGCAAAAGTTGTGCAGTTTACCACTGTTGCAGCACGTGCAACCACTTGAGAATGAAAACGGCTGGCTTTGCGTCCTCGTCTTCGTTTTGCGAGGTTGCTGGGCCGCCTTTCCTTGTTCCGGTTAACTCCGAGGTTTGTTTCCTTTAAGCGCAGTCCTCTTTC</t>
  </si>
  <si>
    <t>ATACAGCCTTATATCGGCATTATATCCGCTTAACTATGCGCAGTCAGGGGTTCTGGCAACGTTGTTGGACTCTTCAAAAAGAGCATAAGCATCCTACAGTGGCCAGTACAGGGAAGTTGACTGCACCACTGGAACGCCCACGGCCAACTCTTGCCCCCACATATTTTCATACTCGTTACTTCAAGTGGAATATGCATCGCCCGTATATTGGAAAAGCGCGGCAGAGAAAAACGTAGTACGCCCCGGCCTTGGACGCCTGTGCACATTTCCCTCTACATCCACTCGGAACGTGAACCTTTCACCTCCCTATTCCAATTTTTAGTTAGACCCAGGAAAGCCATTGTACTAATTTTTCTTCTTATCTTGGTCCTTACCTCAGTAGACCAACCCCACGCGAACTCGTTTTATACGTTTTTACCAATCTGGGCCAGAAGTGCAACTGACCTCTGCGGGCTACATTCGCGCTGTAGCACAAATTTTACACTAACGCCCACGGACAAAGCAGAGGTTTAGTTTTTTGATTCTAGCATTGTGAAGTATCCGAGAGGTTCTCAAGGTGTGGTGGATAGCAGGAAAAGCGCAGACTTCTTGGGATAGACAAGGAATACATCCATCTGCAAGCACGCCCAGCTGTGTTGATTAACTTGAAGATGCGCAAAGACGCTGAATCCCAGACAGAAGGAGGCCTACGGCCGAAAGTCCTATCAATGAGTGCCGAAGTTCGGGCGGACAACCCGTATTCTCGCTTAATGGCGTTGCAAAGGATGGGCGTGGTGCGCGACTACCAAGCAATTACTAAGAAGGCTGTGCTGCTGGTGGGTGTAGGAGGAGTGGGCTCTGTAGCGGCTGAAGTGCTTGTTCGTTGCGGGATCGGTAAGATCATCCTTTTGGACTTCGACTCGGTCGAGCTGTCAAACATGAATCGCCTCTTCTTCACGCCGAAGGACGTGGGAATGACCAAAGTAGAGGCTGCCCGACGGACTCTTTCCTTCATTAATCCTGACGTGGAATTGGAGACTCACAATGCAAACATTTGCGAAGACTTCGATCTTTTCTTGTCCCGCATTATGAATGGCAAGGATTCAATGGTAGAACGCGACCAGGAAGCAGGGCAGACACATCTCCAAAGCCGCCGACTAAATTGCTTGGGGAAATATCCAGTTGACCTTGTTCTAAGTTGTGTTGACAACTATGCAGCCCGGATCACCATTAGCCAAGCATGCAACGAGGCTGGAGTGCCGTGGTTTAACAGTGGGGTCAGCGAGAACGCCACCAGCGGGCAAGTGCAGCTGTGCATTCCTGGAATTCTCGCGTGTTTCCAGTGCGCGCCGCCATACGTTGTTGCCACAAAGGAGGATGAGAATGCAATCAAGCGTGAAGGCGTCTGTGCTGCATCGCTCCCAACTACCATGGGTGTAACAGCCGGCATTCTAGTGCAGAATGTCCTTAAGTTTCTACTTGGTTTCGGTCGACCGTCCACTTTTCTTGGTTGGGAGTCGCTGGAAGATTACTTCACCCCCTTGCGCCTGCGGCCGAACGACCAGTGTGCGGATTCATGGTGCTGCTCCAGACAGAAAGAAGTGCAAGAACGGGGCCTCACTTTGGAAGACTACATCCGTAGAGCACAGGAGGAAGGGAAAGCAGATGGGCCTCTCCATAAGGACAATCCTTTTGGCATATGCCTGGTGGACGATGGAGATGGGGAGGATAAACATCAAACGCGAGGAACAGGTCCCGAGGCCATGAAGGATAGGCCACCTATTTGCGCAGCATCTTTAGACGACTTAGCTGCAAAGCTGAAGTCTTTTCAGGCCTGAGTCGGGCTAGCTGTGTGAACTGGTGGCACTGTCAAAATGCCAGACTGAGTACTAGACTGGGGAACAGTCCACATGGCTGTCCCGACTAGTGGCAATCTCTTTCAAAGTTCTACGTAGAAACTAGCATCGGTGCACAGCTCAAAGTGTGTTAAGCTTATAATCGCCCGTTGGGTCCCGCAGTCGAGTGGCCTCGAACTGCGAACAACATTTAAAGACCTTACCAGCGACAGCTCCCTCACCAACATAATTAGGAAGCACACTTCGGGGATGCTGCGAGAGGTGTGGTACCTTATTTTTACAAACTGACAAGTACGCGGCATCACCCCCATCTAGTTTTATTGCGTC</t>
  </si>
  <si>
    <t>CACTGTTGGCCTACTAGAACCAGTAGAGCTGCTATTCTAAAATTTTAATTAGGCTTAAGCCTGTCCAGTTAGCTCAGGCTGAGGGCTGGAGGGCTGAATAGCGAGAAGCAGGATGCCTTGCTGCCTTCTCCCCAGAACAGCCTCAGTCCACACTGATTTCTGCCTGTGTGCCTCTTTTGTTGCTTCTCTTTGCTAGAGCAGCACTTGAAATCAGGGTAGGCGACGACGCCTACTTCCAGGCCTGCAGCGAGCCTGTACAGTTGCAGGCCTGTCGCTGCCAGTGGCGAGCTCCTTCTGCACAGAGGTTCATCCGTTTTCCCTTTTCCGCCCCTGTAACTCAAAGCAAGTAGTAGGACAATGGGAAAGTCGGCAAAGAAGGCAAAGGGGGAGGGGAAGAAAGCAGGGATTGGGGCCCTGAAGCGGGGAGCAGGGGGGAAGCAGAACATGAAGTCAAAGGGACAGACTCATAAAGGAACGTGGGGTGATCTTTCTGGACTGAGCGCCACCCGGAAAGCCAAGACACACAAGGGACGGCGCATATTGGCTGCGCGAGAGAGCGAGTCGTTTGCTGCAGTCAAAAGTTTGCTTCTATTGCGGGGCAGCCGCTGCAGCGCCGATCTACTCGGCTTACTGGGGGACCTGCGGGACTTGAAAAAACCAAATGCAGTTTATTTGTCGCAGAGGAAGCAGGAAAACTTGCACCCGTTCGAAAACGCAGAACCTATAGAGTACCTCGCCCGCAAGAATGGATGCGGCCTCTTCGCTTATGCCAGTAGCAGCAAGAAACGCCCAGCCAGACTGGTGCTAGGTAGGGTCTACGACAATCAGATATTGGACATGCAGGAGTTCGCTGTTGCTCACTACACGCCTGCTGCTGCATTTGCTGCAGTACAAGCGCCCGCCGCAGGCTCCGCTCCACTGCTGTTGCTGCAGGGAGGCCTGTGGGATGTTTCTGATGAAATGAGAAACGCGAGAAACATCTTCGGTGATTTATTCAGAGCAGCAGAAGTGCCACCTGATGGCCCTACTCAGAAATTGTACTTAGGAGGGGTCGACCGCCTCATTGCTGTTAGCGCTGTTCAGGCTACACCAGGCAGCGCAGCCACCGCAGCAACAACTGCGGCGGCTGCAAAAGCAGTTATAGGAGGCAGTGAAGACTGTGAAACAGAAGCTCCAGCCTCTGGCGCAACTACTGATGGCACTGATGCCCCTGCCGCTGACAGTGGGTACTCAGGGGACGTTTTAATTTGCGTAAGGCACTACAGAATCGCCTTGGTGAAAACTGCAGACGCAGGCGGAGTGGGAGGACCGGCGGTCAAACTCGTAGAAGTTGGACCCCAGATTGACCTAAGGCCTGACCGCGTCCGTCTGCCTTCCGCAGAGATGTGGAAGTCAGCTATGAAGTCTCTCGAGAAGGCAAAGGCGGAGGAGAGGCGGGAGCGGCAAAAGGCTGCGGCTGACGGGCAGGGTACTGTTGGTGACCCCCAGGGGTCCCGGAAAGTTCATGGATCTCAAGCACTTCCGAAAAAGAAGAGCAAAAACATAACGACGAATGCATTTGGGGACTCGGTCGGCCGAGTGTATGTTGGGAACACCGACTTCACCCGTCTGAAGCAAATTCAGTCACCGATGCTGCATAAGCTACGCCGAGAAGAAAACAAGGGGAAGAAGCAAAAGAGACAGGAACAAACAGCAGAATAAGTAGCAACGACAGAAACTTAACTTTGCTGCAGCTCCCTGCTGAGGCTGCACAGTTGTGAGGAGCTGCTGTTGGCCCACAAGCAACAACTTGTGAAGCCCATCGCTTGGTTCTAACAGCCACATGTTGCTTCCACCAACAGCACCCCGCAGTAAAGAAGCTACGGGTAATGCAATGAGGGGCCCCTTTACAACTAGGCTGATACGTAGCACCAAAAGTCGTAGCGACGCTGCGCCTACTGCTGTCCTTAGCAACTAGGAAGGCCTCTGCCCTCCCTGCCCCCCGCAGGGCACTGCAGTCGTGTGCGCTCACGATCTCTATGGTTCCGCTGAAGGCCACTGTGGGCCTGCAGGTTCGGGGCAGGGCTTCTAAGACCGCTACATTGGCCTCCCGGAAGCCAAGGGCGCCAAGGCCACGACTTGGCGTCGTTAGTTTTGTACCTTAACACAGTCTCACCGTAGACTTCGCAGAGTCTT</t>
  </si>
  <si>
    <t>GGTTGTTCAGCTTAAAGCTTCTTTACCTTTTGCAGTCTTCTGTTTTATATAATTGAGGCCTCGTCAACAGTCCTAGTGCTGTGAGTGAAGGCATTGCGGCGCACTGCACATCACTCGAGACCTCAGGCTCGTCCGCGGCTAGGCCTGCTGCTTCTGCATTTCCATAGACATTCTGTCCTCCACAATAGCACTTTATACAGAATATTAGTGTCATAAAGCCGCTGAAAGTTTCAACGTATCTCCATTTGCAGTGAAAGGAGCGCCGCAGCTGCACCACCGGCCACTGCGGCTGCTGGTGCTGCGGCCGCGGTATGTCACCAGTGGTCCTGGGACTTCGTATCTCCGATTTGGGGGCTTCACAAAGGGAACTGGGCTAGGCTGCTGAAGCCTTCGCCCCAGCTGTTGCCTTGCTCCTGCTGCACTCCGCACAGCAGCAGCAGCAACGACGGACCAACAGCAGTCAGCACATAGCAATGTCAAAGGAAAACCAATCCTCTGAGTCGTCCCCCCCATCCGAAAAGGCATCAGAAAGAGATGAATCTCCTGCAGAAGAGACTCATGAAGAGCCTGCAAGCTCTCCGTGGTGGTCTTTTGGACTGGTTTCTGCGGCTGCAGCGGCAGCTGCTGCTGCAGTGACTGGCTCGGACAGGGCCAGCGCGGGGAGCCCTGCAGACGAGGCGTCGGGCGATGAGCAAGAAGACTCAGGAGCAGCAGACAGAAGAGGAGCAGCAACAGGAGATGCAGCAGCCAAAGATGGGGAAACCGGAGCCACTGTACGGTTTCATCCGGAGGCGACAGCGGGGGGAAGGGGAGCAGGAAGGCGACGGAAGGTGCGAGAAGACGCAGTAGCCAACATGGGCTTCGTGGAGCTAGTGGAGAACTTGCTGCTGACACACGACAGCAGCAGCAGAAGGAACTACAGGAGCAGCAGCGTCGGGAGCATCGTAACGGAGGCCAGCGAGCCAGACAGTGAGGTTGACTCAACGGAGCCTCAGAGAGAAGAGGAGGGTTTGGACCAGGAAAGTTGGGAATGGGAAGCGGAAGAAATATCGGCGTTTGCATCCCAAATTCACATGAAGATGAGGCAGCAGTTAGAACAGGAGGCGGCCTTTGTAGAGCTAGGTTTCAAAAGCGGCATTGCTGTAATGGCAGGTGCACTAGGCATCGAGGATGATACAAAGATGCTGCTGCGGGAGGGCCGTCTCGCGGGGCTCGGTTTGACGCCTCTCGATGATGAGACACAGACAAACATACAGCGAATAGACCTTAGCATGCTTTTGACGCTCACTCCACAGAACTACGAGCAATGGAAGAAATCACTTTGCCTCGTCCCCCCACAGCCCGTGCTGAGTGTTCGCTCTTCTCACCGTCATTCCAACAGAAGCCGTCTCGTAAGCCCTACTGGCATCTCGGACCAACTGCGATCTCCTCTGTTCAAAATGCACCGCGAGTTGGCGCGATTGGGAAGTACTAGCAGCGAGGACTCTGTCTCGGACTATGATACGGAACAGAACAGCAGCGCAGCGAACAGCAGCAGCAGCAGCAAGCACGTTGACCTCCCGTTAACTGCAAATGCAACAAATCCATCGGGGGGCACCAAAACCTCTTCCCAACGCACTTTGGGAGTGCCTGGAGGGGTAAAGCCTGAGGTACCGCCGCTGCCCACGGGGGTGCCTCGGCTGCACTTAGGTCCCACTCTTTCGGTCACTGTGCCATCAGGGGATTGCCCTTCGCCCTCTTCTGGGGTATCCTCTAGCCTGCCGCCTGCTGGAGGCTCGAGCCTGCAGGTGGGAGGGCCCAGTTGATGTTCCACGTGGGTACCAAGTTAGGACAGGGGTTGTTGTCAGCCTTTTGAGCTCGTGGGTTTCTTTTAGGTAGTTTCTTTCCGAAGACCCTCAGCACCCTCAAAATGGGGATAGGGTCCCAATGAACCTTTCTGCATTCTTTCTTCTGTAATTTGAAGACCTGAGTTGGT</t>
  </si>
  <si>
    <t>CCTACTGGATTTTTTTCATCTTTTTTTGCTTACCGATGCTTCACTAGAGTGGTTTTAGCAGTTTTAATCCCTACTGTTTGCACAATGACCGGGGAAAGTGGTGTTGCTGGGAACCGCCCGAAGGTCCCCTCATCTCCGCAGGATGAGAAGATGACGCGCCGAGAACATTATGTGGCCTTGGCTGGTTGCGCCTTAACGGGTACGATGACGTTAATTCCGTTTCAATTCGTCGCAGTTATGCTACCTGTTCTCTCTAATCACTTCCTTGAAGGAAAGCAGCTGGGCAACTCTATGCTTGGGCTGTACCAGCTAATATGCGTGGCCAGCCTTCTAGTAATTCTCAAGATAGGAGCTCTCCACAAGTGGCTTATTCAAGGAGGGCTCTTCTTATCATTGGCGTGTATGGCCGCTTTACCGCCAGCGTTCTTCTATGGAGCACTAAACTGCCGTATTACCTTTGCTCACATAATTCTAGGCCTCTTAGGCGCATGCAACGGGGCTTTGCAGTCTTCTGGGTTTGCTAGAGCGGCGATTCTGCCTCGGAATTATGTCGGCACAACTTCTATAGGACAGGCAGTTGCAGGTTTAGTGGCCTTCGTCGTTACAGCCATCCTTATGAATGGAGTGTTCGACATGGACAAGGAAATTGACGTAAAGTGGTTTTGCAGCATATGTTGCGGCATATCGGTGCTACTGTGCGTTCTTTCAATGCTGTACATGCACTTTTTCCTGAACGCGAAGGTATGCGTACAGTCTGTGAATAACGCGCTAGAAGGTAAATCAGATGCAAAAACTGTACCAGATGACACTCCCACAAGTGTTGCTGATCTGGAGGAACCGAAGGTCAGACAGAGCAGTGGACATGCTAGCAGTCAGGACGAGTCGCTGTTACCGCCAAGACCTTGGCTGACGATGGTAAAGGGTTCATGGTGGGAACTGCTCAGTCTATTTTTAGTATTTTTCATAACCTTTTCTCTCTTTCCCAAAGTTGGCCCCGTTTCATTCAACTTCGAAGGAAAAAGCCCGTCGAAGATGGTGTTGCTTTTCGGTATGGAATTTGTAGGCGATTTCTTGGGCCGATCCTGTCTAACACTCCCGAACTTACATCCTGCATGTAGTTTTCTGTTTCTTTCGCGCAATGGCACCATCATTGCGTCGTTCTTGCGCCTAATCTTTTATGTTCCCTTCCTCATGGCCATGAAGATGGAGAATGTTCCGTTTATAAACAACTTCGTGTGGCTTATGATCATTCAGCTTCTCCTTGCCTTCACCCTCGGCTGGGTCGGTACTCTGACCCTCATTCACTGCTCCCTATCTGTTACCCGAGTTTCAGAAAAGGCTCGCATGGGGTCTGTTTCTACTATAGTTCTTGCTGTAGCCATAGGAATTGGCCTATATATTGCTTTGGCATTCTAGGACTACGTTGGACGTGCAGACCTTCGCCAAGTGGTGTCAACAGTTTGTTGGGACGAACTACGGCCATGCTTCTCGCGTTTTGTTTAGCATGTGTTGGTAGTGCCGGTTTGGTGAATCTGAAGTCTGCACTGGTTCCATCATTTCGTACAGCCGTTGCTTTGTCTCTTTCGCACGAGTTGCGTGCCTTGTAAGCTGCTCCAAAGTGGGATACAGCTACATAATTCCCAGTTGCTACCTGACCAAGCAAGCACTGGCGGTTTTGCCCAGGGGCGCTGGTCCAGAGGTGCAGCACTGCTCCTAAAAGATCCAGTGGGCTAGTGGACGTGATCAGAATTCCAACAGCTTGGACTTCAAGGTCGCAAGCTTCAAACCACAAGCCTTTAAATTGCGCAACCGGTGC</t>
  </si>
  <si>
    <t>GGCCTACTGGAAACATGCCCGAATTTGCGCAGTCATGGTTTTGGGGGAAATGCAGCCTGAACAAATATGTTAAAATTCCCGTTCTCTTTTTTACGTTTTCTTTTCGATTAGTCCATTTGATCTGACTGATCGACTTAATGGAGCGTTGGTGGGCGCAGCAGCTTCAGGTTTCCGCATCACGGGGCCCCCCTTCCTTGTGAGTTTCTGACTCTTTTTTCGACTTAAACGTTCCAATTTGCATCTTGATTCATTTATTTTTGGACATTTGTCTCTCAAGGAGGAGCTGAGGCAGCGGGAAGGTGCTAAGCGGTGCCTACTCCGTTTCTGTCCGAATTGCGAACTCCTCTCATGCGGACTCTCCCACAAGGCTAGTGCTGTGATGCCTTTTCTTTCCCCTTTCTTTTCTTTAATATTTCGACTTTTTTACCTGCGGGGTGTCCAGAGGCCCCATGGGCGTTTCTTGCCGCAGCTACAGCTTTCCCTTCGTAGCCTGTACGCCACGCGGTTCATTTTTCAGACCGCCCACGTTTTCGTCTGTCTCCCTTTTACGCGCACGGCCATATATAAGTCTTTGCAGAGCAAACGCCGCTCTAAGTCTTGACTAGGGTCTTCTTGCTAGCTGCACTTATGGATTGCGCTTCTGCCTTTAGATCAGACGGAATCGGAAGCGCCGGCAAAGTCACAAATCAGCCTCTCAGTGTTTTACACTGTCACACCAGCCGTCAAAATGTCGGTAAAGCCAGATATAGCCCCTGATACCCGGACTGTTGCCCCCGGCAACTCAAGAAGGACTCCTGCTGAGCCTTACGCCGATGGCTCAGATGACGAGGAGTTTTGTGAGATGGTGGCGCTATCACCGACAGGCCGATGCGCCACCATGTGTATCTTTGGGTGTATATCTATCATGGGCTGCCGTTCCTCCGTTGTGCGTCGTTTGTCTTTCTATCCCCCCTTCCCCGCTGGCTATTCATTGCAAGGGGACCAGTTGTACATCCAGGAAGTGTTTAATGCGGCAACAGCAGGCCGTGGGTTCCGTGGTACTGCTGCAGCAGAGCAGCAGCAGCAGCGGCCGCCTCCTCGCGAGGGGCAAGAGAGCATACAGCAGCTCCTGGAACACAACAGGCTGCCTGAGAGGGTTCAGGTCTGCCACATCCGGCGCGGGAAGAAGCATCAGCTTGCTGCGGTGCTGCTGTGGTCGACCGCTGGAGTCCCGCCAGAACATGCGCAAGAAAGCAAGGCAAAGGAATATGCACTCACGAATCGTTTCTTGATTGTTTTTTCACATGGTAACAGTACCGATATAGGACACATGTTTGGCCTGCACTACAGGATGTGCTTCAGATGCCAGGTAAATGTACTGGCTTACGATTACTCAGGCTACGGGTGGAGCGACGGCAAGGCGACTGAAGCTGCTCTCTACAAAGACATAAACGCAGTCTACTCGTTTGCGGTTAAGGAACTAAATGTGCCACCGAAGAACATCATTCTTTATGGGCACAGTGTTGGCTCTGGGCCGTGTTGCGACTTCGTGGCGAAGAGAAAGCAGAAGGGGCTGGGAGGAGTTATTCTTCACTCGTCAATAGCTTCGGGTCTGCGTCTCTTCATTCACAACATCGAGAAGGCTCCTTGGTTCGACGCATTCCAAAATGCAGAGAAACTGAAAAAGGTTTACGACGTGCCCATGCTGCTCATTCATGGTCGATTAGACAGACAGGTGCCGTTCTCTCATTCTTTGAAGCTAGAAGCAGCCTGCCGCGAGGCGGACGCACGCTACGCCAACCTGCAGGAGAGTCCCCACCACCGCTGCTTACTGAGAGCGCCCCTACTTTCTTCCAAAGCAGATGGGCCCCCCAAGCGACCCCCAAAGAGAGACAAAGAGATGCAGAAAAACCGCGTGCAGACATGGTGGATACCTAACGCGGATCACAACGATGTTGAACACAGAACAGGGGACGAATACTACCAGCGTATCTCTGCCTTTCTTAAGTTCTGCGCTAAGTGGAATGAGCAGGAGCCAGCCACACCACCAAACGCTTAGTTCAATGGAGCGTCGGCTTTGGGGTTAGGCGTTCAGGTTTTACGTTTTAGGGTTTATGATTTAGGTCTTTGACGGCAGCACTTGCTTTTTTTCACAGTTGTACACTGCTGCCCTTTTGTTCTTTTCCTTTGGAGAATTTCTGTTCCTAGAAATAAAAGACTGCTTTTATTTCGTGTACTAAGGTGGGCGCTCACCTCAAATCACGGTGTATGTACACTGCAGCAGCCTTGTATTGGGGAGGCTGCACTAACACGGTGCAGGCTCTGACCCATAACCCTGCGACTAAACATACGCCAACCAAGGCCCCTACGTGGGACAGTGCAATGTAGCTTTGTTTCCGTGTATAGGGGCCTCTTTATGCATGCGATGACCGCGTTCTGTGCGGAGCAGTCACCGCACAGGTCGCAGCGAATTCACGCAGGGCGTTTTCCTTTCCGCTTTGGAGCGCTGAACTGTGGCGCTCCCGAGCCTCTGGTATGGGAAGAGGACAGAGGTAGACCGAAACTAATTTTCAAGGAATTTGCTGACTT</t>
  </si>
  <si>
    <t>GCAGTTGGAATCTTGAAGTAGTGCAGCGGTGGTGCAGCTCGATGGCATTGGTAGACAGAGTGTGGCAAGAGCTGAATGAGTCAGGCACTAGCTGGAGTGCAGCACCGCCAGACTGCAGACTGCAGCCGTTCCCTGTCCAGTTTCCAGTTTCCAAAGGTCAAGAAAAATGAACTTTCGCAGGAAAAAAGGCCATTAGCATTCACCAGTTCTCTGCAGTTCCCTCACAAAAACCTGCAGATGGGCTCACTTCACACAGAGAAAGTGCTGGCGCCCCAGAGGAGGGCTTGGCTACACAGCTGCCAGGGAGCATAACAGTCTAAAGTCTTAAGTTTTGAGAGCTGGAAGTCTGTGTCCTGCACAGTACAGCGGCAGGCAAATGTGCTGAATGAAGAGTGCATCAGCAGCCGCAGGTACAACGCTCTTGCGGCGCTGAAGGGGATCTTTATGGACGCCTCAGTGCCCAGCCTTTTTTACAAAAGAGCGTTTGCTTTGCTGGTTGATCCGCTGATGCTGTGTCTTTCGGGGCCCGCTGAAAAGGCACGGCGCCTCGCAGCCAGTTCTATTTTTTTCTGCGAAGCAGCAGAAGTGGACGAAGCCCTGGGCGAAATGCTGCGGGCGCTGACTGCCCGCTTTGGCTCCGAAGACATTGAAAGAGTGCCTCCAGTGATGCGCCCGGACCCTGAGTACAAGCCCTTGCTGCTGACGCCCATAGGCAAGAGCGACGAAATACGGCAGTTCAAGTTGCTGCAGCTGGTGCCGAACATAAGTTCAGATGAAGCCGTTTTAAGCCAGCAACTGTTGGCCGTAGACCCGCTGTGGACCGGCGCAATGGATGTGCGCCCTGAGGTGAAGTCTTTGGCTATGAAGACCGTCGTTGAGTTTTGCAGTCGGCACCAAGCATGCTGCTGCACTTCACTGAGCCGCTGGCGAGGTCACTTCTTTCCTGTGTTGTGCACCAGCACTCGCGAATACTAATGAGAGCTCTTTGCGCACTCACACTGGTGCTTTCTTGTGGCTTGTACAAGTACAACGGCGAAACCATTCACATGTTGGCTGGCTAGCGGGACTCCAACACAGTGCCGATCCAGAGTTTGTACGAAATCACAGGGCCACCAAAGCCACCAAAAAACAGGTCACTGTTGTCTCTCTACAAACCCAAAAAGAACAGGCGATCAGTGCACTCACACAGCTTTTCAAATTCTTTGAAATTGTCTGCCCCAGCGCTCTTCAAGAGTGCCTTCGACAGTATGAGGCTCGAGGCCACTTCAGCCGCTGGGAGCTCTTAAGTCGAATCTTTAGAGACACCAATGGATCTCTTTCGGGCAATTAATGAGGCCTTTTGCAGTCACAAATTGAATTTGTTCCTTGAAACCCTTGAAAAACCCTAGAAACTATGCAGTTTCGGCGGCTTAATCTGCTCGCATCATTCCATTGGCTCTTAAAACCCAGCAAATGATTTTGAACTAAGAAGGTATGTCTGCTGCTAATTGGGGAATTTGCCCAAGTAGACAGTATTAATGAGGTGAACTTTTGGCCCTGCTGCATCCGCTCCGCAGATGTCAGAAGTGAACTTGAGTTGCTCTGGGGCTGTAGGCTGAAGGTTATTATTCGAAGCGTTAAAAGAAATATTTTTCTTGGTAAATTCACGGCATAGCCCTTGGCAGTTTGGGCTGGAAAGGCTTAATGGCTTTACCAAGGTTTTTCCAACTTTTTAAAAAACTGGCTGCTGGCCACCTGAATACTGTGAATACTTG</t>
  </si>
  <si>
    <t>GTATTGTTTTCTGCATCAGTTAGCTCAAAAAGGCTCTTGAAATAGGTCGTGGTGTTGCGCTACGAGCAGCAGCAGCCGGCTGAGCAGCAGCAGGAGCAGCAGCAGCGGCTGCAAGTGTCCTGTGCTCTTGAGTGGCGGTAGACACAGCAGCAGCAGCAACACAGCGCCCCAGAATGGCAGCAGGGGATCTTCCCGCTTCCGGCGGCTCGGGCGCCTCCCCGGCCTCCCCCTCCGCAGCAGCAGCAGCAGCAGCAGCAGCAGCGCCGCTGGCCCTCGAAATCACCCAAACTGCCCACTTGCTGGGCGAACAAAATGGACTTCGACACCAGGACTTCTGCCGCTACAGAAAATACCTCAGCCGCAAACTCGGGCGCCTGCGGCAGCAGCTCGACGCCAAAAACGGCAGACACAGATACACCCCCAAGCCGCTCCCCGACAACATTCAGGACGAAAGGTATTTGCTGCTGCTTCTAGTGCAAGCTGAACGGGCGTGGGCGTACGGCATGCAGCTCAAGAGCGACAATGCGAACTCTGTGACGCCTAACGCGAAGCTGCGGGCGCACTCTATCCGCCGCTTCGCCAAAGCCGTTTCTTATGCGCATCAGCTCGAGGCCCTCTGCAAGGGGCCCCGGGGGGCCCCCAAGAGCTCCTCAGAAGCACCAGCAGCAGCAGCAGCAGGTCCTGCTGGAGAGGCAGCGGATGCAGCAGCACCAACAGCAGCAGCAGAGGAGGAGGAAAGGGGCCCTCTGTGCGACGGAAAGACCTGTTTGGACGCGCTGGCTTACCGCTGCTTCATGGAGTCTGTCCTGCAGCAGGAAAAGGAGCAGTGGACAGCAGCAGCAAACACGCTGCAGCAGCTGCAGCAAGTCTACGTGCAGCTGAAGCACCTCAGCAGCACGCAACCAGAACTCGAGAAGCTCTACAAGGCAAAGCTGGAGGCCCTTGACCCGCTGCTGCGTCTTTGTGTCTTCCACTCGGGCGACATCCGTGCTGCTGCGCTGCAGCAGCAGCAGCAGCGGGCAGCAGACAGAAAGAAGCAAGCAGCAGCTGCTGCTGCAGCGGCTGCCGACGGCAGCAGCAGCAGCGGCGTAGCTACGTGGAGAGACGCCCCAGTTAGCCCCAAGAAGGACAAGCCCAGAGCAGCAATTGCTGCAGCACTCGCCAACTGGGAGCAGCAGCAGCTGCTGTCTGTTGAAACGCTGCGCGCAGTTGCTGCTGCTGAAGCAGCAGACATCAAGGCAGCAGCGCCAGCACTCATGGAAAGGGATGCACAGGGATGGGCGGAACAGTATGGCGAGGCGTCAGCCCGGTTTCGTGGCTGTGTGGAGCTGATACACAGAGAGCTGATGGCGGAGCCTGAAGAGGTGTCATGGCTGCAGTGTCAAGGTTTCTGCATGGATATGAGTCGGTGTTTGGAAGTCGAGCGGGACGCGCTGATGCTGCTGCGGTGCCTCCTCAGCCTTGCTGCTACAGATGCGGATCTGAAGGGAGGTCGGGAGCTGGCAAGGGCGCAGGAAGGATTTCGTTTTGCAAGCCTTTTGCTGCAGGGGCTAGAACGCATGCAAGGAGAAGAGACGCTGCCCGAAGACCGGGGGCCGCAGCTGCAGCGATGGGTGCAGGTTGCCAAAGACAGCAAAGCGACGTGTTTGGCAACGGCCATCGCCTGTGGAGGGAGTTTAGCTGAGGCTTTCGTGTTGGCACGGGCTGTCTCTACGCGGCAGGTTCCACTGACACTGAAACCCGAGCTTGCTGAAGATCCCCACGAGCGCATCGATCTGCTGCTGGCCGCCATTTATAGGGTCACGGCCGTCGCTGTGGGGCAGCGCGTGTGCCGCTACCTGTGCGCCCTTCTCCGTCAGACACAAAACCTCCAGTCCTCTGCGCCTTGCGCCGCAACCACTCGAGAAGCCATGGGAGAGTCAGCAGAAACGTCTGTACAGAAGCAGCTGAACTCAACAGTTGGTCGTTTGTTGCTTCCTGCTGCTGAGCCGATCGCCTGCAAGCCTCACCTCTTTGACTTGGCTATTTCCTCCCTTAAGCCTCCCGACTTGTCTAAGAAGACTGGAACTTCGACGGGACGCCGTTTGGGCGGTTTGCTGAAGTCGCTGTGGGGCCGTTAGCGGCCCGTGGCTGCAGTGTATTCCTGTGGTTTTGTAAATATGTCTTTATTTTGTTTCTTTTTGAACAAATAAGACCATTTCCACTCCCTGGCTGTATGCCTTCTTGCCCATTCTTTGTTGCTTCTCCTTCGCCAGGCGATGGAAACAGCTGTGCTCTGCAGGCTCGAAGTGCAGCAACCACTTTGCTGTCCATTTCATATCGACGCATTTGCTTCTTAAATCCCTTTATCTTTTTCTTCTTTCCCATCTTATACACAATTCGGTTTATTTCAGCTCTGCCGTCTG</t>
  </si>
  <si>
    <t>AGATCAAAAGAATAAATATTATTAAAATAAAGTTATATTCGATGAAGTTGAACAGAATATTTCTTTTTTTCTGCATTTGCGTCGCATCTTAGCAGCGGATCGCCGCCGCGAACTCGCGCGACACCCGGCGCGGTCTGGACTTGCAAAAAGTTGAATTTATGGATTTTCTCCGATTTAAAAGTTCTTTTGGACCATTTTTTCTTTTCTTTTTTGTTTTAGAGGAGGATCTGGAGTTTGTTTCGCAGTTGGGGCCCCGCGCTCCGCTCAGTTCATGCCCCAACTTGAACGGAAGGGAATCTCGCTGAGTTCGGGCTCCTGGGCCCCGCAAAGGAGCTGCTGCTGCTGCTGCTGCTGGTTGCTGCCCGCCGCGCAGGCGTTGGTGCTGCTGCAGCAGCTGCTGCGGTAGCTGCGGGTCGCTGCTGCTGCGGCTGCTGCTGCTGCGGCGAGGCGCTGCAGCAGCAGCAGCGGCTGCTGCGGGGCCCGCGATGTTCCACTTCCTGCTTCTGGTGTCTAGACAGGGCAAGGTCCGCCTCTGTCGCTGGTTCGGAGACTGCGAAGCAGAAAAAGAAATTTCTTCTTTTTTGCATTTTGCTGCTCGCAGCGCAAAAGCTCGAAATGAACTCATCCGAGACGCAGCAGCAAAAGTGCTGCAGCGCAACGCCAGGCAGTGCAACGTCATCGAGTGGCGAGAAGACACCAAACTCGTCTTCAAACGATACGCCAGTCTGTTTTTCATCGCCTGCGTGGACGCGAACGAAAACGCCCTTTTAGTTTTGGAAGTTGTGCATCATTATGTCGAAGTTTTGGACAAATATTTCGGAAATGTTTGTGAATTAGATTTAATATTCAACTTCCACAAAGCGTACTACTTGCTGGACGAAGTGATCTGCGGGGGCGAACTGCAGGAGTCGAGCAAAAAAGCCATTTTGAGAATTGTCGGCGCCCAAGACGCCCTCACTGAAGAGACAGCCGCGAAGCCCTCCAAGCTCCACTGAGCTGTACAGACACCCCAAAGTGCGAGTGTACAGACACCCCACACACTCAGCTGCACAGACACCTCAGGCAGTGGGGTGTACAGACACCCCAGGGATTGGGGTGTACAGACACCTCAGGGACTGGGGTGTACAGACGCCCCAGGGATTGGGGTGGACAGACACCCCAGAGAGTGGGGTGTACAGACACCTCAGGGCAATGGGGTGTAGAGGTATAGCAGCTGCAGTGGGGTGTACATACACCGCAGTACAGTGGGGTGTACCCGAAGGCACTGGGGTGTACAGGCACCGCAGTGCAGTGGGGTGTACAGACACCGCAGGTGCAGTGGGGTGTACAGACACCGCAGATGCGCTGAGGTGTACAGACACCGCTGTGCGCTGAGGTGTACAGACACTGCGGGTGCGCTCAGGTGTACAGACACCGCAGGCGCAGTGGGGTGTGCTGAGGTGTACAGACACCGCAGCGTCGCTGAGGTGTGCAGACACTGAGGTGTACAGACACCGCAGCTGCGCTGAGGTGTACAGACACCGCAGCTGCGCTGCGGTGTACAGACACCGCAACTGCGCCGTTTTGATCTTCTTCCGACTGCGGCTTTCGAGGCCAGCCATTTTAGGAGATAATTACTTGCAGCAATT</t>
  </si>
  <si>
    <t>CACTGTTGGCCTACTGGAAAGCTAGACTAAATTCTATGTCGATTTATATTGCGCAACTGCGATTCCCCATTGGCAAAGGTCTCACATAGGGCCCTGGTATGTGGGATTTGACCTGAGCCCACCGGTGAGAGCGGCGCTGAGGAGGAGTTTGTAATGTTGTTGCTTGAGCTTGCTGCAAACACTAAGCTGGTCGTTACGGCCATATAACTGCAGTCGAAGGGACGAGCTCGAGTTGGGCCCACTAGATCCCTTTCTGCGTTGCCAGGACGCTGGCCTGTTGTCCACCAGGAACCTTCGACAAATGACGGCCTTTCAGACGCTTCCAGGACAATAGGCTAAGCTACATCTTGTTGCTTGCATGAGGCATTATGCTGAGAGAGTTTCACAGCGGACGCGGTGGCTCGGCATGCAGAAGTGCCGCCCAAAGTTCTAGGTCTTGCCTATCGGGATACCCGTGCGGTGCGTGAGGGCGCGAACGAGCCGGAACAAAAATTTCAGACACGTGAAACTTCCGAATTGCGTATTTTCTGATGGCTCATGAGACAGCATCTGCCGCGCGGGGCCTGACACAAGGCACAGACATGACCAAGGATGCTACAAAGGCATCTTTGAACGGATTTCTGGGAAACCCCCGATGGTGGCCCGAAGAAACTGAATGTCTCAGTTTTTCAGACAGTTCAGAAGGGCTACGTAAGGTTCACAGGAAGTGCGCGGCTCGACAAGTTTCAAGGGAACGCGTCCAAGCTCTCAGGGACTTCCTCGCTCGAGCTTCCTTTGAAACGGTCACCACAACAGAATCAAAGGAAGGCATTGCAAGCAATGGAAAAGAAGGATCCCAGTTGCCTCAGCCAGCAGATGACACAAGGATGCGCTGGCTAAGAGATGTGCCCCCGTGTTTCGCTTCCTTTACACGCTTCAACTGTAATGTCACACTCGTGGGACAGAGACTGTTTGGCTCGCAAATGGGCGTCTCAGTCCTCTGTAGCGGCACAGTGACAGTTAAAGGTAGTGACACGGTGCATCTCTTGACGCATACTAAGGCTGGTGAGCTCGTTTACGCCCGACATGTCATGCTCACTCCCACGAGCTGCTTGTCTGATAAGCCTGCGCACCAGTGCCAGCCCTTTTCCTATGGCTTTCTGGTGGTCAATCTAAGTTGCCTATCTCCAATGATTCGTGACCTAGTTCTCGCTGAGACTCTTCCATTTGGTGGTATACTTGACCGTTGTGCAGTCAGCAGATCCGTTGAAACTGATAAGCAGCTACACGTTCATCTGGATAGCCGCTTTTTCGGGTTAGATGACAATATGGCTCTGTTTAGATTGGAAAGCGAAGAAACACCACCCGAGTCGAGTGGCCCCTACGTGCAGCAGCCACCGCTAAACTGCCAATGCAACACTTTACCGCCGGGCACTGTCTGCACATTCGGCCGACTGACGACTGTGTGGACCTACGGGCGGGCGGCGGCCCGTGTCGTTGAAATTTTGAACGAAAGAGTTGTGCTCCCTGCCCTATTTAGGGCGGAGGCAGAGCAAGAACGACATAATGGACATGCTGAGGGGCCATCTCAGTGCTCAGAGAATGCAGATGGTGGCATGGACGTATTTCAGTCACGAAGAGCTTTTCTTGCGGGCCGATGCCTTCAGTCAGTGGCTCGCTGTCCTCTCCATTTTAGAGACCTCCCAAAGCCCCACGTGACAAGGAGTGATTTGGTGCATTTGAAGAAACGTGGTGGGGGATGTTCCCTTTGTGGCAGCAAGAGTTGTTCTACGGAATTCCACGCAGCCTTCACGGAGGACCTCAGATAAGCTGAATTTGGAGCGGCATATAGACATATATATATATATATGTGTGTGTATATATATATATATATGATTATACATGGGCGTACTGTGTAGTTACGTTCGTTGAGTGTGATTTTACTCGATGGAAGCCAGGAAGGGAACAGGTCCGTTGCTGTAATTTTCAAATTTGAATGCGCACGGCACACCTGCTGTGGTGTAGCCCGAGGGATCTGGGATCCGCGTATCGCATTTATGCGGGCGTAGATAGACATGAGGTACGCAACTTTTTGTGTTCTGCGTCTCGTCTAGCTGCTTAAGAAGCTCGTTGCATCGATCGATCCGCAATCGCGAACCCGCCTTCTCTTTTCTGGCTTCTTCCGTGGAATTTCACGCCTTCAGACCGAGGGTTATTTTCTTCTCTCAT</t>
  </si>
  <si>
    <t>GGCCTACTGGCAGCCGGTGTCCGACATGAACGATGACTCGAACGCGTCAAAATATACGCTGCTGCAGATAGCGCTGATGCTACAAAAGAAAAAAGTTGTCGAATACCTCCTCCCACAACAAGATCTTGACCTGAACACAAAGGCCACAGATGGCACCACAGCTTTGATGACTGCATGCGACCAACAGGTCCCCGAGGACTGGGTCCAGGCGATGCTAGAGAGAGGAGCCAACAAAAGCATCAATGACGAAGACAATGAAGGCCGCACTGCTCTGGACCGTTGCGAGAAAGGATCTCCACTGTACTTGTTGTTGCTTAAATACGGAGCAAAACCGCGCCCTGAGAAGCTACCAACACCTCCCCCAGAGCCTGAGGTTACGGTTGCTGCAAGCAACCCACCAGCGAGCACAGATTCGGAAGCAACGAAACAGACGCCGGAAATAGTAATGGCCGACGACGTCCCTGGCTTGGAACAACACCCCGGTTTCTGGGGCTCTATGTGTGGCTGTGGTGGTCGCACACATAAGACTGAGGCAGTGCCTGTTTTCAAGGCCTAGCAGCTAGCGCTTGTTGCTGCTATTCGTTGGTAAATCACATGCGGCACGGAGCGCGGTCTGGCACTTTGACTGTCTTGCCAAGACTTCAGTTCCGTTCCCTGTAGAATGTTCCAAGTCGGCGCGGCATCTCTTTTTAGAGGCGCCACTTCGAGGACTTGATGAATTTGCAGTTTAGGGGTCCATGGCACGACGAACGTAGACCCAGCATATTCCCTGCGGCTGTGTTTCAAAGGTAACCCTTGGAGTCCATTTCTTTTGGCGTAGTGCGGAGATGCGGCTGTGCCATTCGTCGTCCGCCGTGCGGTACACGGGGAGGCCATTTTTCTGGTACACGGAGAGGCCAGTTATCCACGAAAGTGTTTTTTCTTTACCCATCTCTATCCTCTGTACATTTTTACTAACGCAGACAAAATTTGGCGGGATTTTCCAAATATACAGAGCTTCCTGGGAAGGTTGGCAGTGGATGGGTAAATCTTGGGGTCACCCAGCCAAGCATAACAAAGCTAACGAGAGGCTACGTTCGGGATTCCGTGTAAACCGCAGCTGCTACGCACAATGCCCATCAGTCTAGACACGCAGACGCAGGAGCTCTTCAACTTCGCTCACTGACCGAGGCACAACCTGAAAGCATGGACATCACCTTTCACACAAGGCATGGGCATCACCTTTTACCCCAGTCCACGCCCACAAGAAAGGATCTGTCCATGTACCCTGGCGTAGGTGCCGTCGAGACAAACTGGAGTAGATCTATGAAACGTTTTGGGCGTAACGGTAGGGGCTGACCGTCAAGTTGCGGACGCCATTTCTGGTGATTAACACATCGTCTTCGAGCCGCACACCTCCTACGAATTTGTATTTCTCAATGACCGCGAAATCCAATAAACTGAAATCGAAGCCGAGGGAAACACATCTAGTGATAAACAGTTAGGAAACACTGTACATGCAACTAATGCGTGAGTGTAGAAGTTCTGCAGTAGTTACCACATGCTTTCCTGCGAGGCGCTCACTGCGCTTGGGAAGCATTCTTGGCAGCTTGCTTCAATAAGTGGTCCACAAAGTAGCATCCTGAGTGGAGACCGAATACGGAACGGGAGGAACTGAACTTTCCTTCCCCAACATTCGTTTCTGTTCATTCGTCCAGCC</t>
  </si>
  <si>
    <t>GGCCTACTGGATGATAATCCTTTTTTAGCAACGCCTTAATGGAAATTATTGCTTATATTTTGTAATATGCGTAAAGATTTTATCTGGCAGGTCTGCCTGATACTGAGAGATACCGACGGTTGCTGGCGCAGCTTGAACACGGTAGCTGTAGAATCATATGGACCTAATTTTCCGTGGTAAGTCAAAGCGTTTCGAGGCAAAACTGGCAGTAAATAGTTACGCGCGCCTCTTGCATTCCAGACTGGCACTTTCGTCCCACGCTGCAGGTTCGAATCATTAGCCCACACATCAGCTTATTTGTGCTGCTTTGGAGTTGTCAAGACCACACCGTCGGAGACCCTTTGGTTCAAGCCAATCGGGGAAGGACGACGGCGTCAATAGGTAAGGCGCATGATGGAGGCGGCTGCAATACAAGGGGCCCTGGTGCCATGGGCACTGGATTTCACTCCCGAAGGGTTCGCAGCTATTGAACAATCTGGTGCTTCTTCCCCCGCTGCAGTCAAGGACTATGTTTTGTCTGCTGATCTGAGGCGTTTGCATCTGGCCCCGCACCCTGCGGACCCGACAAACTTCAGCGCGCTACACAGCAAATCCATGCAAGCTCCCCCAGAGGTTGCGGCATGCGCTGCCATTGACGGTCCAGCTGAAAATGTCAAATCTACGGCAACCAATTATACACTCAGAAGGCCCCTACTTTGCATGGTTTTGTCTTTCCAGGATGTGCGGCTGCCTACGAAGGATGTTGAAGAGGACTTTTCCGATGGGGCTCAAGGGATAAAGGGGAATCAGAGGAGGCTACTTTCACTGAAGCTTACGGACGGCCGCGGTACGTCTCTTACTGCTGTTGAGCTTCGTTTTTGTCAGCAGCTTGATATAGTGCCTCTATTGCCAGGTGTCAAACTGCTCTTGTTGCCGGGTCTGGTGTTCTATCGTGGAATGGCTCTGTTAACTCCCCGATACTTACAGAATCTGGCGGGAGGGGCGAAACAGTTGCGAGAAGCGTTTAATTTGAAAGCAGACGTGCAGGAGCGCCGAAAACTGCTCCAGCAAATCCTCAACGAGCACACAGAGCTTCAGCAGCGGGTAAAGTCCGACAAGGGCGACACTGGCCCCCCAAAGTTCGTTCCGTTTTCTTTTGCTGCTAAAGTGCAGCAGGTAGAAATTAATACCAGCGTGATCACAGGAGCTCACCAGAAGACGACAAATCCATCACGGAAAGAGATGAAGCGCGAAACTGCTTCTCCAACAGAGATGTCGAACGACACTCGTGCTGGGCAACCAACCCGGTCTTTGGATATCAAAACCGATGCAACAGAACTGAAACGAGATCGTTTGAGGCAACTAGAGAAGGTGGATCCAAATAGTCTAGGTGCTGAGAAGATCAGCACTGAGAGGAAAACAGCGAGAGGAGGCCGTGGACGGCGGGGGCGGCGTGAGCGTGACGACGATCTCTCAGAATACATGAAGCCTTCTGGACGGCAGGTGGCGTATAACCTTTTGGACTTGATAAAGGCGGACGCAGAGCAAACAAATAGTGCCGCCGCTACTGCTATCTTATGTGCCAACGAGCAATATGTAGGCGACCATAACTTTGAGGATTCAGTCCGACAGCCAAATGCGGGCCTCCTCAACCCTACTGTAGGCCTGGGTGATTCGCTGAGCTCAGGAGCAGTCTTTATGGGAGCTAGGCGCTCTGTGGATACACCACGCAACTCACCACCATCACATATCTGTGGTGGTCGCTCCCGCAGAGGGGGTTATCCCAGAAGAGGGAGTGGGGGAGGCAGAAGAGTCAGAGGAACGGGAAGTAGTCCGAAGTAACCAGTTGAATTGGGGTTACCGGCTTCTGCCCATGGTAAGTCTTATTGGCCATTGGACGTTGGAGCTGCAAGTTTGCTTTTTCCAAAGACCAAGCAGAGAAATTAAGCCTAAACAGCTGTACTTTATTTCCTTGTAAGCGGTCTGTTAGGGCTGT</t>
  </si>
  <si>
    <t>GTTTCTAGAAAGCTTTTGAGGGTTTATAAACCAAGACAATTCAAAAAAATAAAAGTTATTTCCTTTTCTTTTTTATTTCCCCGTGTGTGAATTCGGGCCGTGCGAGAGCCGCTCGAGCGCCGCCCCCCCGCGAACCCCAAACCCCAAACCCTAAACCCTAAACCCTAAACCCTCAAGATGTGCCAGCTGTGCCTGAACCCCGCGGGCGAGAAGAGCTGCTGCTGCTGCTGCTGCTGCAGCTGGCGTGCTTGGTGGCGGAGTGGGTGCGCTGGGGGACAGGAATGCGGGACGGAACTGTGGAGTTTCAGAAAGTGATGGTCTTCTCCACAGCTTCGCAGCTGCTCACCATTCTCCTCACTCTCAGCTTCGCCAACCTCTTCTGGTCTGCTGCTTGTGTCTTCAAAGCTGGCGGCAGCGGCTGCGAGTTCAAGAGCTACAGGCAGCTCGAGGCCGCGAGGCCCAAGCCGGCAGCTGCTGCTGACGACGGCGCCTGAGCAGCAGCAGCAGCAGCAGCGGCACAGCGGCAGCAGCAGCAGCGCGGGAGGGGAGGGGGCTCCTGGGTGGCTGGCGAGGTGCCTGGCTAGCTGCCTGGCTAGCTCCCTGGCTGGCTGGCTGCCTGGCTAGCTGGCTGGCTAGCTGGCTGGCTGGCTGGCTACCTAGCTGGCTGGCTAGCTGGCTGGCTAGCTGGCTGGCTGGCTAGCTGGCTGGCTGGCTAGCTGGCTGCCTAGCTGGCTAGCTGGCTAGCTGGCTGGCTAGCTGGCTAGCTAGCTGGCTAGCTAGCTGGCCGTGCTGCAGCCAGCGGAAGCGAGTTCGGAAGCCCCAAAGAACATGAAGACGCAGGGGGAGGGAAGAACAGCGGCGGGAGATCTAGCTAGCTAGCTAGCTGGCTGGCTAGCCAGCCACGGAGCTAGCTAGCTGGCTGTCTAGCTAGCTGCCCAGCTATCTAGCTAGCTAGCCAGTTTGCTAGCTAGATAGCTGGCGAGCTAGCTACCGCTGCCCAGCGAAAAAGCGCCATCTGCTGGCCACCAGCAGCTAGCTAGCTAGCTAGCTAGCTAGCTAGCTAGCTAGCTAGCCAGGCCTGGGCAGAGGAACAGCAGCTAGCTAGCGGCGAAGCAGCAGCAAGGCAGCAGCTAAACAGCTGCTGCGGGCGAACTGCTGCCAGTCAGCAACTAGCTCGAAGCTAGCTAGCTGCTAATTAGCAGCTGCTAGCTGGCTTTTTTGTTTTGCTGCTGTTGCTGCTGCTGCAGTTGCCAATTTTCATGGCCCCCATAGGGCACTTTTTACGGCCACCAGGTGCAGGCAAAAATGCGCCAGCAGCAGCAGCAGCAGCGGGAGCTGCTGCTTGCTGCAGTTGGGCACATAGGGGCCCCCAGGGGCCCCCAGGGGCCCCCAAAATGAGATGTGGGGTTTTGAGGGGAAAGAAACCGTAAGGTATTTCAGGTGTACAGACAGCTG</t>
  </si>
  <si>
    <t>CACTGTTGGCCTACTGGAAAAAGAAAAGAGTAAAGTTTTATATTTGAAAGACAAATTTAATTCAATTTAAAAAAAACTGCAGTTTCGTTGGGTGCTTCGGGTGTGGCTGGCGGTGTTGCTGGGGTGTATGTACACCTGGCGTGTGCGCGCGCGCAGTCTGCGGCGGCTGCCTCCGGTTCATTTTTGTTCGTTTTCTGGGATTTTTCGTCTTTTTTCTCTTTGAAAGTGGAGAAATAAGTTTTAATTTTCTTTTATTTGTTCATTTTTTGAATTAACTCCGCAGAATGTCGCTGGACGAGGTGGAACACGCGGAATTCAAGTTTCTGCTGATTCCGTACGACATCGACAAGCCCGTGCAGGAGCTGATCTTCAAGGGAAAAGAAGCTTCTTTTCGAGATCTTTTGAAAACTCATTTAAATAATGAAAAAATTAATTGTTTAAATAAAAAAAACTTCGACAACTTCCGCCAAGAACTCAAAAAGAAGGCCGAGGGAAAGATCGACGACCAGGGCCTCGAGCGAGTCCTCCAGGGCTCCTCCCAGAACTACCAGATAATCCCGCTGACGCTGCCGACGAAGGCCAACAATTTTAAAGGAATTAATGCTTACATCGACAGCGTCGGAAGAATTAAAGACATTCCCAAGAACGCCAGAGCTTCCCGCATCTGCTCCACAGACATTCGAGGCGACTGCTTCTTGTCTCTGGTTTATGACGATGAAGAAAAGTTTGAAAGACAAAATTTGACTTTGAAGGATTTCGAAGAACTTATGAAAAACCCCCCAGAGGCCACGGGCAGATGGAGCGAGACACAGGCAACGATGCAGCTGCTGCAGCAGCAGTCCGGGGCCGCCAAGCCTGAGGAGGCGCCGCGGAAGCCGAAGTGCGAAAACTGCGGAAAAGAGGACCTGCCGCTGAAGAAGTGCAGCAGGTGCAGCAAGTCGTTCTACTGCAGCGTGCAGTGCCAGCGAAAGGACTGGCCGCTGCACAAACGCATTTGTTCAATTTAATTATTTATTTATTTATTTATTTATTTCCATTTGAGTTCAAAGACTCAACACGGGGCAACGGGCGCAGCTGTAGGGGAAGTGGATCTGCTGCTGCTGCTGCTGCTGCAGCAGCAGCAACTGTCGCAGCAGCAGCTGCAGCAGTAACAGCAGCAGCTGCAGCGTGAACTGCAGCAGCAGCGGCAACTGCTGCAGCAGCAGCTGCAGCAGGAACAGCAGCAGCGGCAACTGTTGCAGTAGCAGCTGCAGCAGGGACTGCAGCAGCAGCGGCAACTGTTGCAGCAGCAGCTGCAGCAGGAACTGCAGCAGCAGCAGGAACTGTTGCAGCAGCAGCAGGAACTTCTGCAGCAGCAGCTGCAGCTGCAACTGCAGCAGCAGCAGGAACTGTTGCAGCAGCTGCTGCGGACTATTAATTTGAATTAATTACTATTTGGTGTT</t>
  </si>
  <si>
    <t>GGCATTTATTTCAAGCTCCTTGCTGCTAGGGGCTCAAAGCGTACCTCCGACTCTTCCAATTCAAGTTGCGCAGGGGCAGGCAGTTCAGCAACAAGAAAGCAGGGGCTCTTGAACGTATTCCGAAGCAGACTTAGCAAGTCAACAGTGCTTCTTTTCAAAGGATTGAGTAGATACTGGCTTAATCCTATTGTAGGCTGTATGCAAGACATTGGGTGGGCGGAGGTATCGCCTCGTCGCGGGAGATCTTCGAAGTCAGGCCGTTGTGAACCGGTTGAATCCATTAGTACCGAGACGGAGTTAAGCAGAAACGAGTATTCGAATTTCTCGGCGAAAACCAGGCTATAACGTGGGCCTAGGTAGCTCCTAACTGCCTTCTTGGGTTGTAGTTTCTAACCAGACATTCACGATGGCGGAGCATCTGGCTAGGATCATTGGGACGGAGGAGGACAGAGTCAACTGCCCTTTCTACTGGAAGATCGGGGCATGCCGTCACGGCGATCAGTGCTCACGGTCGCACTACAAGCCTTCTTCATCACCAACTATTGTTCTTCGCCACATGTACCCGAACCCTCCCGTGGCAATAGCGATTGCTGAAGGCCAAAATGTCTCTGACGAGCTTCTAGACGAAGCTGCAGATCACTTCGAGGCATTCTTTTCCGAAGTCTTTGAGGAACTGTACAAGTATGGCGAGGTGGAGGACATGGTTGTTTGCGACAACATTGGAGACCACATCATTGGAAACGTATATGTGAAATATTCAGACGATGACGCCGCGAAGAAGGCGCTTTCCGCCCTTCAAGGCCGGTATGACGCGGGGAAACCTATTCAAGCAGAATTCACTCCCGTTACCGATTTCAGGGAAGCCCGGTGCCGTCAGTTCGTTGATGGCCAGTGTCGCCGTGGTGGCTATTGCAACTTCATGCACCTCAAGCATGTTCCCCGCTCTCTGAAGCGGAAACTGTTCAACAAAATGTATGAGGAGCACCCCGAATATAGACAGAGGGTGCGGGGAGGACGAAGGTCAAGGTCGCGATCTGGCTCTCCGCACAAACACAGGCGTTCACCAAGCCTTCACCGCCCTGAACGGCCTGAGAGAAGAACGAGTGAAGAACGACGGGCGATGATCGCCCAGTGGAACCAAGAGCGGGACGCTGCACAAAGTTGAACTCGACTGCAACCCTTTGTTTCCGACGTGTTCTGGCGGAGCTTTCTGCAAACCGAACTAATGTTTTGAACTGGGAATTCGTTGCGAGAATGTTGATAATGGGAACTATTAACACTGAGATAGCTGAGGCGGCGGACGGACAGTTCCCCTTTCGTTCAGCGGGGAGCTCATTGAACGCATTTGTGAGGGCGCAAATTTTACACCTGGGAGTGTAGAAGTACGTTGTCTGTAAAGACTTCATGATTTGGATGTTCCTCTACTTTTTTGTGTCATTGAGGCGAAAAATTCATCTTGCATTAAGCGCAATATGTAGGGCCTCGTGACAATTTTGTGCCACATGCAGGGCAAAAACCGACGAATAAATTCCTGTTTTCACGGCAATTTATTCATAGATGCGCCGTGAATTACTGTCTGCGGATACAGGAATTCTTGCAGACGCATCACTTTTGCGGATTCCCAGGGCAGTAGCCGTTGGAACTTTGCTTTCAAAAGTTCTTGTGCGGTGT</t>
  </si>
  <si>
    <t>AGAATTGAAACTTTGGACGTTTCGTGTGTCGGAAGAAGTTTGCGAGTTGCACGGTTTGTCGGCGGGGTGTACGTACAGCGGGTTTCGTGGCGCGGCAGCGGCGTGGCGTGCGTGGGCGATTCGTGGCGATTTGCGGGCGGCTTTTGGGTTTTTTTGGGGAAAGCAGTTGGAAACGGGGAATTAAAGGAAAGTCTGCAGCGGATCGGGAGAATGGCGGAGGCTCCGGCGGTGGGCATCGACCTGGGCACCACGTACTCGTGCGTGGGCGTGTGGAAGAACGACGGCGTGGAAATCATCGCGAACGACCAGGGAAACCGGACGACGCCGTCTTACGTGGCGTTTACGGACACGGAGCGGCTGGTGGGAGACGCGGCGAAGAACCAGGTGGCGCGGAACCCGGAGAACACGGTCTTCGACGCGAAGCGGCTGATCGGGCGGAAGTTCGACGACCCCGCGGTGCAGGCGGACATGAAGCACTGGCCGTTCACGGTGAAGGCGGGGCCTGCGGGGAAGCCGCTGATCGAAGTGAGTTACCAGGGCAGCAAGAAGACGTTCCACCCGGAGGAGATATCGGCGATGGTGCTGATGAAGATGAAGGAAATCGCGGAGGCGTTCATCGGAAAGGAGGTGAAGGAGGCGGTGATCACGGTGCCGGCGTACTTCAACGACAGCCAGCGACAGGCGACGAAGGACGCGGGAACGATCGCAGGGCTGAACGTGCTGCGCATCATTAACGAACCAACCGCAGCGGCGATCGCGTACGGGCTGGACAAGAAGGGCCACGGGGAGATGAACGTGCTGATATTCGACATGGGGGGCGGGACGTTCGACGTGTCGCTGCTGACGATCGAAGACGGGATCTTCGAAGTGAAGGCGACGGCGGGGGACACGCACCTGGGGGGCGAGGACTTCGACAACCGGCTGGTGGACTTCTGCGTGCAGGACTTCAAGCGGAAGAACCGCAGCAAAGACCCGAGCAGCAACAGCAGGGCGCTGCGGCGGCTGCGGACGCAGTGCGAACGCGCGAAGCGGACGCTGAGCAGCAGCACGCAGGCGACAATCGAAATCGACTCGCTGTTCGAGGGCATCGACTACTCCGTGGCGCTGTCGCGGGCGCGCTTCGAAGAGCTGTGCATGGACTACTTCCGCAACAGCCTGGTGCCGGTGGAGAAGGTGCTGAAGGACAGCGGGATCGACAAGCGGAGCGTGCACGAGGTGGTGCTGGTGGGCGGCAGCACGCGCATCCCCAAGATCCAGCAGCTGATCCAGGAGTTCTTCAACGGCAAGGAGCCGTGCAGGTCGATCAACCCCGACGAGGCCGTGGCCTACGGCGCGGCGGTGCAGGCCGCAATCCTCAAGGGCGTGAACAGCAGCCAGGTGCAGGACCTGCTGCTGCTGGACGTGGCGCCGCTGTCGCTCGGGCTCGAGACCGCGGGCGGCGTCATGACCAAGCTGATCGAAAGAAACACCACCATCCCCACCAAGAAGTCCCAGGTCTTCACCACCTACGCCGACAACCAGCCCGGCGTCCTCATCCAGGTCTTCGAGGGCGAGCGCGCCATGACCAAGGACAACAACTTGCTCGGCAAGTTCCACCTCGACGGCATCCCCCCCGCGCCCCGCGGCGTCCCGCAGATCGAGGTCACCTTCGACATCGACGCCAACGGCATCATGAACGTCACCGCCACCGAGAAGAACACCGGCAAGTCCAACCAGATCACCATCACCAACGACAAGGGCCGCCTCAGCCAGGCCGAGATCGACCGCATGGTCGCTGAGGCCGAGAAGTACCGCGCCGAGGACGAGGCCAACCGCCAGCGCGTCGAGGCCAGAAACGCCCTCGAGAACTACTGCTACTCCATGCGCGGCACGCTGGACGACGAGAAGCTGCGCGAGCGCCTCGCGCCCGAGGACCGCGAGGCTGCCTCCGCCGCCATTCAGCGCGCGCTCGACTGGCTCGACAAGAACCAGCTTGCGGAGCGCGAGGAGTTCGAGGCCAAGCAGAAGGAGGTCGAGGCGGTTTGCACGCCCGTCGTCGCCAAGGTTTACCAGGCCGCCGCCGGCGCCGCGGGGGGGCCCCCGCCGCGGGGGCCCCCGGGGGGCCCACCGTCGAGGAGGTCGACTGACGCCCTGCGCTTCCTTCCCCGCCCGGCCCCCGCGCCCGCTGTACGTACGCCCCGCCCGCCGAAACGCAGCCCCGTTTGCAGCGGCCTGCCGTTCCTGGGGCCCTGCCCTGCGGCTGCGCCCTCTCTTCTTGTTGTTATCATCAGTGTCGTTGTGTTTTGGTGGTGTTGTTTAGTCCTATTCTTCTTCCTGCGCTCTGTAAAGTTTTTTGCAAGCTGCAGCGGCTGCAGACAGAGGCTGCGGCGGGCGGAGCGGACACGGGCGCGTCGGAATAGCTGGCTGTAGCGCCCCTAGTGCAACATCAAGAAACCTATTTACATTATATTATTCTTCTCTTTC</t>
  </si>
  <si>
    <t>GAATTTGCAATTTTATTTTATTTTTGAATTTAGTTCGAAGAGTTCTTTCTAATGATGTGACTTTTGTGGCTTTTAAATATCTTTTCTCCGAACTTCCGCAGCAGCGCCCCTACGCAGACACCCCGGCTGCACAGCCGCAGCAGCCTCGCTGCGTTTCCCGTCTTTCTTGTCGAATTGCAGGAATTAAAAACTGTTAAAGACTTTTATTTCAATTTATTTTCAAGTTTTCAGCGAATCGAAGCTGCAAACGACAGAAGGGGCTCGCTGGCGCCGAGATCTGCCGGCGCTTCTTGAGGGGTTCTGCAGCTGCCAGCTCCTCGCAGCTAAAGCCGCTTTCAGCCCCCTGCAGCAGCAGCAGCAGCAGCAAAAGCCCGCAGCTGCTGCTGCCGCTTCTTCTGCTGCTGCTGCGCCTTTGCTGCTGGACTTAGAGGGGGCGCTGCTGCGCTGCGCTGCGGCTGTGCGGGCGGCTGCTGCAGCAGAGCTTCTTGGTCGAAAGGGACTTCTTTCGAATTTCTTTTTGCTTTTTGCTGCTCTCTTTGTTCCAGAAAAGGGAAATTAAAACGAATTAATTCAAGAACTGAGCTGGGACTCCCAAGTTTCCCTAAAATCGACAAATTCATCTTAGTCAATTCCATGGAGAGTCTGGGGCCCCTTCCTGCAGTGTCTGTGTCTGGGGTGGTTTCGAAGTTAATAAAAAACAAAATAAGAGCATTTAAAGAAGCAAAAAGGGCAAAGAGAGCAGCAGGAGGCCCGCAGCAGCAGCAGCTGCAGCAGCAGCTGCAGCAGCAACGGAAACTCTGGGTGCAGCTCTATGAAGACCTCCAAGACGACGGCATCAGATGTGATGTCTGCGCCAACTCAGACACAGCTGCAGACGACGCTATAGTGCTGTGCGACGGCTGCGACGTGGCAGTGCACCAGAGCTGCTACAGCATTCCCCAAGTCCCTGAGGGGGAGTGGTTTTGTGAGTTTTGCAAAACTCAAAAAGCAGCAAAAGTTCATTTCAAACAACTCCAACTCATTCTCCAAAAACCCCACAAAACCCTCCAGCAAAAGCAAGCGGAGGCTGCTGCAGTGCTGCAGCAAGCAGAAAGCAACAACATTGATGTCCCTTGTCTTCCGCGCGCCTGCGTGCTTTGCCCCCGCCGCAGCGGGGCTTTAATCCGGACAACTGAAGGGCTGTGGTCGCACGTGAGCTGCGGGCTGTGGGTGCCGGAGTGCTGGGTGTTGGGGTGTCGGGAAGTCTGCGGAGTTTCTTTTATTAATTCTTTTCGCTTTTCAATTTGCTGCTGCCTCTGCGGAGTCAAGCAAGGGGCCAAGCTTTGCTGCAGCCACCCCAAGTGTGCTGCAGCCTTTCACCCCGTCTGCGCGCTCTTCGCGGGCTTCGGCCTCAACCTCACAGACCAAATAAACATTCAGCGGAAGAACAATGATGTTACCTTTCACGCCTTTTGTCTCCGCCACCGCCTTTGTTCCCACACGAGGGCTGCTCCCACGGAAACCCCCCTTGAATTTCGAGTTGACTCTCCCGACTTCAGCAGTCCTCTTTACCAGGGCGCTATGCTGATGCGGCGAAACCGAGACATAGCGCTGCACGTGGCGCAGCTGCAACGAGAGGACAGTCTCTGGGCCTCCCGTCTCTCTGCATATCTCTTGCGGGAAATGGATGATAACATTCGCTGTCTTCGAATCTTGTGGGGCCATCTAGAGGGGCCCCCCCGGGGGCCCCCAAAGGGGGTACCCAGAGGGGCAGGGGCCCCCTGGCTTTAGGGAATGTGGAGTCTGACAGCATGCAAATGGGGAAAAG</t>
  </si>
  <si>
    <t>GGCCTACTGGACTTCAATTCTTTTGGGATTTCAAAAGTACTTCTTGTCGTATTTCATTTATTTTTGTTTCTTTTAATTCTTTTCTTCTTTTTTAAACAGATCTCCGCCGCCGCAGCCGAGACTCGCCAGTTGGCCGCAGCCCTGGGGCCCCCTGCCCCACATTCCCGCCTCGAAGTCTTCTTTCTTTTCCTTTTCTGTTCAATTTTAATTCAAATTTAGCTTAATTTTCATTTTGTTTCCGCATTTAAACTAAAAGACTTCTCTTTTCCCTGCACCGGCCCCCAGCCACAGCCAGACTCAATGGCAGCCCCAGCATGGCGCTCTGGCTGCAGCAAGCCGCCAAGAAGTTCTCCAAATTAAATGCTGCAGTTCTGCAGCAACTCCCGCCTTTTCCCGCGGTCTCAGGTGTACGTACACCTCACCAACTCGAGCTGCAGCAGCAGCAGCAGCGGCAGCACCAGCGGCGACAGCAGCAGCAGCAGAGGAAGTTTGCGACTCGCGCAGCGCCGCACTGGCTGGAAGGCTGCAGCAGAGATGCGGCCAAAGGCCGAGAAGACGCAAATGAGAGGGCAGCAGCAGCAGCAGCAGCTGCTGCTGCTGCAGCAGGACCTGCAGCAGCAGCAGCAGCAGCAAATAGGGAGGCCGCCTTGCAGCCTGGAAGCCACGAAGATTTATATGAGAAGAAAGAAGAAAAAGAAAAGAAAGAAACGGCAGCAGCGCAGCAGCTGTCCATACACTCCAGACGCCACGCGCTGGTGAAGCATTTCATCAAATTAAAAACAAAGAGAAAATACAGAGCCTCCTGCGGCCAAATGGCGGTTTTGGGGGCTGAGACGATAATGGAGGTCTTTGGGGGGCCTGGAGGGGAAAGTGGCGGAAAAAAGGGAGAGAAGGAAATAAGAAAAGGAGAAAAGGAGATGAAAAAAGGAGAAAAAGAAGAAAAAGAATTGTTTGAAGAGCTCGGGGAGGCAAAAAGGAAGCCGTTGGTGCCTTTGGTTTTAATTGAAAATGAAAAAAGTGAAAATGCGGAAAGCGCGCGTCGCGGGCTTTCAGGTGTACGTACAGCTGCTGGCGCGCGACTTCGCGCAACCGACGAAATCATGAAAGTCCTTTGCGAGAGGAAATCAGATCCTTTTTCTTCCAAAACAACAAATGAAAACAAAATAATTCATAAATTGCCATTTAATTCCGCCAAGTTTCATCAAAAGTCCCCAAAAAGCTCTCCAAATTCCTTTTCCGATGCCGCCGCCATCTTCGAAATCCCAAAACCCGCAGACGACTCTGTGAACCCCAGATTTGTGTTGGCAGCAGACGGCATTCGCTACGCTTCGAATTTGGGGCTTTTGTTGCATTTGGCGTTTTTTTTAGAAATCGATTTTTTGTTTTTTGTTTCCGGAGGAGTTGATCCTTTCAATTGGAAAGTTATTAGCCGCAGCAAAGGCCTCCATTTGCTGCTGCCGTTTGCCCAGGGGCCCCCAGAAGCTCTTTTGGAGTTTTGCAAAAAAAAGAAATTAATTTTAATTGCTGCTGATCTCCAGGGGCCCCCCTTGGAAGAATTAAAAGAAAGAATATCAGGGGAGGCCTGCGAAGGCATTTGCTGCGTTTTGGGCGGCGAGTCAAAAGGGCCTTCTTCTTTGCTGAAAGATAATTCCCTCAAATTTGCGCTGCCAATGGCCCCTTTTGTGGAGTCGCTGAATGTGGGCGTGGCGGGGGGGCCGGCGCTGTCGCTGTTGCGGCCGCTGGCGTTGGCGAGGAGTTTTGAAAAGTTCCAAAAAAAGTTCCAAGACGCACAAAAAGGGACATTTTGAGCTCCCACGCGCCCCTTTTAGACCCAAAAGGACCTCAAATAGCAATTCTTGCCTCAGAAATGAACTCAAAACGCATTTTTTGTCCCAAAAATGAACTCAAAACGCATTTTTTGTCCCAAAAATGAACTCAAAAGGCATTTCTAACTTTGAAAAT</t>
  </si>
  <si>
    <t>GCCTACTGGAAATTATGTAATATAGACACGATTTTCCTGGTGTGCTAGAGGTGGATTCGGAGCTTCCACGGTCGCCGTCGCCATCTTCTGTCGCCTTCAGACCACCCCGACTATGGCGTTCGCTGCTCGTTCTCTAGGCCGGATGGCCGCAGCTGCTTCTTATCATTCACCTATTGGTAAATGCAGCACATGGCTGTCTCCAGCTGCCGCCGTGTCCCTCCGTCTGCTCCAGGAGGGCCTCAGGAGCTCCCCCAGCACCAGAGGCGTTTTCACTGTGTCACATCCTCGCCACGGCATTGTTTGCTTCAAGCTCGCGGACATTGGCGAAGGTATTGCGTCTGTTGAGCTGACGAAATGGTACAAGAAAACGGGCGACACTGTGGAGGAGATGGAGGAGGTCTGCGAGGTGCAGTCGGACAAAGCCGCAGTTGAAATCACAAGTCGTTATTCTGGAAAGATCGTTAAACTGTACGCCAAGGAAGGCGATACTGTGAAGATAGGGGCCCCTTTAATTGACATAGATTCCCCAGATGTTGAAGAAACTCAGAGCCAGCAGCCTTCACCTGCTGCTCCTCCCCCGAGCGAAGCCAGCAAACCCCAGCAGCCCTCAGCTCCTGCTTCCTCTAGCAGAGGCGCAGAGCCTCTTGCCTCTCCCGCAGTCCGCCGTTTTGCAAAAGAAAAAGGAGTCAATTTGGACTCTGTGAAAGGAACTGGAGCCCGAGGAGCAATCACGAAGGAAGACGTGCTGAATTATCTTTCCTCTGGAGCCTCTGAGCCCCAGAGCAGCGCAGGCGAAGACAACTCCGGCGCAGCCCAGAGCCCTCCGGCTCCGCGGCAGAGCCGCGAAAACCGCGAAGTGGTTTTGCAGGGCTTTTCGAAGGCAATGGTGAAGTCTATGACGGATTCTCTGAAAGTGCCGCACATGAATATTGGCGACGAATATGATATAACGCGTTTGACTGAGCTGCGCCACGCGCTGAACAAAGAGCTGGCCTCTCAGAACATCCGAATTTCTCTGACTGCCTTTTTGATCAAAGCCATAAGCCTGGCCATCAATGAATACCCAATTGTCAACTCGAAGTTCAACACAGAAACGCAAAACTCGTACACGGAGTTCGGATCTCACAATGTCAGTGTCGCAATTGACTCGCCGGGCGGCCTGGTGGTTCCATGCGTGAAAAACGTGCAAGACCTGACTTTGGTGGAAATCCAGCGCGAACTAGTCCGCCTGCAGGGCCTAGCAAAGGCTAACCGGCTTTCCCCCGCAGACCTCACTGGCGGCACAATTGCCCTGTCGAACGTTGGAGTGATATCAGGCACTTACATCCACCCGCTGCTGTTCGACGGCCAGGCAGTGATAGTGGGCGTTGGCCGCGTGCAGCAGCTGCCGCGCTTCGTTGACTCCGAGGACTCCGACGGAAAGAAGAACACAACTCTGGAGGCCCGCGACATTGTCAACTGCAGCTTCTCCGCGGACCACAGGCACTGCGACGGCGCAACTATCACGAGATTCAGCAAAAGCATCAAGAACCTGCTGGAAAACCCGGCGCTGATGCTGGTGCATCTGAGGTAGTTCAAGAGCGCTGAGTGCCGGAGATGTATTCTTTCCATTTTTGCATTTAATTTCTTTCTTTTCCATTTTGCATTTAATTTCTTTCTTTTCCATTTTGCATTTAATTTCTTTTTCCATTGTGCATTTAATTTTCTTTCCCTCCGTCAAAAGACACATCGAGTGCGTCTCGCGGGAGGTTCTGAATTTCGTGTTCAAGAAAGAGGAATGTCTCGCGCTGCGCACGAAGGACTCGCATAGGTCTAATCTGGGGCTTTCTTTTCATTTAAAGTGAACAGCTGTTCCTCTTTCGAAGCAAAAGTTCTTCATCTATTTCCTTTCCTTGCTGCTGTACACAACGTCTGGCGTTGAGCCAGAGATCTGCGACTTCCTGGGCTCGAGGGCTCGATCAGCTATCTTTTTCAACAGATATTCATTACAATATTTTAATCCTTAAAGGATG</t>
  </si>
  <si>
    <t>ACATGCTGCCGCTCCCCTCGTTCTTTCGCGTTATCCGTTCTCTTTATTTTGATGTTGTCTTTTGCTGCGGGAACCTAGGTAACAGCAGCAGCAACAGCAGCAGCAGCGCAGGCAGCAGCAGCAGCAGCAGCAGCAAAACAGAAAGGCGAAATAGCGATCCTCTCCCCAAGTTGCCGCTTCTGTTTGAGTAGCAGCAGCAAGGAGCCATTTGCTTCTCAGAAGCCTGTTTCAGCTGTTTCAGCTCTTATCCGCTTGCATGTGCAGCAGCAGCAGCAGCAACTGCAGCAGCAGCAGCCGCAGCAGCCCTAGCGATAGCGACAGCCGCAACAGCAGCAGCAAGAGCAGCAGCTGAAGCTCCTCTTTCGTTCCGCAGCAGACAACCAGCCTTCCGGCGTGCCTGGGCTTCTCGGACTGGCGCAGCAGCAGCAGCAGCAGCAGCAGCAGCAGCAAGCCACTTGCTGCGCATGCACCGGCACAGCAGCAAAGGAGCGCTGTCCCTCTCAAGCAGGAGCAGCAGCAACAAGAGTATCAGCAGCAGCAACAACTGCAGCAGAGACATGCGGATGCGACCTTTGCTGCCCCGCTCTGTCTAGCCTACGTCTGCAACAGCAGCAGCAGCAGCAGCAGCAGCAGCAGCAACAGCAGCAGCGACAGCAGCCTTTTAGAACCCCTCGTGCTGTGGGCTCGCCGTTGGGGTTTAAGGGGCTCCCCGCAGCACGATGACGGACACCGCAGGCCTTAACAAATATAAGCTGGTGTTTTTAGGGGAGCAGGCGGTGGGCAAGACTTCCATCATAACGCGGTTTATGTACGACACTTTCGACAACAACTACCAGGCAACAATTGGAATTGACTTTTTGTCGAAAACCCTTTACCTCGAAGACCGCACTGTGCGGCTGCAGCTGTGGGACACAGCCGGCCAAGAAAGGTTTAGGTCTTTGATTCCTTCTTACATTCGAGACAGCAGTGCTGCAGTGGTGGTTTACGACATCACGAACCGCGCTTCCTTCATCAACACTACGAAGTGGATTGAAGATGTCTGGGCAGAGCGGGGCAAAGACGTCGTCATCGCCTTAGTCGGCAACAAAACGGACTTGAGCGACCGCCGCCAAGTGTCGCCTGAGGAAGGGGAGCAAAAGGCTCGCGAGCAAGGAATTTTATTTATTGAAACAAGTGCAAAGGCCGGCCATAATGTGAAAACCCTTTTCAGGAAGCTGGCTGCTGCTTTGCCCGGCCTCGAAACGCAGCAGTCTGCATCAGATGCCCAGATGGTGGATGTACAGCTGAACGCGACCCCACAGCAGCAGGATTTGTCTCGCAAGGCATCTGGCTGCAGCTGCTGAGGCAGCAGCAGCAGCAGCAGCAGCAGCAGCAGCGGCTGCAGCAGCGAGCAGCTGGGGAGCGCTTCGCCTCTCGGGGCCCCGGTGCATATACTCCCTTTGCATGCATTTTGCATGCGTTTTGCATGCGCCCTGCATGCGTTTTGCATGCGCCCTGCATGCATGCGCTTCACAGCCCCGCTGCATGCAGCCAGGGCGCGCCGGCTGCTGCACGCATGCATGCATGCAAGGATCAGCATGGATGCATGCACGCACGCATGCATGCATGCATGCACGCATGCATGCATGCATGCATGCGGCTTCTCGCATGCAGCTTCTTGTTCTTAGTTATTTGGTTAATCTGCTGAGCTGCGGGGCTAGGGGCGGACGGCCCGCCGCTGCAGGAGCAGCAGCAGCTGCTGCTGCTGCTGCTGCGGCGGCCGCCGCAGTGGCTGCTGATGCGGAAGGAGCAGCAGCAGCAGCAGCAGCAGCAGCAGCAGCAAGAACGGTCCCGCTAAGGAAGTAGACGGAGC</t>
  </si>
  <si>
    <t>GAATTGTTTGTCCAGTAACTTTCTGTTGCTGTTAGGTGTAGGTTCCCTATAACTTCAGCCAGAGAGTACATAAATCCTTGTTAGTGCGCATCGAGGCGTTGAAAACTGCTCTGCAGGATTCAACCTCCTTGTCAGCGAGCTTTTGGCACAGAGTGCCCTTGCTTTTTAATTTTATTGTACTTTCAGATTTGGTCTCATATAAGTCTTTGAAAGCCTTGCGACTGCGTTACCTGCCCTTGCTCTCCGCGCATGCACCACTATTACCAGTTTCGTTATTGGGAAGGAAGGCGACCAGTTTTCTTCATAGGCCTTATTGCGTAGCGGGTGGACTTTAGCTGAGTCTGAGGTGACAGCAGCAAAGTAGCAACAGCTGCACAGCTGCTGGTGCCCTTCTGGGGGAACTGGGACGGCGGAGTTTGCAGGAGTGTCCGTCGCTCAGGAAGGGCCGGCCTCGGGCCTTTCAGGCTCACTGCACAGAAGGAGCTGGATCGTGGAGTTGATCTAGCTGTGTGGCAGAATATGACGGACTTCCTCACAAAGCTGCCGGCCCCCCGCTCGGGGGGTCTGACTGTTGCCGACGCCACTCTTGCTGCATACACAATGCCGGGGGCGCAGTCACGATTGCAGAAGAGCCAAAAAGCCCCTGCGAGAGAGATCCCGCCATATTTGCATCGCCAAGGCTTTATTCCACGATGTGAAGAGGACTTTGGTGGCGGCGGTGCTTACCCAGAGATATTTGTGGCGCAATTCCCGCTAGGCATGGGCAAGGATTCCGATAACGCCCCCTCGAGTTCAACTCTTTCGCTGCAAGTGGGGCCAGACGGGCGACTTGCATATGACCTGGTAGTGCGTCATGGCTCAAAGAAGTCTGTGGTTTACACCCGGCCGGAAAGCGCACACGGCCTTCAAATGCAGGGCCCCGAAGCTGCACTGGAAGCGGCAATGGCCCGTGAACGTCCGGGCAAGGAAGAAGAAGAAAAAGAGCTTCAAAGGACGAAACAGGCGATTGAGAAGGAGCTGGAAAAGAAGAGCAACGCTGGCCGCGCCCAGCCACAGCACAGGGAGGCCGAGTTCGTGCGGTACACTCCTGCGAAATTGGTTGAGGGCCACAACAGTGGCTGTGCACAGCGACTGCTACGTCTTGAAGATGTAGCAATTGACCCGTTGGACCCTCCGCGGTTTAAGCACAAGCGCGTACCTGCAGCCCGGTTTTCCCCACCACCTCCCGTCCTCCATTCCCCTACACGAAAGCTCACTCTTCAGGACCAGCAGGATTGGAAGATCCCGCCTTGCGTCAGCAATTGGAAAAACCAGAAGGGGTACACAATTCCTCTTGATAAGCGCGTTGCTGCTGACGGCCGGAACCTGCAGGATGTGTCGGTGAATGACAAATTCGCGTCCCTTTCAGAGGCTCTGTACATTGCCGAGCGCCAAGCAAGAGAAGAAATTCGTCTTCGAAATGAAGTGAAGAAGCAGAAGAAAATCCGCGAGGAGGAACTCAGAGAACAGCAACTTAGACAGCTAGCCGCACAAGCCAGAGCGGAGAGAGCCCAACTGCTTCAACAGTCTAGGCGTGCTGCCGCTGGCGATGCAGAGGAGGAAGCGGAAAGACAGCAAAGAGAACAGATTGCGAGAGAGAGAGAAAAGGACATTGAACGTGCCGTTCGCCTCGAGAGAAGCAGAGGCAAACGTCGCGATGATTCACAGCGTGATATCAGTGAACTTGTGGCGCTGGGTTTACCAGTGGACGCGAAGAAACAGAGGACGGACTCCATGTTTGATACTCGGCTCTTCAACCAAGGAGGAGGGACAGACTCAGGTTACAAGGGGGGAGAAGACGACACGGATACGTTGTACGATCGCCCTCTCTTCGCACAGCGCGGTGGCGCTGGCATCTATCAGTTCAGCCGCGACAGGTTTTCCACTTCTGTTGGGGAAGGCTCCGAGCTTGCTGCTTTTGCTGGTGCGGATAAGACGCGGTACATGAGGACAGGTCCAGTAGAATTCGAAAAGGATGTTTCCGATCCGTTTGGTTTGGATAACCTCCTTTCTGAGGCTCACAAGAAGTAGACATTGCAACTGCATATTGCTCTAGAGGGACGTGTATCAGCTGCAGCCATGAAGCCCATTTTGGTACAATTTTGACGGGTCGTGGGACAGTGTAGAGGCGACCGAGTGAAGCACGTATGCGGAGGTGTCAACGCATTCGAGATCTTGCATTACAGATTTTGCGAGTTTACCGGGTTCGGTGAACTGCCATTCTTTTCTTTGTCTTAACTTCGAAGATTGCCAACATATGCATGGCCC</t>
  </si>
  <si>
    <t>ATCATTTTCTTGATATTGTGAAAAGTCTTTTTCATGGAGCAATAAGAAATTCTCTTCCCCGAAGCAATAAGCAATTCTCTTTCCCGACTTGTGAATCTTTACAGTTCGGCTGTTCTGTCGGAGGTGGAAGATGCAGAACAGCAAAAGGGCTGTGCTGGACCTAGGCACTGGCTCGATTAAGGCTGGCTGGGCTGGGGAAGGCAGGGCTCGGTATGTGCTCCCCACCTGCGCCGGAGCTGTACGCCGGCGTCCTCAGCTGTATCTAGCGGAGGAGTGTTACTGCCTCCAGGAGTACATCTGCTCCCGCCCTAGCCAAGGTGGCCTTTGGGCGAATTTGGAGATGCTAAGAGACCTGATAGACGTGAGCTTTAGCCGCAAATATTTGGGAGCAGACCCTAAGGAACTCAACGGTGTCGCCCTCACAGAGCCTCTCCTCACTCCAGCTCCCCTAAGGCACCATGTGAGCGAAATCCTTTTTGAAGATCTGGGTGTTGAGCGCTTAGCCATAGTAGCAGCTCAGGCTGTCATCCCTTATGCATTTTGGGGCATGGGCTGGGGTGCCCAAGACATCTGCGCTCCTCCCAGGGCTAAGCGCATGGGGGTTACGTGCTACAGCGGACCTGATGGGAGTTCTGTCGGTACTCCAGGCGCACGCGGAGCCCTTGTTACCAAAACAAAGGGCGGCGGGACTGGCGCAACAACTTCGGCGGATCCGTGTTTCTCGCCGCGGCTTGCAGCAGGAGCAGCAGCAACAGACCTGGGTTCCGTGGGCCAGGTGAGCCCTGGACGAAACCCCTTTGGACTGACTGTAGACGTAGGGTTTAGCTTGTCTCATGCTGTCCCATTTGTGAATTATTCCACTTTGGAAGCATCAGCCCTTCGCTCTGAAATCGGAGGAGCACACGCTAATGCATACCTCAAGAACCTGCTCTTAACGCGAGGTCTCAGTCTCGAGAAGAACGAGCTCTTCGCTCAGAAACTAAAAGAGGAAACGTGCTTCTTCGCGGGGGATCTCATGCAGGTCCTGAAACAGCTGAGCAGTCTACCAGGAGGCAGAAGCACGGCACGCCTGGGCGGGCCTCTGTTCGTGGAGAGAGAGACTCCGGATTATTCCCTTACAAAAGCCCAGTTGTCTACCTATTATCACACTCATTCCCCTGCGCCTATTCCAGAATTGTCTTCTTTGGAGGGGTTGAACCAAACCCAGATACACCAAAGCAGCAGCAGCACCAGCAGCAATCGCGATACAGCCTCAGCTACGCCGGCCGTTCCAACGGCGGCAGCTCCGGAACCGCCTGGGGTAGTTCAGGGGGCCACGGATGACACCTGGGCCCCCCACGGCCTTCCGACAAGGCCCACAGTGAAGCTCTCGACAGAGAGATTGGTGGTGCCGGAAATTTTGTTTAGGCCACAAGACGGAGGCAGCTCAGAGTGTGGGGTGGCGGAGCTGGTGTACCGAGCGATCTGCAAGGCGCCTGTGGAAGCCCAGCCCTTTCTTTCCTCTCAGATATTTCTTGTTGGCGGCAGTACCAAATTTTGGGGCTTCAAAGAAAGACTATGGCACGAGCTACGCGGATTGCTGCCGGAGCACTGGCAAATTCACATCTACCAGCACGAGGACCCTCAACACAGCGCTTGGCTAGGCGCTAGCAACTGGGCACATGATGACGGGGTATACATGCAGTTTTCAGTGTCCCGGCAGCAGTTTTTGGAGACTGGGTTTATCTGACGCAACCCGTGCAGTTGTGTGTATGCGCGTCTGGCTAGTTGCCTCGCTCTATTCAACTAGTTTGGCCACCCCTCTGATGGGGAGCTGCCAGACTGCCAAGGACACAAGGCCCCTATTTTCACGACAAAACGAAGTAGACAAATGATGTTTTTATGTTTTAGTATGAACAAGGAACCAATGCTCGTGGACTTGCTGTTCTAAAACTTATGGTGTACAGCACGAGCCGCGGACAAATCCAGTGGCGGCCTCTGCCTGTATCGCCTACACGTGGGCACAACTAAGCTTCTGGCATTGTCCAGCTCAAACGGAAGTTAGCAAAAATGGGAATTCGAGAGCAGAGATAATAGACTACTTGACCTGTAACATCCCCAGAGGCTTAACAGCTCCTGCTGGTACCGCCGGGGTTTTCGTTCATTCAAAACTGTTGGGTCTTTGGTTGTACGGTTGTTCCCTCAACGCTGCTTGGGTCGGCCGTTTAAGTCCTAGTGTCTGAGC</t>
  </si>
  <si>
    <t>AAATGCAACTTTCTTTTGTTCGTCCTTTGCCAAATGATTTCCCCATTGGGTTTTTCTAGGTAATATTTTTGCAGCCTAGCTTTTCTAGGATCAAATATTCGAAGATGCTGCCTCTGCGTATACCATCTGTTTTCAGCGCCTCGATCTTTCTGCTGAGTGTCTCATACCTGGGAACCTCACAACAAAGTGCACCAACAATCAAGTACACTGCTTCTCTCGGTGGAGGTGCCAAATGCCTCAGCGAGGTCAACGCTGCCCGTGGGGCAGCTGGGTTGAAGAATTTTGCAGAGGCCACAAACGACAAAAAATTAAGTGCTCCTTCAGATGACCTAGAAAACGACACCGAGTGGAAAAAAGTTTGCGAGCACCTGATCCCAACGCAAAAAGAACCCGTAGAGGCGACAAGTGGAACAAATCCCTTTGAGAAAGGAACATACGCTTTCAAGTCCCTAACTACTGCGGAACCAAACTGCAAGGAAATAGTGAATTACTGGAAGGCAGCCTTCAAGAATTTCACTGGACTGCCGCCGTCAGAGAGTCAAGCTGGAGATCTCTACAAGAGCTATAACAATGTCTCTTTTGTAGCCCTTTACAACACATCATCTAATGCCACTGCAGATTGTCAAGTCGTCACTTGCACTAAAACTACTACTCCTGGCGATTCATCGATTCGCGACAGTCCAAGCGGAAGCCAAGAATATGGATACGCAATGATTTGCAAAACAATGCCCGCTGCCTTTGCAGACAAAAATTCTGCTCCATTCACGCAGGATCAATGGGACAGGATCATATCCTCCCTTACAGGGTCAGCGTCAGCCGCCATCCCAGGTTTCGGTGCATTCTTTATCGTAGTCTTAAGTATGGCAGTATTGTGACCCTGCAAACTATGAGGCGTATGCTGGTAACAGAACCGGTGCCTTTTCCACCTAAGTGCATTCATTGAGCCGCGCTTCCCATTACTTCCGACCTGAAGAAACGCTCTTTCCGGCTTTCGAAAGATAAACTCGCAATTGTCTTCCGCTGAGGATCTGATGGTGGTTGGAAGCTCTTCATTTTCGCAGTTGGCATGCTCTAATTCTTACAGCATTCATCACGGGCATTCGGCGGCGACTTTTGAGAACCCCCTTCTTCGTAATTCCAGCTTTGACAGTCATCTTTGCTATCTCACAAAAGGTTGAGGAAGCATACGCGACACATGACGAGAATGGTGCACACATAGAAATTGTCCTCCAAATTCCACGTATGGGGAGGAAACAAAATTGCACCTGAAACATCTAGACTGCATTTTAGAGGCGCGGGAACATTAACAGTATGTTCTAGGTGAGGGTGCGCTGTGCATATCTCGACTCTGCATTCACTTGCCACTGCACAGGCTGTGATTTCGCCTGTTGGGATTGATCTCGCAGCAGCTCGCCTCCAACTTATTTTTGCACAATTGATAAACGATATCAAATCTGCATCGCGTGGTGTGGAGACCCAGAAATAAATATACTTTGCCACG</t>
  </si>
  <si>
    <t>GGCCTACTGGATATATATTTGCAAATTGTTCCTTTTTCCATACTTCAAACTATTCCTGCGCAGTGAAATTCCCAAAGCAGAGTCGCCCCCGGCGCTGGAGAGCCGCGATCGCCAGCTTTCGTTTTGACGCGGTGTAACTTCGAGTCTCGTGGGCGTCAGATATCTTTAGTGCGGCGAATTGGGTCTTTTCCCGCAATCGCATCTTCTTAATTTTAGTTTTTCCCCTTTTCTTCGCCAAGATCACTAGCTGAGAGCTATTTAGACTGGTTGTTCGCGGGGTGGCTGCTGCTGTGGCAGCTGCCTCCCTGCTGCTGCTGCACTTCAAGCTGCAAAAGGGTCTTTTGAAAAATGTTTCTGTCTTCTCCTTTACTTGGCTGGAGGCAGCGGGGCTGGCGCTGGGAAGCTCTGCAGCGCGGTCGCCGCCGCTGGGTGCACATAGAGTATCCCCCGCGCAAGAGGTCGCCTCTGAAAAAGCTGCACGACAGCCACGACAAGCTTGTCTTTGTGTGCCAAGGGTACATAGACCGTCTTTCTGTGGACAAGCTGCCTCCCGCGCTGCAGCAGCGGCTGAAGGAGCTTCGGGCCAGCCCTGTGCCTCTCTACGACGGCCGGCTGCCCTGGTCTCAGGATGTGCAGAGGGCCATCCAAAGAACTGTAGTTCCTTGCCTAGCTTTCGCTACGGGGCGCACTCATCATTTGCTTGAGGCTTTCACAATGGATGAAGTGCTGGCGCTCGAAAAGCTCATCCCGGAGATTCGGCAGGCATTCGCAGGTAGGGCAAGGCTAGCCCTGCACGGGATGCGGGGAAAGCAGGCTGTTTTTTGTTAATTAGCAGCAGCTGCAGCCAAAGTTGTTGGGTTTTGAGGCAGCAGTGGATTATTTCTTGTTGAGGGAGGCCAGGGTAGCTGCAGGCACTTGGGGTGCTGAGGCGTCTGCGCGTCTCAACTCAGAAATGCAAAAACGGTTGCCGGAGGACGAGTCTATTGCCGAAAAGACAAGACACAGGCCCCTAGATCTGACTTAAAGTGGAGAGAAGCTGCTGCGCTTCCGCTTAGAAGCAGAAGCGTAGGGAACCGAAATCTGGGCTGGCTAGTTTGCGTCTCGTGCGCAGCGCGGGCACATCCAACCCGGCCTAGAGGCGGAGTTGAATGTTTTTTATTTGTTCCTTTTTTTATTCGTCTCTGCAACCTAGCAAGAACAAGCCGTCGTTTGTGGGGCCACATACGTGGCAGCGGGGCGCCTCTGCAGACTTGAATTTGTGCAGCAGCACCCGGAAAACTGAGGAGGCAATTCCAGCTATGTCTAAAGTG</t>
  </si>
  <si>
    <t>GATATTTCCTTAGTGTTCCGATTTGATCATATTCACCTTCAGTTTGTCGCTATTTCGTTTCTGCGGATAGATATTTCTCCATTTGAGATATTTCAAACTCCAGTCGGCAGAAATGCTGTCTGTAGCGTTCGCCTCCTTCCTCAGCGCCTCGCTGCTATTGTTGAGCGAAAACAGCTCACAGGCTATTGCGTCAGCAACCGTAAAATATACTGCAAAACTTGGCACCACTGTCCAATGTCTCAGCGAAATAAACGGTGCCCGTGAAGCAGCTGGATTGGCTAACTTCGCCGACGCAGCGACCAAAGAAGAGAAAATATCTGAACCTAGCTCCTCAGAACTTGAAAGCGAATGGAAAAAGCTTTGCGAATATTTGATACCACCACCATCTCAAGAAGAAAGCGTCCAAGCAACTGCAGAGCCCTTCAAGGATGGAACCTATGCTTTCAAATCGTTGACCGCCGAGCAACCCGACTGCGAAAAAACTGTTGATTACTGGAAGGCAGCCTACAAAAACTTCACTGGAATGCCTCCACCAAAAAGTGAAGACACAAGCATATACAGCAAACAAGATAACGTCTCTTTTGTAGCTCTGTACAACCCCATACCCAAAGCCACAGCAGACTGCCGAGTCGTCACTTGCACTCAAACAATTACCGCTGCTTCAGTTCCTGCAGCTGCAGCTGCGCAAGGTGATGGCGACAGCGAAGCCGACACCAGAACCAAAACAAATGGCTATGCGTTGATTTGCAAGACGATGCCTGCTGCTTTTGAAAGTGACAACACTCCTCCATTCACGGAAGAGCAATGGGACAAGATCAAATATTCCCTCACAGGTTCCGCGTCAATAGCAGCCCCAAGCCTGGTTGCTCTTGCCATTCTGGCGCTCGGCATTACGACTGTATGAAGTTTCGAGCTGTCAGCTGTAAAATACTGCCTGCATCGTTTTTTGCCGAAAACCCGATGCAAAGATGAAACGCTGCGCACTTGCCTACCGAAAAAGCCCTTAAATTTTAAAAAAACGATTCCTTTATAACCTACTCCTATTTCTGCCGCACGCTTGTAGGGCACCTTCGCGGAAGGAAAAATGTACATGCTTACGGCATTTCACAGAATCGTGTAAAACCAAATTCAGCTCCTTTTAGCGACAAACTATGCATGCTATTTTAGCATATGCAGGTTACTCGTTGCTTTTCACCAGGCACAATTCTCCGCTCCCTGATCAAATAACATGCTCACCAAATGGAAAAGCCTGCTTGGAGAGACTTTGAATGATACTTCTAGGGCTGGCACAAAGGAATGAACATGGACTGGGTAAGCCAGCGGTGACATTGAGCTGCAACGCACGCCTTGTCGCTGGAATTTCGAAGCATTCCCAGCACCCCATTGGTTGCTCCGCGCACGTTGGAGCTTTCACGCCGCCTTGCGGCGTTTGGCGAAACGATTTTGGTTTATTTTCAAAAACCATTCTCTCTCTT</t>
  </si>
  <si>
    <t>AAAAAAGTAAAGTAGCGTGAAAAACTGGTTTATTATGAAATCCGGCATTTAGGACATCCTGCGTACCTCGCACTTGTGCGCAAATCCCCGCTTTTCGCTTCAAAGTGCCTGCATCTTGGTTTCCCGCGAGCCCCTGTTCTGCAGCTTCTGTTGAAAAAATGTCGCAGTTCCAAGACTGGACTCCAGTGGTATTGCAGAAAACCAGTCCAGGGGGGGGAAAAAGAGTATCTAAAGAAGCAGAAGTCAACAAGGCGCGCAGGGCAGGGGAAGTGATAGAAACTGAGAAGAAATTTCTGGGAGGTCGGAACAAAACTACGAAGGCTGGTTTGATCCCGAACGCCAAGAAGGTCGAGGAAGACACTGGCGACTACCACATTGACCGAGTCTCGACTGACTTCTGCCGCGCTTTGGCAGAGGCGAGGAGGAACAAGGGCATGACTCAGGCCCAGCTAGCGCAGGCGATCAATGAGAAGCCCTCAGTTGTTAGCGAGTATGAAAGTGGGAAGGCCATTCCAAATGGCGTTATTTTGCAGAAGATGAGCCGTGCGCTGGGTTGCCAGCTGCCGAAATGCACACAGAAGAAGAGGGTTGCGGATGACTGAGGTTGTTGGTTGGTACAGATTTTGGGTCCCCTGTCTTTCTGAGAAGGGCTCGACTATGGAATCTGGCTCTTTGCGAATGCGAGGCACGGGAGTGTTCCTCGTAGTAGTCTGCTTAGATTCCTGTGCTATGCGCACGGAGCCGGATAGGGAGCTGCAAGGGAAGCAGGGGGTTGAATGATCAGGCGCGAGGGCGTTTCAAATGGGTAGATAAGCGCCTCACCATTTAAGGTAGCTCACAAATCGACAAACATAAAAGGTCATTTTGGTCCACAATCGAACAGTTCTGTTTCCATCAATTCCCTTTTTCGTGGTGTTCTGCATCTTCGTATTCGTTTGATTTGTACGCCCTTCTATAAGTTTCTACGACATGAGCGTTTAATAATTCAATAGCAGTGCTAGGTGCTCCGCAGGGTAAGTGGTTCTTGCAAGAGGTGTGAAGGAACGAAAGGGTTTAGTGGCAAGCCATGGGATTTTACGCTCGCACGTATCCTTTTCGCATTACTTTGATTTGGAATTGCTGTTGTAGCG</t>
  </si>
  <si>
    <t>GGCCTACTGGATGCGATTTATCGATATCTTCTTTTGAATATTAATGCATTATATTGTTGTACAGTTTTCTGGAAGAGTGAGGAACCTATTGAGGTCAATATTTCCCTTGACATCGTGCTGTCGGCGGCGGACTCCTTGGACAGGTTAGACCGAGGCCGGGCCACGGTTGGTTGGAAGGAAATCTGTTCAGTGTTTGTCTGTTTGTTGGACTCATCATTTGGCTTTTAGATTTGCCCTATTCAAACCCTTCCGAAGATGTGGTTCACAACGAGGCAAGAAGGGCTTGATGACCCGAGACCGGCCGTGCGCGGGCCTTGCGTCGATCTGCCGGGGGCAATCTTTTGCGGCAGCATCAATGGCAACAGCTTTTTGCTCCGTGGAGGCTTCCTTCTGCAGCTTTTTTCTCTGAGTGGTCTTTTCATTTCTTACTGGGCTTCTGGAGGCTCTGGCCTGTTCGGCTACGAGCTGCAGGGCATGAACGAGGCAGCCAGGAGCTCTGAGGGTTTCCATGCAGCCCTTGCCTTTTTCTCTGGCCTGTACATGCTGGGAGCCACTTATTTAGTTTGTTTCCAGGCGATCGCTGCAGATGATGCCTGCTGGGCCCGGGGTTATCGTTCTGGCAGCAAGATCCTTCGTTTGGCGACGTTCTTGGACCTGTTGAGCAGCATCATGCAGTTTATTTTCTTCCTGTACATTGCCAAGTTTTACAAGCCTAAGTGGTACATTCATTTCAAAGAAGGAGGCCCCGAGTGTCTTTTCTTCTCATACATTCGCTGCCTCCACGCCGTTTGTCTGGCTCTCTACGCCGCCGCGACTTACCTTTTGGAGGTTTACCACGACGAGGGTGCTGGTGACCTGCACGCATACATCAACTCCGCACTGTTCGGCTTGGCAAGCATTGTTGAATTCTCTGTGATGTTTATTCCCATCGGGGGAGCGTCCACGTTGACAATCTGGCTGGCACTTCTGGCAGCTACCATATGGGCAGTATTTTTCGAGCCTGAAGTGAACAATGTGTCGCCTGCTCTTCATGAAACAGAGCTCACCAATGATGTTGAGCAGCAAGTTGAAAAGTTCGCACGTATGTCTCCTTATTACCCCTCTGGAGACACTCAGCAGCCAGCCATGACGCCCCAGGCTTCCCAGTCCCCCCCAACTGGCTTCTCTCAGGCGCCTAGCCAGCAGTTCCAACAGCAGGCGTCCATCGTGGCCCAAGCCTACGAGGCGGAAGGGCGTCAGTAGCTCAATAATATGCAGATAAACAGTGCGTTGTGCGCCTCATAAACGAATACAAGGGTTTAGAACTCCGTCCACATAGTGGATATCAAGACAGAGACGCCAACAGCGTGTGCTTTAGGACTCTTGGGGATATGGGAGGGGCGAGAACATTTCTAAGGGCTGCAGCGGCAGCAGCTCATCCGCCCGCTTTCCCTCCATAGACCTTGTTAATTTTATCGCCGTAAGGGTTTTTTTCGCTT</t>
  </si>
  <si>
    <t>TATTCTGGCAAGTAGTTAGAAGATAATTCCAATACGAATTCCATTTTTTGGTCAAGTCGCTCGTAGGTGGCGTCGGGACACTCTGTGACGGCGCCTGCTGCACTTCAGGATTGAGGTGTACGTCCAGTTCAAGCGTTCGGCGCCTCCGCGCAGCTCACTTTTATATCATTTTGTTTTTGGTCCGTCGACACCGCCGGCGAAACTCACTCCGCTGCATTCTTGAATACAAGCCGCCGCAGCCAAGCCTCAAGACTTCGCCGCGCTACAATGCAGATCTTTGTGAAGACTCTTACAGGGAAGACCATCACTCTCGATGTGGAGCCATCAGATACCATCGAAAATGTGAAGGCAAAGATTCAGGACAAGGAGGGCATTCCTCCTGATCAGCAGCGTCTTATCTTCGCCGGCAAGCAGCTGGAGGATGGAAGGACGCTGTCTGATTACAACATTCAGAAAGAGTCCACCCTTCACTTGGTGCTGCGCCTGAGAGGTGGCATGCAGATCTTTGTGAAAACCCTCACGGGGAAGACCATCACTCTCGATGTGGAGCCATCAGACACCATTGAGAATGTGAAGGCAAAGATTCAGGACAAGGAGGGCATTCCTCCTGATCAGCAGCGTCTTATCTTCGCCGGCAAGCAGCTGGAGGATGGAAGGACGCTGTCTGATTACAACATTCAGAAAGAGTCCACCCTTCACTTGGTGCTGCGCCTGAGAGGTGGCATGTAGATTTGAGGGACAGCGGAGTGTAAGGCGATCACTCTCGATTTGGAGGTCGTAGGCAAGGTCGAACTTGTGAAGGCAAAGATCCGGCACAAAGGGCACATTGGTCGTAACTAGCAGCATCTGACTTTCGCCGGCAAGCAGCTGGCGTATTTGAGGATGCTGTTCGACATAAACATTTAGAAGAGTTCTACGCTTCGTTCTGTGCTGTGTCTGAGAGGTGGCATGCAGGCTTTCATGCAAGCTGCACCTTTGATGTGGGACTTTAATTGCTCGAGGTTTTTGCTCTACTTGAGGCAGAGTCGGTATGCACGGTCAGTGTGGATACATACAGGCCGTGTGGACGGGAGTTGCGACCATGTAGACAGGTTTTTTTTTAACTTGTCGACAGTTGC</t>
  </si>
  <si>
    <t>GGCCTACTGGAGTCGTTTTGCTTCTATATTATTTTCGGTCATTACTTCTCAAGATTCTCTCTATAGCTACCATGTATCGACCCGGTCTGTTGACTTGTTACACTGGCTTACTCATAGGAGCAGCCACATCCAATTTCTCAGTGGCCATCAGGAACCACTCTGCCCCTGCTAATCCCCATAACGACAGCGTGGACACACTTGCGTTTATTCAAGCTGTTCCAGTTGCTATCGAGGCCGTGGATGCAACTACAGTCTGTCTGCCGACCATGAACATGCTGAGGGTGCTAAACCTTCGTGACCAGTCGTTAGAAGCCCTGGAACCAGATACAGATGAAACAACTGGAGATGCGGAAGAAGGTGTTTCAAAGTCAAAGACAGCACTTGAAATCGCAAAAGAGCTAGCAGGGACCGATGCGGCGACCTGTGAGACGGGAGCAACGGCAAATGCAAAAGCGCACACTGGGCTAGTGATTCCATTCGAATACTCCACAGCCTTTGACTGTGGAGCGCTGATCCAGGGCCACTTTGCCGCAGGACTGAGTCATATACAAGAATCAAACTTTGACCCGGCGACTGGTAAATATGACACTGGGATCGCCCCATTCGATAATTTATCGGCCAGCAACATTGCCAACATCATGTGGAGCAAAAGCAAGACAGCGTCTTGTGCCGTCACGAAAAACTGCCGGGGCGGTCACAACGTTCTGTATTGTCGATTCGTAGATCCAATTACAAATGCAGACACACCGTTCACGACTGAACTCTACGAGGCTCTCTTACAGCGGCAGGCCGGTTCTTCATCCATTGCATTTACCAGCATTGCCACAACATTTTTTTGCGCCGCCTTGTTCTTGTTGAGTTAGCTTTGGCGAGCATATGGCAACAGCTGGAACAACGCAGCAGACGAGATACCGCAGGACGGGATTTTTTCATCGATGAGGCCTTGAGTCTAAATTCGCAGCGAAATTTAGCGTTTTCCTAGCGGTGCTTTTATTTTCAATTCTGTTTATGTTCATCGCTTGTCTAAGGGGACTATGCCGAGTATTGATTTGCTCGTGTATCAGCCTCCAACTCTCGCATACTGAACGCTACAGTGCCAATTTAAGCTTCGAAAATGCGTATATCATTGTTTTTCCTGTTGTTATGTCCTAAATATGCAACGATGATTTCCCATGCAACCGTGTACAAGACGTCCGAATGAAGCTATGAACAGGGTG</t>
  </si>
  <si>
    <t>CCTACTGGAGAAATTATTCTATGGCCCTCGAACAAGGCTTTATAGTGCATTCTATATGCAACCAGATTCTTTTCTTTATTTCCTTCGTACTTGTTCCGAGTTGGAGTTTTCCAAGGGCATTAATCCGAGATGCTCCCAAGGATCACTGCTCTTCTCAGCACTTTGCTGCTGGTGCTTAGCGCCTCAACGCCAGGAGGGTCACAACAGTCTGGCGGGACTACTGTGAAGTACACTGCAAGCCTTGGCAACAGTACCCAGTGCCTCGACGAGATCAACGCTGCCCGGGAGGCAGCAGGGTTGTCCAAGTTCGCAGAGGCTATAACCAATAACAAATTACCTGACCCCGGAAGCGCTCAGCTAACAGAAGATAGCGAATGGCTGAAGTTGTGTAAACACTTGGTGCCAACAAAGGAAGCAAGTGATCAAGTTGACTCACACGCAAACAGCCCATTCAAGGATGGGACATACGCATTCAAATCCCTAACTGACGAGAAGCCGGATTGCAAGAGTATAGTCGGCTCCTGGAAAGCAGCATTCAAAAACTTCACGGGGCTCCCACCCTCACAGAATCAAGCCGCAGGCCTGTACAACAATCAAGACAACGTTTCCTTGGTAGCCCTATATAACCCTCAATCCACTGCCACAGCAGACTGTCAGGTCGCCACTTGCACTAAGACGACAAGTTTTGCTCCATCAAGTTTCAGTGACACTTCAGCAGCGACCCCAGAGAAGGGTTACGCGCTACTTTGCAAGACAATGCCAACTGCCTTTCAAAATGCAGAGACTGCACCATTTACGCAGGATCAGTGGAATATGATTACCTCCTCTCTCACGGGTTCAACAACAACCGCAGTCCCACAGCTCATTATTCTTGTTATTGTAGCTCTTGGCATGATGACCCTGTAACCTTTCAAACTATTGGCCGCACGGCAGGGCCTGCACCAAGTTTTGTTTGCATCGACGTGTATGACTGGACTTCCGTTTTATACACAAGCCTACCTGCAAAACTTTTCGGCGCTTTTTTTCGAAAGACGAGCCAGTTGGCTCCTTCATCCGCGATGCTGTTTTATAGCGTTTTGTCTCAGCAAACTGCGATTTTCACGGGCTTGCAGCGCTCTCTGAAGAGGATGTACTGCT</t>
  </si>
  <si>
    <t>AAAAATTTGTTTCGCTGCTATGTTGATATGATCTTTGCGAGAGCTTGAGCGCCCACAATGGTTCGGCAACAAAGGGCTCTCATGTTTCTGTCCCCGTCGAGCATTTGGCAGTTCATTGGCGTATTCTGCTAGCAAGAGGCTGACTCTAGAGATTATTAAAGAGGGTTATCTTTTCATTAGGTACCACGAAAAAAGCTGAATTGAGTCAGTCAGCTAATTGAAGACGGGACAAACTCTCTTCTGGGATGAATTCTGCAGAATGTCAGCTCCCGCTACTGAGGGTACAGTTCTACATGACTCTAAATCCGATCACAGAGACAAGCCGGACCAACCTTATGAGTCTTCTAATACCGATGATTTAGCAGTGAAGCCGCCGATGCAGCACCTGTATGTGGGACAGATCAATAAATGTCCCAGCCCGGAGCCCCCAGACGTTACGCGTACAGATCTGGTAAAAGGGCCAACGGATGGGACAAATATTGCTGCGATTGCATCAAGCAGTACGCTGGGCCAAAACCAACAAAAACGTTGTGCTCCGGAGCTCACCAGCTCTGCCGAAGGAGGCACTTCCGGAGCTGCTAACGGGATTTACGTTGCAAGCAAACTAAAACATCAAGTCGACAGCAGCTCCAATTCTCTGCAAAGGCATTCCAAACGCTCTAGAACAACCGAAGAATCAAGCTGTGAAGGGGCACCAATCCCAGAAACAGAGGACAGTACAGAAACGAGCCACCACCTTCACTCGACAAAAGCAGGCATTTTGCCAGAGGTGCCACACGAGGAAAGTGAGCGTCAGTCGGAAAATGAGCGTCAGTCGGCTCAAGCTGGAACCCAGGAAATGCTTAACAATGATAATCTTGCAGAGAAATACACCTCGGCTTCCGTGCACGCTTTGGGACTCTACAATTCTTCCTGGATACTTGCTCCCATGGTGCGGATAAGCACCTTGCCTTTCCGGTTGGAATGCCTGAAGTATGGAGCAGATGTCGTCTACACTGAAGAGATTGTGGACAGAAAGCTCCTTGATACAAAGAGGCACATCAACAAGGACTTTGGCACCATTGAATACATCAGCAAGAGCGACAGACGCTGTATTTTCTCTACTTGCGAACTCGAGAAGGGCAAAGTCATCCTACAACTTGGAACGGCTGACGCCACACGCGCTCTGCAGGCAGCAACAGTTGCCATACAGGATGTTGCAGCAGTGGATATTAATATGGGCTGTCCTAAGAGCTTTTCGGTAAAAGGCGGCATGGGAGCGGCCTTGCTTCAGACGCCAGACCTGGCGATGGATATCCTGAAGACCCTCGTCCGAAATGTTCCCTGTCCAGTCACGTGTAAAATTCGTCTCCTTGAAACAATGGAAGAGACTGTGGATTTCGCACGGAAGTGCGAAAGCACAGGAATAGCAGCCATCGCGGTTCATGCGAGGAAGCGCCACGAACGACCTGCACACAGGGCAAACTGGCAAGCTTTTCCATTGCTGCGAAGTGCTCTTAAAATCCCACTGATTGCGAACGGTGACTTTCTTTCGGCTGAAGATGCGACTCGTTTTCAAGATTCGTACCACATTGGAAATTTGATGTTCGCTAGAGGAGCTATGCGGGATCCATCACTATTTGCCCAGAAGAAGGTGGTGACTACGGAGGGCACGGCTGCGTGCTCTTTTGAGCGTACTGCTGTTCTCCAGGATTACATAAAGCGTGCAGTACTCTGCGGTTCGCCGTATCAGTCGATTAAGTTCACGCTTCAAGAAATGACTGCACGGGATAGTGATAAGAAGCTCAAGCTGGACTTGGTCGCGGCGAATTCAACTGCCAAGCTTTGTGATGTTTTCGGATTAGGCGACTTCTACAAAAGCATCGAGCACGTCCCCTACGCCAATACACTAAATTACTACAAGCACATTGATATTGGATAAGCTACCATTTGCTTAGTCGCAACGCTACTCACCAGCGTTTCCCTGACAACGTTTTCCATCCCGATCTGCATGGTAGACAGCATCAGCAAAGTGGAATGCGTCTACACAGGTTTTAACAACACTTTGTGGCTGACACAGCACAACGTTTTCCAATTGTCAAGTCCCGCTCTTG</t>
  </si>
  <si>
    <t>GGCCTACTGGAAAAACTGTTATAAAATGGAGTCTTCTGTAATAATTCGATTACATCCTGCATTTAAAACGCTACCACACATACAGACTGCACAGCGTCGAAAAGGCCCGAACCCACAGCTACATTACTCCCGATTGGGTGCCTGTGCCGTTGCTACCTTCACAAGTCTTCTTCTGTATCCTGCACTTTCTTCTTCCTCCAAAAGCTATTTTGAAGAGCGTAGTCTGCGCAGTCTTGACAGTCTCGCTCTGAAGTGCACGCACTACAAGACCAAGGGTCTGCCGGCATCGTTGGGCGAGCTTCAGCCGAACCAGCGAAGACTTCAACAATGCATTCCAGACTGTGAATTATTATGACACTGCGTGCGCAAAGGGGCATTATCTTGCCTAACGGACTGAGCCTAAGGAGCAGGGCTGGGGGACAAATACCGCACAGCGGCCACTCGTGGAATGCAGGGTCCCCGGCTTAGCCGTCTGTGCCCGGAAGAGAATGACCGTAAACTGGCCATTGGCTGTGTCGCTCCTGGGTCTGCTTGTGACCTCATGGTATTACGTAAACATGCTGACTTTAACTCAGCAGTTGCAACAAGCGAACACCCTGAATGCAATGCACGCAGAGTACTCCTCCTCAAAAACGCTGGAGGCGCTAGAGATCCTTGAAGAATTCATTGACGAGAGGGGCGTAGTGAATTATGCCTTCGATTTTTTGGAACTGAGGAAGAAGCGGGATGCAAAAGGGCGGGCCATCGACCGTGCAAGGCGTCATCTGACCCAGTGGTTTTCACGCGTTCAGTACTTCTACGGGTTTGGCTACCTCAAGCATGAATATATCCTTCGATTCCCCGGACCCGAGAGAAGCCGACACTTTCTGCACTTGATAGAGCCCCTGGAGTTCATTAGCAGGAGAGCCACTGGCAGGAAACACTCAGGCGTATTTGACTTTTTACGAGAAGTCTACCAAATGCCCCACGTGCGCCTTTCTGACGAGTTCAGACAAACGGTGGAACGTATGCTCCCTCTTCAAGGCGAAGAGGACAATGGTGAAGCTATTTTGGACGATGTGGGTGACGATCCCTTAACGGATGGAGACGACAAAAAGAGGGAAGAGATGTGACTGGCAGCATAGGATGTACTGCCACCGACAGACCGCGGGCAAGTGACTCCACTAGGCACCGCATTTCGTACAAACTTCCGTCCTAATAACATCTTCCCACAACGTGTGCCCCCAGCAATGGGCGCGAGGTGGCTTGCTTCTCGCGTGCGACCGGTACAGTCGTCAACACGCGCAAAGGCACTTCGATATTGGCGAAGAACTTTCATCACGGAAAAAAACTGACGGTTGTAGTGAAACTGTTAAGTTAGGT</t>
  </si>
  <si>
    <t>ACTCTTGTTTTGTGTCGTGCTCTAACTTGGTATGCGTGAAACACGTACTGCGTCGAAGAGAAACTGTGGCTCATTGTAGCTTGTGCACTCCCCACTAGGCAAGATGGCGAATCCTACACACTCTCAAGTCGTCGCAGCTCCGGACAGTTCCGGACGGCTGCTCCGCCTAGTTAGCGCCAGCTCAGTCATGATGCAGCTTTTGGGCAAAAGTACGAATATCCGCATGTCCCAGATCCTGGAACACCACGAAGATGAGGACTTCAGTGCGCACCGCACGAAGATTGTGTGCACGATGGGCCCCAGCTGCTGGGATGTGGACAAGATGGTGCAGTTGATCGATGCCGGGATGAACGTGTGCCGTCTTAACTTCTCTCATGGTGATCATGAGGCACATGGCCGTGTGGTCAAGAACCTTCAGGAGGCTCTCAAGCAGCGCCCAGGGAAGCGGGTTGCCTTGTTGCTCGACACGAAGGGTCCTGAAATCAGGACGGGCATGCTGGAGGGTGACAAGCCAATCGAGCTTCACGCGGGGGACATGCTCAAGATCGTCACCGACTACAGCTTTGTAGGCAACAAGAGCTGCATCGCCTGCTCATACGAGAAACTGCCCAGCTCTGTCAAGCCAGGAAATACCATTCTCATTGCTGATGGCTCCCTATCCGTTGAAGTCGTGGAGTGTGGCAAGGACTACGTCATGACTAGGGTTATGAACCCGGCCATCATTGGCAACAAGAAGAACATGAACCTTCCCGGCGTTAAGGTCGACTTGCCCGTTATTGGCGAGAAGGACAAGAATGACATTCTGAATTTTGGCATTCCTATGGGCTGCAACTTCATTGCCGCGTCCTTCGTGCAGTCTGCAGACGACGTGCGCTATATCCGCAGCATTCTTGGCACCAAGGGGCGCAACATCAAGATCATTCCCAAGATTGAAAATGTTGAGGGTCTCCTCAACTTCGATGAAATTCTTCAGGAGGCAGACGGCATTATGATTGCCAGAGGCGATCTCGGTATGGAGATCCCACCTGAAAAGGTCTTCCTTGCCCAGAAGATGATGATCTCAAAATGTAATGTTGCTGGAAAGCCCGTCATCACGGCAACGCAGATGCTTGAGTCGATGACGAAGAACCCACGCCCGACGCGTGCCGAAGCTGCAGATGTGGCGAATGCTGTCCTTGATGGCACTGATTGCGTCATGCTCTCCGGGGAGACGGCGAACGGAAGCTTCCCTGTTCAGGCTGTCACTGTCATGTCCCGTGTCTGCTTCGAGGCCGAAGGCTGCATTGACTATCAGCAGGTGTTCAGAGCCACTTGCCAAGCTACCATGACTCCTATTGCCACCCAGGAGGCAGTGGCTCGTGCTGCTGTTGAGACAGCTCAGTCAATCAACGCATCGCTCATCCTCGCCCTTACTGAAACTGGCCGCACTGCTCGCCTGATCGCGAAGTATAGGCCAATGCAGCCAATTCTGGCTTTGAGCGCTTCGGAGGAAACCATCAAGCAGCTGCAGGTCATTCGCGGCGTTACAACATTCTTGGTGCCGACTTTCCAGGGCACGGACCAGCTGATTCGCAACGCACTTTCTGCAGCCAAGGAGCTGCAGCTGGTCAGCGAAGGCGACAGCATTGTCGCAGTGCACGGAATCAAGGAGGAGGTTGCAGGATGGTCCAACCTCCTGAAGGTTCTTGTCGTCGAGTAGGCGACTTGTCAGCGTTCGCCTTTCGGGGTGTAACAGCGGCTGACGCGTGGAATTCTTGGCTCAGCCATGAGCCGCTGCTGTCGCGCGAGCAGGCAGTGGATGCGCGAACGTTCGCTGCCTCTGCTTAACCGCCGTTCGGTGGAACTCGGGCTTTTAGCTCCATTTTAATAGACCGCGAGGCGGTGTGCTGCGGCGTTTTCTAAGGACTTCTGCGTTAGGT</t>
  </si>
  <si>
    <t>AATGCTCATTTTGTTTGGTTTTCTGCTACTGTCAATTGCTTCGTGATAAGCCAGTCGTCAGGCAATGACTTACGTAGGGCTGTTGGCATGTTATGCTGGCCTTCTCGCGAGCGCCGCCGCACCACACTTCTCATCGGCGATTTCCCTTCGCGCTGGCACAGCGACATCTCAGAAAAGCAGTCTCCGCACAAATTTATTTGCATCCGGTCAAGATTTGCTGCGGACGACGACGGCGCCCACAGCCAATGAGAAAACTCAAGACTGCCTGGAGATCATAAACACGCTACGGAAGGAAAATCTACAGGACCTCTTGGGAACCCTCACCAAGGCAGAGGAAAGTGACGTGACTGCAAGCCTGAAGAAGATCAAAATCGAGGGCTCAGATGAACTTAGTACCGCGAAAATTGCAGCAAAGCTTGCGGGCAGCGATGCCCAAAACTGTGAATCGGGCGAGAGCGCGAATGCGAAGACGTATCCCGGACTCGTAATTCCATTCCCGCATACCACAGATTTCGACTGCAACACTTTGATCCAGGCAACTTACACAGCCGGACTCGATCACCTCAAACAATCGAACTTCGAGCCATCGACAGGAACATATGATGTTGACAAAACCCCAATTAATAACGTAGACGCCAGCAATGTGGCGTTTCTCCTGTCGGCGAAAAGCACAAAGGTCTCATGTGCCGCCACAGAAGACTGCGCTGGTGGCCACGACGTTTTATTCTGCTACTTCATCGATCCACTTCAAAGTGGAGATCAAGCTTTCACAACTGAGCTCTACAATGCCCTCTGGGGATTGGAAGCAGGCGCAGCGTCCATCTCCGTTCCCAGCGTCGCCACCATTCTTTTGGTCCTCGCTCTGGGGATTTGGAATTGAGCTTGACAAAAGAGCAGCTTGTCGAGATGCCAGGACTATACGAATTCCGTTTGAAGACATTCTTGAATCGTTTAGAAGCAGGATTCTGATCTCTAGTGCTACGTACTAAAAGTGACTGGGGAGGAACAGCGTCGGCAAAATTGTGGAATAAGTTTCCCTCCCCACAACATCTTAGTACTACACATAACCTTTTCTACAGCAATGTTAGTTTGTCAGATGCCTGTTGTGGTTGAATTCTTATCAGCACATATGCGTGCAAGCAGGCAACACCGCAGGTCTCAGTCCTTCATGAACGGTCACAGCGAATCCAGTCACTGCTTATGCCTTTTGCTACGGTCAATACATTCAAAAAGAGAGCCTATGTGTTGTTCTAGTGCTAGGCATTCATTCCTGAGATTCAATGTACACACTCTACAAGCATTTGTCGTCCCAGTGGGAAGCACGGCATGTGTGAATGAACTCGCTAAATCCTAAACCCTAAACCCTGAACCTTTTGATATGCCAACCATGCCATTGACTCGAAGTAATAAATTTTCGATTGAAC</t>
  </si>
  <si>
    <t>AGATTATATTCTCCGTGTTCATCACGGAGCGCTCATGGCTTTTGCATCATATAGTGATCTGACGAGATTTTTCCCTTAAGGTGGTGCGGAGTGCCGTTCCCTTGTCGAGCTGAAACCAGGTCTTGTTGAACCATGGCGAGCCATGCTAGGAAGCGCCTGATCCGTGACTTTCGCAAACTACAGAGTGACCCGCCATTTGGTGTGAGCGGCGCCCCCGTACAAAATGACATTATGCGATGGCATGCTGTAATCTTTGGCCCAGAGGATACCCCGTGGGAGGGAGGAACGTTCCAACTTGAGCTCAAATTCACGAATGAATACCCCAACAAACCTCCACATGTCCGCTTCCTCTCTCGGCTCTTTCACCCCAACGTCTACACTGACGGAAATATCTGCCTGGACATTTTGCAGGCGCAGTGGAGTCCCATATATGACATATCAGCGATCCTTGCATCGATTCAGTCGCTACTAAGCGACCCGAACCCTAGTAGCCCGGCTAACCAGGAGGCCGCCCGCTTGTACGCGGAAAATCGGCGTGAATACAACCGCCGGGTTCAGCAATGCGCCACAGAGTCTTGGAAGACGGTCGAAGCACCTGAGTCCGAAGCCTCTCGCGCACTCACAAGTGCTACCGCTGCGGAGCAACCCGTGGACGCAGCTAGACCGTCTGCTTCCCCAGAGAGGCATGTGGGCGAAGCCCCAACGGAGCCAGCGCCTGATAACGGGGAGCACCGGACGCAACTCAGGGGGATGGGGGAGGTGATGCGTCATCTTAACAACAGGGAGTGCCGGATAATGCTTGTCAGTGGCACCCATACGTCATGTAGCATGAAGTTGGCTGGGTCTGTTTCGGTAGAAATAGCTTAGCTTGTAGACTATCAAGAGTGAGAGGGGCAGAAAACTGTCTCCAGTCCCGCAGTGAGATGAGACGGCCTCTTGCCGTTCTGTGGCAGCAGCAGATGCCACAGCCCTCGCGTATAGACGAGACAGGATTTTCATTTTCGAGCTGGTCGAAAAAAATGGCGCAAGCTGGGATTTCCAGGGACCGCCCTTCCCGCAGTTCGAGGGGCACGAACGGGGGGCTCTCTGACCCATGAGCCATAGCGAGAGCGCGTCCAGGTTGTCCCAGGTGTTGGTTGCTTGCTGGTGCTCACACCCCGAGTTAAGCCTCGGGGGTTCTTCAACCCTCTGCCGGGCGAGGGCTGCACGATGGCCACGCACGAGCACTTGGCGAGGCGCCTGGCTGCGCGTTGGCAGTGGAGGGAGCCATTTAAACGCTGAACCCTCGACTCTACGGTACCAATGTGAACTAGGCTATGTAGGGTGCACTGTACACCCTCATGGCGTCTGCCTGAAGATACTTTTCGACGCTAACCACACTTTTCTCGAGTCTCCGTAGCACTG</t>
  </si>
  <si>
    <t>AGACAGTGTCTTTTAAAGCTTTTGCAATTAAGGAAAAGCGTTGATAATTCTGTTTTTTTAGGGCGGGGCTGGCCTGCAGAGCTTTCTTCTCTGCAGCGTTTGCCGCGGGCGCCAGAGCTTTCGGCCGTTGTTGCCGTTTCTGCGTCCATCTTATTCTGCCGATGCCAGCAGTTTATTAGTTGAGTAGAAGACATTTTTTGGCCTTTTCTGTCACGAATTGGCTTCGGGCTGTCAGGAAGAGGCGCAGCAGGCGAGTAACGGATTCCCAAGTTTCGACTTTGCACAGTCACCCATAACGAAGATGGAAGCTGAACTCGGCATGCGCGTTGTCGCTGCAGTTCTCAAGTTTCTGGAGCGGCAGGAGTTGGCGAAGACAGCAAAGGCTCTTCGGAAAGAGGCAAGCAAGCGGGAGTGGGACTTGGAAGCTGCAGCAGCAGAAGGGCAGCAGTTTGACTTGCTGCAGCTCTGCAGCGCAGCAGCGCGGGCGAGCGAGGAGGCTGAAGAAGCTGTTGAAAAGCCAAGCAAAAAGTCCAAAAAGAAGAAAATAAATGATGAAGAATCGACTAAGCCCAAGAAGAAGGCCAGGGCCATTCCTGAGAACGAAAACTCAGAGGCAGAGGCCACGCAAGCAGCCCCCGAGACAGACTCCAGCTGCAGCAAACAAAATGGAAAAACTTCAGAAAAAAAAGCCAAGTCCGAAGAAGAAACTGCTGCTCAAGAAGAGCCCCAAGACAGTCAGAGAGGCGGCAAAGGCGCAGCAGGCTTCAAGCGCTTCCAACGCATAGACGACACCCGGTGGATTTCAGCGCTGCCTGCAGAACTCAAAGACAATTCTTTTTGGAAGAAAAAAAATGACAGTTTTGCGGCGAAGGCGGCGGAGCAGCTGGGGCGGGTCCGAGGCAAAGACTTTCGCCACGAAAAATCCAAAAAGAAAAGAGCCACGTGGAAGGGCTGCGGAGAAATCCCCATGACAGTTAATTCAATTCAATTTGCCAGCGACTCGGAGTGAAGTTCAAATCTCCAGTTCAAGTTCAAATTTCCGAGCTGGCGTTGTACGTACAGCCAGGTGTACGTACACCAGGTGTACGTACCCCTGGTATACGTACACCGGAACGCTGCGCTGTACACGCCGGCCCGCGCAGTTCGGTTCTAAAGACTCAAGCGTGCCCTTGGCCACATATTTCTTTCTTGACCATTTAGTTTTGCAAAACAATAATTAAAAACTACTC</t>
  </si>
  <si>
    <t>GGCCTACTGGCCCAATGTATTGGAGCCTCATATCGGCTCTGCCGGCGGCCATTATGACATTCAACTACTACATTTTCCAGCGAACGGCGGTGGTGCAAAGTGGCCTGACGCGTCTCACGATTGGGGAGTTGTCCCAGGTGATGCGTCTCTTCGGCTTGTTGGTCATTTTCTGCTTTATCGTTCTCGCTGTCGTCAGTGGCGTCCAGTTCTCACAGTGCACGACCTGCAACCATGACGTGTTTGGAGAGAATGCGTTCTGGTGCATCGTCACGATGATGTGGCTGATAGCCATGGCTTGTCTCTCGCCCACGCCGCGCCACATGTCGAAGCTCACCTATACCCAGGAGACCTCAGCGGGCGCCCAGAGCGGCGGCCGGGTCTTCGGCCGCGTGGCCATGGCGGACGACGCGACGTTTATGGTGGACGCACAGGACTCTGCCGCAGACAATTTCATTAGGGCAGGCGTTCACCCAGACCTTGTCGCCCAGGGCAAAGTCGCCACTAAAACCACGGAATGAAATGAACCCATGCGCTGACGCATGCAGCTACTCGCGTTGTCTACGTATGCGGATCTAGGCGTGCGCATTTGGGTATAAAGGGAATGTTTTTTCTGTGTTCGGGCGTAGGCAGCTAGCGCTGTGTTCCAGCTTGGGACAGAGGGGCATTCTTCTCCACTTCTGTGGAGTGGAATTGTGGTTGCCACATGTTGCGACAGACGTGCGGCGAGAGTGTACATAGGTGATGAGTGTTATATACAGTTGGTAAACATTTAGTTGTGCACAGATTTGCACATGAAGTAGCACACGTGTACGTAGACCACAACTGGGGCGGCCCTACGAGATGGCGGCTCGGGCAAAGCGTCTGATTTCGCTACTTTTTGGGGTCGCGCGGACGAGGTTGTCACGTGCATCGAAGTGTGCTACGTGAGCTTGAGGCTGCATGATTTATTTGTCGTTCATAACAAGCGTATGCGTTGGTCCGTGCATGTGTTAGCGCATGCACTCTCACGTTTTGCATGCGGCTCCCGTGAGGGCTTGGCGGACATTTTGTCGGTTTGGCAGGACACAGCGGCGACTTGCAGTTTATGATTCACTTTTGTGGGCTGAGACTAATTTTTTTTAAAACTGAGTTTGTATGCGTCTGCGTTTGTTTATTTTGATTTTGGTGTACACACAGCAAGTAGACGCCGGATCTACATACAAATATAAATATATATATATTACATAAATCCAGCCGAGGCATGCCCAACACGTAGCGTTCCGCTGCTGCGCTTGCGCAGCTATTGCTGCGCTTGCCGTTGTGCGTTCATGAGTGGGTATGAAGCGCTGCAGGTTTGGGGAGGCTGTCCCAGTGTGCGTCAATTGCCCGATGCAGCAGGTTTTGAACACCCATTACAGTTTCTTGCGCCTTGAAGAGGCAGACGTCGCCGGCGGCTATGGTGGCTGCCATTTGAAAGCCGAGATTAGTTTACGCAGAAGCTTGTTATAGGGCAGTAAGGGCTTGCCCGGTCAACATTTCGCTGCATGCTCTTCAGCAACACCGTAATGTTTGACGTTTGCATGCATTAGAGCAGGTTGCACTCAACGTGCACCTGATGCAGCTAAATTGACGGATCTCTGGTGCTCTTACCAGCGAGAGTCTCGGGGGAGCGGCGCTCCTTGAGCAGTACCAGAGAGTGCTTCACCTGTGATGCGAGCCGCTTTTTGAATTGCCATTATCAGAAATGCGTTGTGGGGGGGTGTTCTGCCTACGGCTCACTTTTCGCTCACAATGAACAAAGACTTAAATAAGTCAGTTTCATTCGGGTG</t>
  </si>
  <si>
    <t>GGCCTACTGGGCAGAAACTTTTTAGCTGTACCACTCATCATCTGGACAGAATGGCGCCTCTTACACTACTTACCTTGTTTAGCGCCTTTAGCGCCTCATTCGTATTCCTGAGCAGAGCACAGGAAGAAGAAGGGTCCATTCCCGAATCAATACAACTTACTGTCAAATTCGAATCGGAAGGCATGTGTTTGGAGGAGATCAATGCTGCTCGTAGGAAGGCAGGATTCTCAAATTTCACACAGCCTGCCAGTGGAAGTGATGCGGCTCTACCTTCTGAAGACAACGTTGAACTGTGGTACCCTGTTTGCTTGGCAGCGACTCCGGGAGGAACAATAGACACACACAGATTTCCCCCCGGAACTTTCGCCGTCGCTCCCCAGTCATCCACCAAGGTGGACTGCGATGAAACTGTGGATCACTGGAAGGCAGCTTACAAGAATTTCGATGGGCCTCCGCCAGGAAGGGTTGCCTCTTCGGAAATATACAACAATCTAGACAATCTTTCGCTCGTAGCCATGTACAACCCGTCGGCAGATGCCACTGCAGATTGCCGCGTTATGACCTGCACGCAAACACCAAAGGCAACTGGAGATCCGGATGTGTCAGGGCGACAGAGTGGCGATCAGGCAGAAGAAAAACAGGGCTACGCCTTGGTCTGCAGGACCATGCCGAATGCACTCCCAATAAACGGCAGTGGTCCATTCACAGAAGAACAGTGGGACCTCATTGCTTTTTCGCTCATTGGCTCTGCCACAGCAGTGGCGCCGAGCCTGCTAGCTTTCGCACTGGTGGCGCTTGGGATGGCTGCAGTATGAGTTTGGCGGCAAAAGCTTCACATGCTCCGACGTGTAATGACCCGACGTTTCTGGCGCAAACACTCATGGCAGCGCACTTAGTATCCCTCAGTCAGCTTCCCCACTAGCGTCGTTTCAGTCCTCCAGAGATGGGTCTAGTGCTGCAGCTGTGGTAGCACGCAACGTGTGGGTGTAAAAACGTTTTGTATTAGCAATGAAGGCAATTGCTGATGTCCATGTCTTCTTCACGTATTTTTGCATGGCGTCATGGGCTTTTTGGCATATACCGTAATGCCAAGAAGTGAGAAGCTCATTTTTGTGTAGCGGAGGGCGGTAAAGAGCAGGTCATAGTATCGTGTGGATACTACAGGAATTCCTCCCTGTTGTTGTGTTCGACATGGAATGCATTGGGGAGGTTATTTCAGCTTTAAGTAGGCTGAAATGCGGTGCCACTGCTTGCAACAAACGTTTGCAAGATTTTGTTTATCCTGAACCACACGCCTGTTACACCTGCTGCAGCTGCTACTGAT</t>
  </si>
  <si>
    <t>ATAGTTGCTGTTGCTCTTCCTGTTGCTACCCGATTGCCTTTAAGTATTATATAGGTGCTCTGTTTTGGGGATGCAAAGCCCCTAGGTTACTTTTCCCAGGCAATCTCCGTCGTCCCGTCTGTGTAGCCGTCGCTGCCTCTGCATGCACAACACGTTCAGACCTGAAATCGCTTTGCCTCTCCATTGCTTACCCTAAACTGAAGCCGGAGAATAACTTCACCGGGAGCATTCTTGGTAGACTGTTTAGAGGCCATAGTAAAGCCTCCATCCCGACAGACGCTGCGCATTCGTCTTTTTATCCCTTTCCCTTCTCCAGGCCACCTCAGGAAAAGCACAGGAATAGGCGTAAACAGGCACGGAGCCTGCCGCAGCTTCCCTCTGCTTCATCCGCTGTACTAAGTCAGGCACTGGAGATCAAACCCACGCTGCGCTGCTGCTCGTGCTGCAGCACGGGTTTGCACGTAGGGGCCCCAGCCCTATCGCTTTTGCTTCGGCCCGCCATTTACAGAAATGGATTCTGCAGAGGTTTGGGGAGAGGAGGACGGGGTGACCGCCGAGGTCTCTAACTTCAGCGCGGGGGAGCTCCGCATGAGGACCTCTTTGGTTGACTCAGAGCTCAAATACTTCAAAAGTGAAGCCAACAAGCTCAAGTTCGAGCTCAACAATATGCAGGAGAGAATAAAAGACGCCATCGAGAAGATTCGACTGAACAAACAGCTACCTTATCTGGTTGGCAGCGTTGTTGAGTTGTTTGATAACGAAGAAGAGGGAGAGGATGATGGGGCTGCAACAGACATCGACTTGCAACGAAAGGGAAAGTGCATTGTTATCAAGACCTCGACAAGACAGACTGTCTTTCTGCCTGTCATTGGCCTTGTGGAGGCTGACCAGCTAAAGCCAGGCGATCTGGTTGGTGTCAACAAGGATTCTTACCTAGTGCTGGATAAGCTACCTGCTGAGTATGACGCGAGGGTGAAGGCAATGGAGGTTGATGAACGGCCCACAGAAGAATATAGTGATGTTGGGGGCCTCGACAAACAAATTCAAGAGCTCATTGAAGCCATTGTTCTCCCCATGACCCACAAGGAGCGCTTTGATAAAATCGGCATTCGGCCGCCCAAAGGAGTTTTGATGTACGGCCCTCCGGGGACGGGGAAAACGCTACTTGCTAGAGCATGCGCTGCCCAGACCAAGGCGACCTTCCTAAAACTGGCAGGACCGCAGCTCGTTCAGATGTTTATAGGCGACGGTGCAAAGATGGTTCGAGATGCCTTCGAACTGGCAAAGGAGAAAGCTCCGGCAATCATATTTATTGATGAGCTAGATGCTATTGGTACCAAGCGCTTCGACAGCGAGTTGTCTGGTGATCGCGAAGTGCAACGAACAATGTTAGAGCTCCTCAATCAGCTTGACGGATTCAGCAGCGACGACCGCATCAAAGTTATTGCAGCGACAAATAGACCGGACGTTTTGGACCCTGCACTGCTTCGCTCCGGCCGACTTGACAGAAAGATCGAGCTGCCACATCCCAACGAAGATGCGAGGGAGCGCATCTTGCAGATTCATGCAAGAAAGATGACCGTCAACAAGGCTGATGTGAACTTCCGGGAGCTCGCTAGAAGTACGGACGACTTTAACGGCGCGCAGCTTAAAGCTGTTTGCGTTGAGGCTGGCATGATTGCCCTCCGCCGGAACGCGTCCGAGCTACAGCACGAGGATTTCGTGCAGGGGATCGCTGCCGTACAAGCTAAAAAGAAGTCGAGCCTAAATTACTTTACCTGATCCTTCGAAAACTGGACATATAGCGGAGCTTTCCACACCAAAAAATTTTAAGTGTAGACATTTCCTGGGGACAGGCTCGCGGCAACAGCTGTTTGTGAGCTCACAGCCAACGAAGTGGATGCGGTGAAAGGCTTCTGATTTGCTCAGCACCCTGCGCTGTCCAAGGGGAACATGAAGCTGGGTTTCGTGTCATTGAGAACCTGCTGTAGTGACCCCACTGGTAGCTGTCACAATTACCCTTTCCTTGCGACATCCATTCACAAGGGCTTCAAGAGCCCGAGTTGAATGCTCCGCTTGTTCAGTCAACCAGAAACCAACGACTGCTGAAGAAACCGAGGAGGTTAAGTCGAACTCGCAGAC</t>
  </si>
  <si>
    <t>GCATTTGAAGTATTTTTGGTCTTTTAAATTCAAAATAAACTCAATTTCCTTTCTAATTTTCATTTATTTCATTTATTTATTTCTAAAACTTCTTTTCTTTTCCGCTTTTCCCGCCGCCGCCGCCGCCGCCGCCGCCGCCGGTCTCGCTAGCGCTGTCGATACACCCCAGCGCCCAACGTTCTTCCTGTTCCCCTAAACCCTCGCAATGTCAGCCCCCTCTCCCGCGGGGCCTCGCAGCTGACCCCGCGGGGAGTGCCTGGCAGGAGCAGCAGCAGCAGCAGCAGCAGCATGGGGAAGGGCCCGCGGATGAGCAGCAGCCAGTTCGCGGCGTACCGGCAGCAACTCAGCAGCAGCAGCAGCAGCAGCAGCAGCAGCAGCAGATTTGGCTTCCCGCTGCTGCCCTCGAACTTCTTTCAAAGCAGAGAAGAAATTCGCACTTGGGGGGTCGAAGACCTCACAGACCCTTCAGTGCAGCCCTACGACAAAGAGTGCATCCCGCGGCCGTTCCACGTCTCGCTGCCGGGCTACGCCCCTCGTCTGTGCAAGTTTGTGTTGACTAAACCCTCGACTAAACCCTCGGACAAACCCTCGGATGAACCCTCGGATAAACCCTCGGATAAACCCTCGAGGGAGTCTTTCTTGGGCCCAGAGATTTCTATCTTCCCCCCAACTTGGGTTCCCAGCTGGTCCCCAGACCCTAATTTCAAACCCCAAAAGTTCGGATACAACTGGGAGGAGAGCGAGAGCTTCAAGATGGGCCGGCTGCCGTACGTGAACGCGGAGTTTGCTCCTGCTTCTGGGGAGGCGACCCACATGTACCACCAGGCCTATCCATTTGCTGCTTATCCTTACGGAGTTCCCCGGGTTTAAAGAAGAAATAAACAATAAAACAAACATTAAAAGCTGCATTAAAGTCTCCAGTCTGAATTAAATGGCGGCTTCTGAGGGTTGGAGCTGCGCGGCGGCTTGCGGCGAAGTTGAGGTGTACGTACACCCCGTGAACGCGCGCAGATACCGCCGTCGCCCATTTCTGTCTTCCGCAACCATTCAGAGCTCCATTTTATTCTGTTTATTCATTTATTTTCTCTTTTCGTTTCTTTTTCTTCTTTTCGCGGCTTTTGAGGCGCTTTTCGCCGTTTCTCGAAGCCATTTCACGCCCGCTGCAGACGCAGCCGAGCCGCGAGAAGACCGGAAGAAGAAGCGGAAATGAGTGAATGTTGGTGAATAAATGGCGGATAAATACGAGAAATAATAAATAAATAATAAATAAATAATAAATAAGTGATAAATAAATAATAAATAAACAATTAATGAACAATTTATGAACATATTGCAAGTCACCCGTCTTGGGAACAGCAACACTACAGGCGGCTGGTTCTGAGGCTTCCCTTCTGCTTCTATTTAATTCCTACTTCGCATTTAATTAATATTTCAAAATTATAAATCTTCAAAATTCATAAATCTTTATTTAAATTTAATTCTCTCTTCAACTCAATTCCGCAATCCACGCGGCACTGTACACGGGTACGAGCTGTACGTACACCCCAGGTTTGTCCCACCAATTGACTCCCTTTCATTTTTCGTATTTGGT</t>
  </si>
  <si>
    <t>GATGCATTTTAGTATGTGTATTAATTAGTAACGAAGGATAAATCTATTGAGCCCATGTAGGGGAACCTCACCCATTGAGGTCAACCAACACGCTGTCCCAACCGTCCCGACCATCCTCTCTTTCCTTCGAGTGGCTCGCACTGGAACTCATTGGCTCCATTTTCGCCTTGGTATTCACTTGCCACATCTTCAGGCATTGTGCCAGCACTAGGAATCCTTCATCTGCTGCCTCACGGGTGATCCTCTCCATATTTTCAAATTTTTAAAGGGAGTTCATGCAAGCATAAGGAGTGCTTTTGAAGCCACTTTGATCGAGCAGCGGTCTCAATTTTTCAGGAAGCCTCACGGGGAGTAGGACTGGCAGCTGCTCCGGTGCAACACAAAAGATGAAGTCCGAGGCTCCAGCGGTGATGTTGTCAACAAGTAGCGAAAGCAAGCTAAATGACGTGGCAGATGGCCCGTTGTTTCTGACTAGGCTACCCCATTTGGGCCGCGCTCGCCGTCGCCGCAAGCGCCTGAAGTTTGGCCTAACAGCGTTCTTGGTTATGCTATCGGGCTTCGGTTTAGCCTTCAATGCATTTAGCATTGGCCGCCGTATTATGCGCTTAGTTTCAGAGACTCCCTATGCTGGTCATGAAAGCGGGCAAGGCTCGGATGAGGAAAGCACTATGTTGCGGAATGTGGGCAAAGAAGAGGGCCGGCTACCGCCCGCAGCCGAAAATGGGAAGAAGTTTCTAGCTGAAGCGCTGGCAAAGCTTGAGGCGGAGAAAAAAGAGAAGGGGATTGGTGCACCGGCGACTGCAGGGGCCCGAAGAGCGTTGAGAGAGCTGGCTGCGCATTTGTCTGGTGGTACATCTACAAACATATTGGGCCAAACTGTGATTCTTAAGGAGGCCACTCCTTTTGACGAGTCGGTCACGAGACGTTTTGGGCGGAGGCTGAAGATCGCAAAGTTTTTGGGTGAGGGAACATTCGCACTTGTGCTGGAGGTAAAAGACGAAGAAACGGGGGAGGTGTACGCACTGCGAGTGCCTTTCGGCGTCAACGAAGAGACAAGCAGTAGCTCAGCAGCGGAAGCATCAGCAGGAGAAGAGTCGGAGTATGAAACAGAACTCCTGGAAAATGATGTTGAGCACCAAGTCCTCGCAGAAGAAAAGGGGCTGCGTGCGATCTTAGGCAAGATGCCAGCAGACAAGGCTGCTGCCCGCATGGGACTGGCGGTGCCCCTTGCGACAGCGCAGCTCGATAAACTGCCTAATGGTCTTCACAGCAACGGTGTGTTCATTTCAAGCAAAGTGCAACTGACTGAGCGCTTTGTTGTCCATCTCGAAGACTTCATAGACCAAGTACCGACGCTGCCGACTGATGCAAAGACGTACATTGCGCAACGTTTGCTGCTGCAGGTACTCCACCTGCAGGAAAGAGGCTTTTGTCACAACGACTTGAAGTTGGATGGTTGTTTAATGCGGGCGGATGGCTCATTTCTCTTAGGTGATCTTGGTTCCAGCAGCCCTGCGGGGGTGGAAATAGATAGCCTTGTCGGCACCACGCCCGAATACGCGGAGCCCGAGTTTTTTATGAACATCCTGAAAGGAGAGAGAAGAGCAGTGCCAGTGATATCACACGCGAAGGGTGATATGTGGTCTCTTGGCGTTATTATTTATGAATTGTTCACGAAGACTTTGCCCTATGGTCTGACGGAGCCCACTAACATTGATGCTGCTGCTCTAGGAAGCTATTTTGGCAAATTGATAGAGAAGGATATAGCGGCCGATATGCTCATTCCCGAAATGACGAAGGCGCGTGTGCCCCAAAGGTGGCAAGAGCTCCTGGTCAAGTTGCTGCAGGTAAGAAGAGATAAGAGAATATCCGCGAATGAAGTTGCACAGGAATATGCAGACCTCTGGCAATAATTCAAACAGGATTGCCTGGGCGTGAAGGTCTTCACCTAGGGACAAATCTGGGCAAGGGCGAACCGACGGGGTTGTCCGTAGAGGTGGAGGTGAACATAGTAAGAAGGAGCCATAAACTTTTGTCGGCGGCCTAATTTTAGTATCTTCTGGCCAAGATAATACTGGCAAACGAAGTCATTTTTACAACTGCTAGTGGCTGATGAGTATCAGTTGTGCATACGGCGGCATGCGTGGGCACATGCTTTACCTCGAGCTTCCAATGCTTGCCAAAAATACAAAGAGGAAACTAGCAGCAGCTTATGACCTGTATTTGTGTGTTCAATTCCCTTCATGTGACGCCTGAAGGAGGGAAATAAACAACCGTTATGGTGCTTCACATGCTGTGAGAGTCGAAGTAGCGGCAGTTGCCGCCACGGGAACTGCAGCGCAGCGGTTCGGTTATTCCTCACGGCTGTTGGGATCGTCTTAGTTTCTTTTTTGGGCCGGAGGTATAGGTAATGTGGTTGACGATGGTGTTGCAAAGCGCACCGAAGCGCAATGACATTCCGCAGGGATCTTGTCATTTACATCCGTTTTTTTTTGCTTGACGCGTATAGTTGGCGAAAGATTTGGGCTGCTGTATCATATTAGTAGTGTGATCTTAATTCTTGTGTTCTTGTTCCTAAAAAGGCAAAGCTACTAGTGTGGGGAGGCACACAGCCAGTTGTGCTGTTCCTGCTGGCCATTGGGCTTTCCATGTTCTTGTGAGCATAGAGCTACTTAAAGTCACTTCTAGTGAAACTGTCTTAATTGAGAAGCACTTCTGGGCAATTTCGAACACACAGAGGCTGGTGTCCAATAAGCACAAGGGACTTGCCCTTGTACAGTTGTGTCCCATCACAAAGCCCATTGGCAACTCTGCTGTACACACGTAGATCCCCATACCATATGATGCAAATTGACTACGAGGGCTTTCTGAAAAATGTCTTTGAGCTATAGTAAACCAGAAGCGGAGACTATCTTCCGTGATGACCCCACCAGGGTTCATACTTGGGGTGGCTTCTGGGTAGAGTCTTTTCAAAGGCCTCGAGCCTTCAAGCCTTGATTTCATATCAGTTTGTTTGAGAGGC</t>
  </si>
  <si>
    <t>ACATGAGACTTTCTGCACCTTTTTGGTCTTTTCTTCGGGGTCAGCGGAACATTTTGGGAGTTAGAGGCCTGCAAAGATGGCTCGCGGACCGAAGAAGCACTTGAAGCGGCTCGCCGCTCCATCCCACTGGATGCTCAACAAGATCACGGGCCACTATGCCCCTCGCCCCTCTCCTGGCCCGCACAAGCTGCGGGAGTGCCTGCCGCTGGCGATTCTGCTGCGGAACCGACTCAAGTACGCGCTGACCTACCAGGAGACGAAGCTGATAGTGATGCAGCGGCTGGTGAAGGTGGACGGGAAGGTGCGGACGGACCAGTGCTACCCCGCGGGGTTCATGGACGTGGTTTCGCTGGAGAAGACGCAGCAGCACTTCCGGCTGCTGCTGGACACCAAGGGGCGCTTCGTGCCGCGGCCCATCAGCGCGGAAGAGGCTTCTTACAAGCTCTGCAGAGTGAAGAAGGTGCTGATCGGCCCCAAGGCCATTCCTATGCTGGTCACCCACGACGCCCGCACCATCCGCTTCCCCCACCCCAACATCAAGGTCCACGACACGATCCGCCTCAGCATTGCGGACTCCAAGATCGTGGACACGTACAAGTTCGAAGTCGGCAACGTGGCGATGGTCACCGGCGGCCACAACGTCGGCCGCGTCGGCACCATCGTCAACAGGGAACGCCACTTGGGCAGTTTCGACATTGTGCATCTTCGGGACTCGCGGGGAAACGAATTTGCGACGCGGATCAGCAACGTGTTCGTGATTGGCAAGGGCGAGAAGCCCATGGTCTCGCTGCCCAAGGACAAGGGCATTCGCCTCACCATCTTCGAGGACCGCCAGCTCAAGCTCAAGAAAAACGCGGGACTCTGACCGCGTTCTGCGCCGGCGCGGGGCCACCAGCAGCAGCAGCAGCAGCAGCAGCAGCAGGCAGCGGCGCCCGGGCGGAGCGGCTGGCGAGGCTTGTAAGTGCTTTTTTACGCAGCACTCCTTCCTGCTGCTGCTGACGCTTCAGAGGCAGCTTGGTTTGCCTGCCGGACTCAAATCATTTTGTGCTTCACGGGG</t>
  </si>
  <si>
    <t>GGCCTACTGGAGTGCGATTTCCGTGGTGAGCGAGAGCGTAAAGAAAACGGAGATATATGCGTGGAATGCTCTTGCAAACCCCGTCCTCGGCAAACCCTAAACCCTAATTCGTGGTTTGGACTTTCCGTCCGCCTCCCTCTGCCGCTGCGCCTCTCGCGCCCTCCTCAAGCGCGAGTTTCCCTCGCTAGGGTTTAGGGTTTAGCTTCCCAGGGCCGGCCTGGGGCCTGGGGTTTAGGGTTCAGGGTTTGGGGTTTAGGGTTTAGGGTTTAGGGTTTAGGGTTTGCAATGGCGGACGACGAGAACGACCAGATGTTCGCAGAGCCCTTCGGCGACGACTTCGGCGACGAGTTGGGCGAAGAAGATTTCGAAGAAGACTTCGAAGAAGCAAGAGCAGCAGCAGCAGCAGCAGACCCCGACTTGGACGTGCTCGTCGATCCCAACGATCCCAGACTGCAGCGGCCCGAGGCGCGCCCCAACGAGGGCCCCCGCCTCACCAGCCCCTACCTCACCAAGTTCGAAAAGGCCCGCGTCGTCGGCACCCGCGCGCTGCAGCTGAGCCTCAGCGCGCCGCTGACGGTCAGCGCGGAGGGCGAGACGGACCCTTTGCTGCTGGCGGAAAAGGAGCTGCGGCAGAAGACTTTGCCCTTTCGGATTCGGAGGTACTTGCCGGACGGAAGCTTCGAGGACTGGCGACTCGACGAGCTTCTCATTGACTAGCTAGCTGGCTGGCTAGCTCGCTGCCTGCGCGGGAACCAGCTTCTGGGAGTGGCTGGTTGTCGAGCTAGCTAGCTGGCTAAGCTGGCTGCCTGGCTGCCTGCCTGGCTAGCTGGCTGCCTGGCTAGCTGGCTGCCTGGCTAGCTGGCTAGCTGGCTAGCTGGCTAGCTGGCTGGGAGGGGGAACTTCGGGAGGGATTGGCGAGGTGGAAGCGCTGAAGACTGGAGACGCCATGAAACCTCTGTTGACTGCAGGGGGAGGCAGTGGCTAGCTAGCTAGCTAGCTAGCTAGCCAGCTAGTTAGCCAGCTAGTTAGCCAGGCAGTGGCTAGCTAGCTAGCTAGCTAGCTAGCCGGGTCGGTGGGCGGCCAGCTGGGTAGCTAGCTGGGTGGGAGGGTGGCTAGCTAGCTAGCTAGCTAGCTACCTAGCCACTGGGTGGGTGGGTGGCTGGGTAGCTAGCTACCCATCTGGCTGGGTGGGAGGGTGGCTGGCTAGCTAGCTAGCTAGCTAGCTAGCTGGCATTCATATATTGTGGGGAAGTGAGGTTTGGGTAGTGGAGGGCTTTTGACTTTTGATTTGGAACAAAAAGAAACAATCCATTATCATTTGCTGCGCAGAG</t>
  </si>
  <si>
    <t>AGATTAGAGACGACAAAGCTTGTTGTCTTGGAACAAAATCGAATGACGTGTGCAGCGTCGATTGTCGATGATGCATTCGTACGTTACCTGTGTTGAGCAGCTCCTTTGCCTCATGTGTGAAGGCGTGTGAGCAAGCCTGCCGCCACAGTAAGGATCAAGCCGCTAAGCGCAATGGCTGTCTACATCAAGCAGAGCCCTCCGCGTGAGGGAGTACGGGGAGGGTGGGAAGATTTCAAGTGGGAATCCCTGAAGACACAGTCCAACGCTGATCGCGACTATTATCTCGGGGCGAGCGCCAAGGTGGGCATTTGCACCAGTGGAGGGAAGTTTGAAAAGTTTGATTGGTGGACGAAAAAGAAGGATACGGGGCCGCAGAGGGGAGGAGAGGTTGAAGAACTGCAAAGAGTGAAACGGTTTGAGCAGCAACTACTTGATGAAGCTCTGGGACGCCGGCCTCGCCATCTGCTCGCTGGAGAGGCATTGGCAGACGAAGTAGCCCCACAGTCTGGCCCCGCGGCGAAGTCTGAGGCTCCTGCAGTAGACCGTAATGCTGAGAAGGCTCTCAAGAAGCTAAAGAAAGAGCAAAGGAAATTGAAAAAGCTGAAAAAGAAAGAACAAAAGAAAGAAGCGCGGCTTCTCCGCAAACTAAAGAGAGAGCGCCGCAGCACTTCTCCCTCTGCCCATGGCCGCTCTTCCTCAGCTGGAAGAAGCACCGGAAGTGATCGCGAAAGCAAACGACGTAAAGATAGGGATGGCGGGCGCCACCACAGTCGCAGTCGAGACACCAGAAAAAGCCCTTGCAGTGGAGAACGGCTGACAGGCGTGCGAACTAAGAGGCCTCCCTCAGAAGACAGGCGCCACAGGCGCAGCCGTGAAGCCAGCACCAGCCCTTGCGGAGAAGACTGGAAAAGTGTGAGGACGAAGAGACCTCCATCAGAGGACAGGCTTCCCGTGGAGAGAACTTCGCACTCCGACGAGCGAACAAGAAGACAGGGACGCAGGAAACAGGCTGACGACGTTTCCCGCAAACGCAGCCATTCCCACAGCCGCGAAAGACACAGCCACAAGAGGCGCCGGCGGTCGCACTCTCAGCCAAATCAGGAGGAGAGGGAGGAGCGGCGCAGGCACAGGAGCAGTCGGGCTATTGGAGAAGATAGCGACCGTAGGCAGCGGCATACAAGAGAATCCGAAATAGATGGCGAGCTGCTCCATGCGAATGGTGAACGGAAAGGCAAGGAGTACAAGGGACTTCATGAAAACGTTAAAATAGAGGAACGGAGGTCGCGCAGCAGGAGACGGAGCCGTGAGGTGTCCGTAAGTAGAAGGGACAGCGGACATTACAGCCCCAGAGAGGGAGTAGTTAGTGGAAACCAAAGAGGAGTCAAGAAGGAGCTGTTGGAAGAAGACAGAGCAAGGGAAGAGAGGCAAAACCACCGCCGGCGCAGCGAAACACGGGACGACAGGAAGAACTCCGAAATTTTGCGGATTAAACGGGAGCCATGATTTCATCAGCTGCGGCCGGTGCAGCGCAGGCTGACGGATTCATGAAATGCGTGACCGTTTACAGTAGTTGCACTGACATAGTTACGGACTCTCCGGGAAGCTGCGGAAGTCTCTGCCGTCATTGAAACACAATTTTTTCAGTAGCTTTTTTGGCTTTTGGGGATGTCGGCAATGATGCCTATGGCTAAAGTGCATTGCAGCGC</t>
  </si>
  <si>
    <t>GGCCTACTGGAACTTTCCTTCTTGAAGTGCAGATGGAGATTTAAAAAGCATGTAATGAGAACTACAGATTTTATTTTGCTTTTTGATAAGTTAATTGAATTTGAAGGAGGCGCAGAAAGAGCTGCAGGAGAAGCAGCCGCTTCGCGTCTCTTCCTCAACGGGGAAGCGGTTTCACCAACTTCTTTCAAAATCAGTTCCCTTGGCCCTTTTAATGCAGGATTGCCTTTTCATTTTCCAAAGATGATTCGCCTCGTTATTGTTTCACTCGCTGCTGTGCTTGCGTTCTGCGAACACGGGACAGCAAGTGCTGCCACAACCGGCAAAGCAGAAACACTTGATTGCTTAACTGAAATGAACGAGGCAAGAGCAGCTGCTGGGCTTGCTGGGTTTGAGAAGGCAGCAAAGGAAGGGCAAGTGCTCCCGGAATATTCTACTGAAGAACGACAGATAGTAGCTTCTGATTTATGGAACGAAATCTGCCAAAACCTAGTGGGGGAAGAAAGCAAACCCAAGGAAACCCTGAAATTGGTGGGAACGCCCGCGCACTACCTTGGCGAGAAAAACTGCGAGGCGGCAGTGGAGTACTGGAATGAAGGCTTTTCCCTCTTCAAGAATGAGATTCCCCCAGCATACACGGCGTCGAGCAGCCGAGATGTCTATAACGACAAGGCTGTCTCCTTTGTCGCCCTCTATAGCCCCAAGGAAAGCCCTGTAGCTAGCTGCGCCTTTGTTACCTGTACAACACCGGGCGCAAACGCAACTGCTCCCCCAGCGCAGCCTGAAGACCCTGACAGCGGGCCATCAAGGAGCCTTCAAGAGGAATCCAAAATAACTACAGCCGTTATGTGCTTGATCAACCCGGAAGCACTGGATCCTAACGAAGCTCCATTCACGGAAGATGAATGGAAGAAGATTGTTCGTGCTCTAGGGAGCAGTGGGATTTCCCCAGTCACGCCCTCATTGACACTTGGGGTCATACTGGCAACTTTTGCCTATGGTCTCGTTTAAACTCTTAGTTGCTGTGCAAAATAGGGGAACTGGATGGAAATGCCATTGCCCGCCTCGTGGGACAGATAGTCGAGCATGCGCGACCAAGAGGGTTGTTGTGGTACTTTACGGTTCGAAGAGTGCGGAAGAGGGAGCTTTTCATGCCCCTGGCAGAGGGCTGCCACGATTAGGTGGTGCAGATGCATGCCATGTGGTGCCAGGTGTCACTTTCGACATTCTCCAGACATTTATGTCCCGCATTCTCTACTATCTTCTGGTATATGTGGCCACATCAACGTAGTAATGGTGGCATACAACATGGCTGCCTGTTTGGAGGTTGGGCCTCCTCATACGAGGTCGGCCCGAATCGAAAGGCTTTTGTCAAGGCACGTCTTTTCCTGTGCAAACTTCAAGGAAGTGTTTCAATGGAACGCCGTGTAGGCATTCTGGAGCTAGCGATAGGGGAAAACGTCGACAGATAATACCCGTGTGCCCCACCTT</t>
  </si>
  <si>
    <t>GGCCTACTGGACCTATACTTTTTCGCTTTTCTCTCTATCTAGAACTGTATTCTAGAGATTTTAGGTTTTCTTCTTCCAGCTGTAATCATTAAGGTGGATTACTTCCGCATCAAGCGCTGCGTGTGACTCGTGAGTAGGTGAAGGTGTGCGTGCGTGTGTAGAAAGCTGGTCGACCTCCTGTTGCCGTTTGTTTTCTTACTTGGATTTTTCGAGCTTTATACTTCAAGTCGCTTTATTCTGCGAAGATGGGGAGCGGAATGCCAGTCAACGAGTCCTGCGTGACTACGTTCAACGAACTCAAACTGCGTCACTCTTTCAAATGGATCATCTTCAAGATTGACCACGATGAGATTGTGGTCGAGAAGAAGGGCACTGGTGACGCCTCAACTCTCACAAAGGAACTTCCAGCTAGTGATTGCAGATACGCAGTGTACGATGAAGGCCAGAGGATCCACTTCATCTTGTGGTCCCCGGACTGTGCCCCAGTGAAGCCACGCATGATTTACTTTTCATCGAAGGATGCTTTGGCGAAGAAACTGGAGGGAACCGTGGCGACAACCCTGGAGGCCCACGAGCTTGGCGACCTAAGCGTGCTCCATTAGGACGTTTTCAACCCCTAGTCCGTAGCCCGCTAGCCAGAAACCCAGTGCTTGGAGCGGTCGCAACAACTAGCCGCGTTCGTGTAAATTGGGGGTTGTTGTTTCCCCGCTGCCTGCCTTCCCGCCTTTTTCCCCGTGGGACGGTGTGGGGGAGCTAAAGGGCAGGGTGTTCGCTGCTGCATAGTGAAGCAGAAGGCACCCGAGCCCCACACGCAGCTCCTGAAGCGATGTAGTCCAGCAGCGATGAGGCTGCGATGATTCGCTGAGGGCAGCCGAACTCGGAGACGGATAAATCGTAATTGCGCCG</t>
  </si>
  <si>
    <t>GGCCTACTGGAGCTAATTTCAGGTCTTTTTCGCCCGTTAAAGGACCTTTGAACATCTTTTTTTGTTTTCTTTCCACTGGTACTGGTTCTAAAGAGAAGCGGGCCGGAGCAGGAGGGGGCCAGAGCGGCGGACGCCAGATTCCGTCGCAGCTCGTTTGCTTCCTCTGCGGGCGGCGTTTGCTGCTCTTCCCCGCTTTTTGCTGCTCTCAAGGGATATTTTTTTGGTTATTTTCGCGCAGTTTGCATTTGCTGCTGCTTCTGGACCATGGCTTCCACCAAATACCTTTCTTTCAACCCCTCTGTGGCTGACGCAATCAATCTGGACGAATGCATCACCGAGGAACGGCCTGCGGACGCCCCGATGCCGCTGCAGCACCGGTGGCATGTGTGGGAGCAGATACAGCGAGAAGCAGCAGCAGCAGACAGAGCAGCAGACTATTCGCAAAACACCCGGGACTTGGCTTCTTTCGACACTGTTCAGACGTTCTGGCAGCTGTGGGCGCACATCCCCCAGCCCAGTGAACTCCTTGGCCACAAGCGGATGATCCGCCAAGACAGCAGCGGCAAGAGCCACGTGGTTGACGCGCTGATGATCTTCAGAGAAGGCATCCAGCCAATGTGGGAAGACCCGCAGAACTGCGTGGGGGGCCACCTGGAGTACCGAATAGTTCCTTTCCAAACTCGCGCTGGCCAGCTCGGCGAGTACTGGAACAACTTGGTTTTGGGATTGATAGGAGGGACTATTGAACACGGAAGTCACGTCACTGGCATTCGACTGGTGGACAAGCTGGGCCAGGGTAGGCACCCGTGCATTCGCATCGAGGTCTGGGTAGGAAAGGGTGACAGAACCGTTCAAGAGAAGCTCGCGAAGGATCTGGAGAAGTGCTTTGCGACGAAACTGGACGGGTCCATCGGCACGGCGCCCCGGGGCGACTGGAAGAGCCACTCCACTCGCTGAATTTGGCCTTCAAGTTGGAGTAAATTTGCGGGGAATATATTTGCAAGGTTATTGGGCGTTGGCTGAGGCGGGCGGGCGGCGCTTTCCGCGCGCGGCGGCGCCGGGCTTCGCTCGTTCAAGTTCTGTCGGCTGCAGCAGCAGCAGAAGCGGAAAGCTGCGGAATCCTCGCGATCCGTAGGCGCTGATGCGCCGAACTCCTCCGAAATGCAAATAGCAGCAATTGCTTCTGCATTTTCGCGCACATTTCGCCAGCTTTAGGCTCGGTTTTATCCCCAGCCCCCGCGGCGGGGAGGTCAGCGCCCGCCGCGCCCGCGGGGAAAGGGCGCTTCCTTCAGTCCATTCCTTCCACAAAACCGAAACAAATGACAAATATATTTATTTAGTCTTAATTTATCCGGTGATCTCGGCCTCGCTGGTGCGAATTGGAAAGTGGAGGCGCGCGCAGCTCGGGTGTACGTGCACATCCGTTGTGCGCGGCCACGCAGCCGCCGTGATCCAACTTGAAAAGTACTTTTTTGTGCAAGTTTTCTTCCATTT</t>
  </si>
  <si>
    <t>GGCCTACTGGAGCTGCAAAACCTCCTTTTGGTTTTCTGAACAGCCCACCGGGCACACACCTTTGCGTTTCGAGCCCCTAGGGTTTAGGGTTTAGGGTTTAGCGCTCCAAGATGTCTTCTCAGTTCGCCGCCTGCAAAGCCCTCAAGGAGCTGCAGCACCAAAAAGAAAGAAACTGTAATTTGAGAGAATTAATCAAAGACGATGAGCGTAACCAGCGCATGTACAGAGAGTTCGGAGGCGCCTGCATGGACTTCAGCCGCCAGCTGCTGGACAAGAATGGCCTCGATGCCCTAATGAAGCTGGCGGAGGAGCGACAGGTGGAGGCGAAGGTGAAGGCGATGTTTCAGGGAGATAAAATAAACTCCACAGAACAACGCAGAGTTCTTCATGTTGCTTTAAGAGCTCCAAAAGAAAATAAAATTCTTCTCGAAGGAAATAATATAATTGAAGAAGTCCACAGTGTCCTCCGCAGAATCAAGGATTTCTCCAACAAAATCCGCTCCGGGGAGCTGCGGGGTGCCACCGGGGCGGTTTTGAAGAACCTGATTTGCGTGGGGATTGGGGGAAGTTATTTGGGGACTGAATTTGTGGTGGAGAGTTTGAGGGTTTTGAAAAAAGAAGAATCAAAAGGAAGACAAATAAGGTTTCTGGCGAACGTGGACCCCACAGACGTGGCCCGCAGCGTGGAGGGACTGTCTCCAGAGGAGACTCTTGTTTTGATCATCAGCAAAACTTTCACAACTGCGGAGACAATTCTGAATGCCCGGTCTCTGAAGCACTGGCTGCTACAGGGCATTGGCCGCGAGGACCAAATTGGCCTGCATCTTTGCGCCGTCAGCACCAACCTGGAGCTCACAGCCAAGTTTGGCATTCAAGACGACAGAGTCTTCGGCTTCTGGGACTGGGTTGGCGGGCGTTTCTCGGTGACTTCAGCTGTAGGGGTTTTGCCTCTGGCCATTCATTATGGCTATGACGTTGTTGAGGAGTTCCTGAAGGGCTGCCATGCAATGGACCAGCACTTCTTGACGGCCCCAGTGTCCGAAAACCTCCCAATGCTGATGGGCCTTTGCTCAGTCTTCAACTCTTCAGTTTTGGGGACTCAACTGCGTCGCAGTGCTGCCTTACTCCCAGGCGATGCACAGATTTGCTGCCCACATTCAGCAGCTCACGATGGAGAGCAACGGCAAAGGCGTGGACCTTGGGGGCAACAAATTGGAATATGAGGCGGGAGAGATTTACTTCGGAGAACCAGGGACCAATGGTCAACACAGCTTTTACCAGTTGCTGCACCAGGGCCGCGTGGTGCCTGCGGAGTTCATCGGCTTCCAGAAGAACCAAAACCCTATCACGTTGGAGGGCGAGGAGGTCTCGAACCAAGACGAGCTGATGTCGAACTTCTTTGCCCAGCCAGATGCTTTGGCTTTTGGAAAGACAAAAGAAGAATTAAAAAAAGAAGGGGTTTCTGAAACCCTAATTCCGCACAAGACCTTCCAGGGGAACAGGCCCTCCACCATGCTGCTGCTGCCGGAGTGCAACCCGTATTATCTGGGAATGCTTTTGTCTCTTTATGAAAACCGAGTCGCCACTGAGGGTTTCATTTGGGGCATTAACTCATTTGACCAGTGGGGAGTCGAACTGGGGAAGGTGCTGGCGAAGGACATCCGCCGCGTTTTGAGTTTATCTCGTCAAGGCAAAAAGCCCGACACGAGCCACTTGTGCTCTCCAACTCAGCGGCTGCTGCAGAAGTATTTATCTGCCTAAAATGCCTTTCAAGTTTTTATATAATGAAAATAAATTTAAAAAATAAATAGATAAATAAATTAATAAATAATAAATAATAAATAATAAAACAAACGCAATTAAACAATTGGAGAAGAGATCAATTATTACTTCAAAAGTTAGACAATTGATTCGGGGCGCCAGAAAGAAAAGAAAAATGAAAGTGCGAACAAACAATGAATGAAGGAACAAAAAAATAATTTCATTTAAATGAAATTCAATTGAAGTTTAACAACTTGTAAATTGACGGCGACAGAATTCTAACGTGCGGCTGCTGCTGCTGCTGCTGCAGCAGCAGCAGCTGCTGCTGCTGTTGCATGCTACGCGCCTATAGTCCGGCAGAGGCTCAGGTGAATTTAAGAACCATTTTTATTATTTTGCAAAACCGCAAGAAGAAACTAAGTCGACAGTTTGGG</t>
  </si>
  <si>
    <t>ACATTTTGGGCTTCCGGGCTCCCCGCAGGGAATTCGGGTACGCATTGTTGCTCAAGGGCAAGAGCCTTGAGGATTGCAGAAAGGCTTGCTCAGCAGACCAGAAGTGCACCAACTTCACGAGCTGGCTAAATAAGGAGTGCTATATCAAGGATGACCAGGACCACCGGATGCAGGAACCAATACCGGAGGCTACATCCGGATGGGTTTCGTGCTCAACGTGCTTCCGTCAGGGCGTTGGATACAAAGCAACCGAGGCGAACTTGCTATGGACACTCCCAAGCGAAAACGCAGAGGAATGCAGACAGAGGTGCGAAGTGATGGAGAGCTGCGGGCGATTCAGCTACGACGCGGCGAGCAAAGCCTGCTCAATGCTCTCTGGTGAGGGCGAGGAAGTACAGGGCGAAAACCTCGTGTCAGGGCCCCCTCGGTGCACCCGTCGCGACACTTGCTACCAGAACGGGGTGTCATTCACAGGTGGCAAAGCGATTTCTGAGGCAAAGGCAGCTTCTTCTCAGGCGTGCCAGGAGCTCTGCGAGAAGGATGCCAAGTGCAGATTCTTCACCTTGGCTTCTGGGAAGTGCAGCCTGTTCGCAGACGACGCAGCCCTTCGGCCTACGAAGTCTGATGGAGCGGTTTCAGGAAACAAAAGGTGCATATTGCTGGAGGACATTTGCGAGGAATCCAACATTCAGTACAGCTCAGGCGACCTCGATTCTCCGCTGACAGCGAAAAACTCGCAAGAGTGCATGGCGCTTTGTTATAAGGACCCGCAGTGCCGCATCTGGACATACCTTGTGCCAGAGAAGCAGTGCCTTTTGAAGTCCATCACTGGATTTTCCAACCGTGCCAAAGCCACAAGCCAGAAGAAGTCAGGAGGGCGCCTGGGCTGCGCCAGATGCACGCGTGCAGCCATAGCGTTCGGAGGAAAGGAACTCCAGACAGTCAGCGGCCTTCCACACGAAACAGTATGTCAGTTTGCATGCGAACTGAACAAAAAATGCAAGTTCTTCACATTTGACCAGGTCAGCAAATCTTGCAAGCTCTTCGCTTCTGACAGTGAAAGATTGCCTGCAGAGAACACGGTTCTTTCCGGCCCAAGGCGTTGCTAAATTGATTTAGCCGGAACACCTCCAACATACAGCGCCATAACATGCCTCACATTAGCACGCCTTAAAACTGGCTTCAGGCATTGCCTGGCGCCTGCTGTGAAAAACACACGCGTGCATTTTTCACACAAACCAATTTTTCCGGCGGACGTAAACTTGCAGCGCTTGACTCGTCGTTGATGGACTGCACATTTCTTGTGAAGTTTTGTACAAACTGG</t>
  </si>
  <si>
    <t>GGCATTAAATCAGTATCGTGTTTTAGTCTATCGAAGTCTACTTTTGATGGATTGCAACTAGGTGAGGGAACTCGAGCAAACAATAATTGCAGCGGCACGGGCGGATCGCGGCGGCGCATGGTCAGTTCAGCCGTAGGAAACACACGCAAGTTCAGCAATATTTCACACATCTTTGAAGCCCTCCCATTATCTTGAGTGTTTATTTGAAGTAAAATAGTCCAACTGCGACACATGCTTCGGAAACGAGGGTGTCCCATGAAGTCAGCTGCTGCCAAGGTGACAGTTGAGGTCTCATGAAGTACTGGCCTCTATATGTTCCTCCAAAATATACCAGCAGCGGTGCTGTTCCGAGCTGGATTCAGACGGGATCCGCTACAGGGTGTGCAAACGCGCATCAACAGTAATTGAGCACGCCAACAGAGGCGAGGCTTGAGGCGAGGCCTCTGAGTTGCATGTAGAGTTTCACGCCACATGTAATTTCTTCTTATGTCTGAGAAATCCCCAGCACAGAGCTTAACAAGAAGATTACCTTTCTCTGAGGTTCCCGAAGATCCCTTCAACGATTAGGGTCTCTGGATGAACAGAGGACCCTGAGGAGAAAATGCTGTCAACATTCTTCGGTTCTTCTTGTTCAGTGGACATTTCGCTGGACAGAGAGGGACGGAAATGCACTTGGTTATCGAAGGAGAAAAAGGGAGAGAAACTGCCAATTTATAGTGATGTGGAAGACGTCAGCGGCGTTGCATTGTTGAACTTGAAGACGGGAAAAAAACTAGAGCATAATGGTATTAAAGTGGAACTAGTGGGCCAAGTTGACATGCTCTACGACAGGAGCAGCACGTATGACTTTTTTTCAATATGAAAAGACTTAGAGCCTCCTGGCCTGTTACTTGAAAGTAAAAAATATAAATTCAAATTCAACGCTGTTGATAAAGCCCACGAGACGTACTCTGGAATTAACGTCCGCCTTAGATATTTTGTTCGGCTCACCATACACCGAAATTACGCAAGCAGCATTGTCAAGGAGCATGACTTTGTCGTGCAAAATGTTGGACCGCCTCCTGAGATAAAGAATTCAATCAAGATGGAGGTCGGCATTGAGGACTGCCTGCATATAGAATTTGAATTTGACAAGAGCCGATATCACCTAAAAGATGTTGTCATTGGCAAGGTCTATTTTGTCCTTGTCCGGATTAAGATTAAAGACATGCAACTCGATATAATCAAGACAGAAACTGCAGGGAATGGAGCCGCGGCTGTGACAGACTCAGAGACTCTTTCCAAATTCGAAATAATGGACGGTGCCCCTATACGATCGGAGTGCATACCTGTGAGGCTCTATCTAAGTGGATTGGATCTCACTCCAACATACAAGAATGTCCAAAACAAATTTTCAGTTCGGTACTTCTTGAACCTGGTTCTTGTAGATGAAGAAGACCGAAGGTATTTCAAAAAGCAGGAGATTATCCTATGGCGTAAGAAGATAGGCTAAGGGAGCGCAACGTACCTACAGGCAGCTTTCTCAGCAGTGTGAGCGAAATATATCCTTTTACGTGGCGTTTCAGTCAGCCAACGCGACGCTCGAGGCAATGCAGTGCAAAGAGCTGTCTGCTGCTCTGTCAGTTACAGGAGCGCCTGTGAAAATGCCACATCCTAGATGTATCTAGCTTTGCTTGAAATTTGCATGCGTTTGACAACGATCTTTAACCCAGTATGCAAGGCTGTTTTCTTC</t>
  </si>
  <si>
    <t>CGAACACATTTCTTGCACTTATTTCGATATCGACATCTTGGATGGCGTCACGTTAAGAGGGTGACGGCAAGTCTATTCGAAGGGGTCAAGCCAAGGCAGTGTTTACTGAACTGCTTTTATGTCACTGCTTCTGCCCTTACAGTCTCGCTTTTTTCCCCCGTAATGACGGCTTGACTGTGCTGTAAGGCCTAGCGGGCTTTTACTGACTAGAGTGTGACCACACCAGCAAGTGCACTAGGGGACATTCGGTCCTCAAGGTTCTTGCCCTGACTTCCCTAGGTAGCGGCTCGCTATGCTGCGGTTGCACTTGAGCCAAAATGTGCATTTCGGCAGCGTTTACCTGGGGGATTCTGCTGCTTAGCATCGCTAGTCTGACGGACGCATATCCTCCTGCACAAACCCTTCAACAAGAACATCCCTCGTTTGGGAGATGCACCGCAGACGACATAGGGGGAGCTACGAATACGAGAAATACAAGCTTTCTACAGGATGATGCTTCATCTGCGTCGGATGAGGAATGCATGTTGCTTTTGTCTGAGCACGACAGCCTCTTCGCGAATGCGCTGAGTAACAAATCGAATCAAGAAGAAGGCACAGGTATACGCCTCACTAGCGCGTCCACCTCAGAAGATGTCATTTTAGCGGCGACGGAGATGATAAGGCAAAGATGCACGGAGTGCACAGCCTGCACACTGAGAAATTTCAAGAAGCACTTGGAAATGTTCAGCAATGCGGCAAAAGAATCAACAGTCGTTGTTTTGGGCTTAGGGCTCCATGTGCATGCCTTTTCAAAGATGGCTAAGAACGTCGTGGTGGTGGAAACTGACTACAGCTTTTGCAGATCTTTCCTTCGCTCGAAAGCAGGCTCATGCGTTATGCAGGCAAACGTACACATATACTGCACGCGTCCCAACTCGTCATTGGAGGATGAAACTGGATCAAGGGGAGTGCAACAGCACTTTTATGCAGCTCAGGAGCTTATTAGAGACCTTATTAAGCAGCAATTTGGGGACGTCCCGCAAGTACTTTGGCAGTCCTTGGCAGCTTTCCAGTGGCGAAGCTATTACTGATGCAGGACTTCCTTGACCAGTCGAGCGGAATTTTAGCTCGGAGCCGCATGTGCGCAGAAGGCCTCGATGCCGTAAATAAGTCAATGAGGGCGTTGACATCCTTCGATCTCAGGCACTGTTCGTCATCCGATAATACGGAAAGTATCATATTCCTGCAAAGACTGTTTAGCCCTCCAATGCGCGAACAACCCTGGACAAATTATTTGACTGAAGAATGGGAGTTAAAGGACAACAACTCTCCCATAGCACTTGTTAACTCTGTCCGAGCAGCAACACAGTGGGTTACATCTGATGGAGGTTTTGATCGTTGGAAACGTTCAGCGCTACAGAAGTTCTTGGATGTTCACGTCTTAGCGTCGATGACAGGCTCAGACAGTGATTGGGGGAATATTAAGCTGGCGTTGGAGAAATTGTTAGAAAGAGCTGCCAAGGAGCAGAAGGCTGGCGTTGTGCTAGAGGAAATAAAAGATTCTGCCCTACAGCTTGCCCGGAAAGCTGCCTTGAGGTCGGGATTTAAGGAATACCTTGAGCTCCTGCAGGATGGTCTGGCCGAAAGGCATGGCGCAAGCGAGCCGTTTATTCACGCGCTTATTTGCGAACTTATAACCGAAACGGAACGATATATCGCATCGCCAGGTATTTTGGAAAAAGTGAAGGACGCAATTGAAGAAGCCTGCGAACTGAGTGAGAGCACGCCCAAACTACTATTACCAGCACTACGTCTGATCCGCGAAGGCATGGGGAGCGAGGAAAGCATGGGCCACTGTCTTCGCATCCTTCTCAAGTTGAAGGAAATTGATCCAGGTGCTGATTTGTCAGAGTTTCTACAGGATGCGGAGCAGTGAAGTACATTTGTCTCTGGTCTTTTTTTCAGCGGGTGACTGTGGAGCAGTGTCGCTCAAAAACTCATTCACCACAACGTCGGGCCAAAATGCGTTGAATGAGCTCTGCGCTGTGATTTTTGTTCTATGTCATTTTATTTGGATGCATGTGGCAACCCATCTGTGATATTAGCGGCTGAGTAG</t>
  </si>
  <si>
    <t>AAAAAGCAGCTCGAGTTCGTCTCAACTCGAGGCTGCGCAGCTGCTGGTCCTGTCGCGGCGCGCTCGCTGCTGTGCGCTTCCCCACCAGCACCGCCAGCAGCAGCAGCAGCAGCAGCAGCAGCAGCAGCACCAGCAGCTGCGGCAGCCCTCCCGCTGCATGCTGCATGCACGCCAAGCCTCTGCACCGGCAAAAGGCATTTCCTTCTGTAGTCTTTATATTTCGTGCTGCAGCTTTGCTGCCTCTTCGGCTTGCTGCTGCAGCTCCAGAGTTTACAAGCCCTTCTCAGCACCACGCACGCCAAAGTTGCAGCGGCAGCAACAGCAGCAGCAGCAGCAGCAGCAGCGAAACGACCTTCTGGCCACCAGGGACCCTCCGCTGACCGCTAGAGCTTCGCCCCAAGTCAGCAGCGGCGCAGCAGGCCCGCCGCCGCAGCAGCACCAGCAGCAGCAGCAGCAACAGCAGCAGCAGCACCCTCCGCAACGGCAGCAGCGACAGCAGAGGGAGGCACTCACAGTGGGACTAGCAGGCACGCAGCAAGTGCAAAGAAGCTCCAGCAGTAGCAGAAGGTTAACCTGAAGCAGCAGCAGCAACTGCAACAGGAACAGCAGCAGCAGCAGCAGCAGCAGCAGCAGAGATGAGGCAACTCAAATACCACGAGCAGCGTTTGCTGCGGAAGGTAAATTTCTTTGAATGGAAAAGAGACAAAACGGCGCGGGAAAATAAATTTCTGAAAAAGTATTTAATTCAAGACAGAGAGGACTACCACAGGTACAACAAGCTCTGCGGGCTCATCACCAAACTGGTCGCCGGCCTTCGAAAGCTTCCTCCAGAAGATTCCTTTCGAATGAAGATGACGGAGTTGCTGCTCGACAAGCTGTACCGCATGGGGGTTGTGAGCCGGCGCGAGGGTTTGGGGGCCGTGGAGGGTTTGGCAGCTTCTGCGTTTTGCCGGCGGCGGCTGCCGGTGGTGCTGCTGCGGCTGCGCATGGCCACGCATCTGCAGCAGGCCGTGGAGTACGTGGAGCAAGGCCATGTGCGCCTCGGCGCTGAAGTTGTCACTTCCCCTTCTCTCCACATCACTCGAGACGCCGAAGACCATTTGGCCTGGGCAGAAGGCTCAGCAATTAAGAGACACGTTGCTGCCTTCAGAAGCCAGGCTGACGACTTCGATTTGCTGCAGGCAGCCTAGCTGCTGCTGCTGCTGCTGCAGTGGCTGTCGTGGCGGGTGTGGCGGCTATTACTGCTGCTGCTGCAGAAGCAGCAGCAACTGTTTTTTGTTTGAAAGGCAACTAGTAACTATAAAGCTTCTGTAGTTTCGGAACTGCT</t>
  </si>
  <si>
    <t>ATATTTGTTTTTTGTGGATATTTTTTTGAAGAAAAGGACCTGAGGGTTGCGCTTCCTGCTGCTGTTGCTGCTGCTGCCGCTGCTGCTGCCGCCGGTGCTGCCGCTGCTGCTGCTGCTGCAGCAAATCGAAGGAAAATGTACCCGCTTCTCCTCCAGGGCCACGACAGGCCACTCACTTGGGTTCAGTTCAACAGAGATGGAGACCTTATGTTCACATGCGGCAAGGACGCGAAGCTCTCTTTGTGGCGGACAGAAGACGGCATCCGCATAGGCACTTACGACGTGGGCAAAGCGGTGGTTTGGGCCTGCGACTGCACTCTGGACTCTTCGCGTCTTGTTGCTGCTTCTGGAGATCAGAAGATTCTCATTTTCGACGTTTGCAGCGGCGCTTTGCTCAACGAAATTGCAGAACAGGGGCCCTGCAAGTTTGTGGAGTGGTGCCGCATGCCCACCCAGCAGACCAAGTTCGTCCTCGCCCACGACAACTTCGGGGCCAACCAGAAGGCCATTAAGGCTTGGAGGGTGGACGGGGAGACCCCGAAGCGGCTGTGGATACAAGACGACTTTGCTGCAAGGTGTATTCAAGTCCACTGGGGCCCCTTCGACGAGACAGTAATATCAACTCACGAAAACGGGGACATCATGGTGTGGGACGCTGCAACCGGCGAGTACATCAGCGAGCTGCGCGGCCACAAGTCCCTCATCACGTGCATGAGTTTCTCTGACGACAGAATGCTGGCCCTCACGAGCTGCTCAGACGGCACAGCAAAGTTATGGTCAACGAAGGACTGGGAGTGTTTGAAGACGTACACTACCGACCGGCCATTGAACTCTTGCGCGCTGAGTCCGCTGCTGACCCACCCTGGCTCCGAGCGGAAGCTGCACTTGCTGCTGGGTGGCGGACAGGCGGCTGAGGATGTCACAACTACAGCGAGCGGGGAAGGCAAGTTCGAGGCGCTGCTGTACCACGTAGTGCGCGGCGAAGAAATCGCTAGCTGCAAAGGCCACTTCGGGCCGCTGCACACGCTGGCTTGGAAGCCAGACGGCAGCGGCTACGCCTCTGGCGGAGAAGACGGCTACGTCCGCCTCTACTCCTTCGACGAAGAGTACTTCACAGACGACAAGTTCCAGTGAACCCGCCAGTCTGCTGCTGCTGCGCTGCTGCTGCGCTGCTGCACAGTTGCGCTGCGGCTGCGCTGCTGCACAGTTGCGCTGCGGCGCGGCGCTGCGGCGGCGCTGCGGCGGTGCTGCAGTGCTGCGGCGGCGCTGCGGCCACGAACGGGGAAGTGCAGCAGACGTGAGTTTTGCTGCGCTGCTGCGGAAGGTGCAGCAAACACGCCGGTGCTGCTGCGCTGCGGCGACGCCGGGAAAGGAGCAGCTACGGGGGCGCCTGCTGCAGCAGCAGCCCGCCATGAGGAAGCGGCGGGGATGCCAGGGGCGCTGCGCTGCTGCTGCTGCTGCTGCTGCGGCGGCGGCGGGACTGCGGCTGGCAAATGCTGCAGCCCGGCTCGCCGCGCCGCTGGCAAAGCAGCAAAGAGACGCGCAGAGCAGCAGCAGTGCTGCTGCCCTGCTGCTGCAACAGCACAGGGATGGCACCAGCAGCAAACTTTTCAGGCGTATTGCTGCACCGAACTCTACGTTTTCGCTAAGCTCCGCGCTTTGTTG</t>
  </si>
  <si>
    <t>GGCCTACTGGAAAAAATGCATAAGCGCCCTATCGTTTATCTAAAGATCACTGTGCAATTACTCACGGATACTGAGCAAAGGCAGCATCTCTGCCTTCATACACAGACCGAGCAGATCAACTGCCTTTGCTGCGTCGCCCGCTAATGAGTCTTGTGGAGCTCCTTTTAGGCTGGTTTTTATTTGTTACTTCAGCCTTAAGTCAAGTGACCAGGCTTATCAGTGAAGTTCCCTTCGGGAGAAAGTGCTACTGTCGCACAACGCTGCCTATCGAAGTGCCTTAATCTATTGGTAGCTGAAGACGAGGCTGTGAGGGGATCAGCTGTTCCACCTCACTGCCTCGGCTCTTCTACTATGGGGACCGTGGAGAACCATGCTAGTGCGACAACGTCAACCGCGGCGCCCACCTCTTCTCGTGGAGAGGACGCAAGTACTGCAGATGCCTTGCATACTCCTGCCGTTGTGGCAGATCATCAGGACGCTGGAGACTCCACTGCGGGAGCCGCAGCTAGCAAACGAGTACGAGCTCAAATAGAAGAAGATGCTTCCCTGTTACAGCAGCTGCTGGAGGAGACAGAGGCTGCAGGGGCTACGGAGTACGTCCCGCTTAAGAAACGTAAAGCAATACGCGAGAAGCTTTTGAAAAAGCAATTACAGGCACTTAATGCTCATTTGGAGGTGGAGGAGGGGGCACCGGGTCTTAGTGGATCTGAACAAGATGAAGAGGCCAAACAGAGGGAAGCGAAGCAGAAAGAAGCAGCCATTTCAAAAGCCCGCCTTGACTTTAGGAAAACGCTCCTTGCTACGAGCCGGAAGTTGCGTCAAGAAGCAGAAAAGAACAAAAAGGATGTTGTGCAGGAAATTGAGGAAGAAGAGCAGCGTATCCTCGAACAGGTATCGAAGTCACTGGGAGCCCCACTACAAGGCGTTAGAGAGCGAGCCAAGGGAATTGTCTATCCCAAGAGAATGGCCACTTCTTGGACAATGCCTTCAAAGTACCGTGAAATGACGGAAGCGGAAGCACAAGAAGTTCGGGAGCGCTTTTTTGTTGACGTTAACGGGACTGACGTTCCACCGCCATTCCGAAACTTCAAAGATATGTGCTTTCCGCAACCGATTCTGGATGCCTTGAAAAAGAAGAACATCACTGCGCCTACCCAAATTCAGATGCAAGGCATACCGGCACTACTGCAAGGAAGGGATTTGATTGGCATTGCTTTCACGGGTAGTGGCAAGACTCTTGTATTCACTCTGCCAATGTTAATGGGGGCCTTGGAGTCCGAGATGAGATCCCCCTATATCGCTGGGGAAGGGCCTTGGGGTCTGGTGGTTTGCCCCTCGCGGGAGCTGGCTAGCCAGACAACTGATGTTGTCAATTTTTTCGCCACTGCTCTTCATGAAGGTGGATATCCACAGCTGCGCTGCCTCTGCATGATTGGAGGCGTTAGTACGCAGGAACAGGCAACATTCATACGTAATGGTGTTCACTGCGTGGTGGCAACCCCAGGGAGGCTCACCGATATGCTTAACAAGAGGCGCATGGGGTTGAACCAGTGTCGTTATTTGGCATTTGATGAAGCAGATAGGATGGTGGATATGGGCTTCGAAGAGGAGGTTAGGAATGTACTTGATTGTTTTGGTCACCAAAGGCAAACGCTCCTATTCTCCGCCACCATGCCTCGAAAGATCCAGGAATTTGCAAAATCTGCTCTTGTTGATCCCATAGTTGTCAACGTTGGCAGGGCGGGAGCTGCAAACTTGGATGTCATTCAGGAGGTTGAGTACGTGAAACAAGAAAATAAGCTTCCTTACCTTTTGCACTGCTTGCAAAAAACAGAGCCCCCAGCTTTGGTTTTCTGTGAGAACAAAAAGGACGTGGATGACATCCAGGAATATCTGCTTTTGAAGGGAGTGGAAGCGGTAGCAATTCACGGCGGTCTTGCGCAGGAAGAACGCAGCGAGGCTATTCGCCTGTTTAAAGAGGGTCGAAAGGACGTACTTGTCGGAACAGATGTTGCATCGAAAGGGCTCGACTTTCCTGCAATTCAGCATGTGATCAACTTTGATATGCCGAAAGAAATCGAGAACTACGTACACAGAATCGGGCGAACGGGCAGATGCGGCCGTACAGGAGTAGCGACAACCTTCATAAACAAAAACTCCGAGGAGACAGTTTTGCTAGATCTTAAAGCTCTTCTGATCGAGGCTGGCCAAAGAATTCCTCCATTCTTGGATGCTCTAGATAGCAGGGGCTTGAATCTGAAGGAAATTGGAGGTGTTAGAGGCTGTGCATATTGCGGCGGTTGGCGCCATCGTATTGGACAGTGCCCGAAGTTAGAAAGCCAGAAAAGGCAAACTCAGGGCTCGACGGGCAAGGACTATTTGACTTCGGGGTCCCGCTACGGTGGCACTGGGAAATACGGTGGGGAGTGGTAAAGGTTTAAATTTTTAATCGACTGAATAGGATCGTTGTTTCCGAAGCTTGCTATTGTGGCACGTGGTTGTTTCTTGGCCACTTGAGGAACGCGAGAAGAGCTGGGCGCTTGGCAGTTGCGTACATATAGGACGTAGAGCCTTTTTCTCTTCAGGAATGCCAGTTTCGACGGCCTGTAACCATTTTTTTAGGTTGCTCAGACGGCTACAGAGCTCCTTTAGATGTTACTCTACCGGCACATAGGGAATCAGCTTCGCAACTGGCAGACTTGAACTCCAACTTTATTTAAAGCATTCTTACTAGGGCTGCC</t>
  </si>
  <si>
    <t>GATGTTTTCAGTGTTTACTTGCACTTTTAATATGACTACGAAATCAAGTATCATAAGAAGCAGTGTCCGGTGGCTCAGTAGGGCCAGCTTCTTTGCTGTTGACGGGCCTGTCTGCATTTCTTGAGGGTCCCGTGCTTGATCATTCCCGCCATGTGAGTCCCCAGTATTTTTTTCGTGCGAAATAGGTCCCATCACGCTTCCATAATAAGTAGGGTTTACAGTTTTTCGAGCATTCTGCCGAGGCGGAGGGGTTTCCAGCTTTCGCCGCCTTTTGGCAGAGTACGGCTGTCCCAGCAAGCAACGCTCTCAACAGCTGCGCCACCAGCGGATCCTTTCTCCACTTGAGAGATTCAAGTGTTAAACAACTGAAGAGATTTTCCGGTGGCCATTTGATCCTGCCGGAACAGTTGGCCGACTCAGTTGCCCAATTTAGCTGCTTTCGGTGCGAAAATGATGAAAAAGTTCGGACCAGAAGAAATTTCCACCCAGACGATTATGAAGTCGTCTATGCAAAGAGCTGTGCGGGCACAGATTTTGGAAGAATACCCACGGCTGGAGCCGGTCATGGAGCAAATCTGGCCTAAAAAAGCCTCACCCGTGCTTCTGAAATGTCAAAATCGTATCTCATTGGTCGTTCTAGACGGGAAGGCCCTCTTTTTCCAGCACCGAGATAGGCAATGGGTGCCAACGCTGCGACTTTTGCATGAATACCCATCCATGATGCCTAAAATGCAAGTGGACAGGGGTGCCGTAAAGTTCGTCCTTAGGGGCTCAAACGTGATGTGTCAAGGCTTGACATCCCCGGGTGGAAGAATGGAGGAAGTGCCCGCAAACACTGTCGTGCAAATCGCAGTGGAGGGAAAGGAGCTGAGTTGCGCTATTGGGATCACGACAATGTCCACGGATGAAATTCGCCGTGAGAACAAGGGTCCGTGTATCGAGACGCTGACGTCGCTGAATGACGGTTTGTGGAGTTTTGAGTGTGTTGGCCGTGCGTGAACTCTCAATCATTTACTCTTGTCCAAGGTGAGATGCCTGTGAGGAGCAAGACGACGGTATTGGGCTTCCACTCTACGTTTGATACGGCCATTTTAGCTCCATTGGAGCAGTTAATGGGTCGCTGCGGACGCGGATGGGCACGTAGTGTGTGGTGGTTGTTAGACTACTAAGCTGCAGTAATCCCTAGGGAAACTTATTCGTTGGAGGGCAAACGGTCTTAGAGGTTCGCCGCATGAGGCGGGACGAGTGGAAGGGGCGGAGGCTGTCTTGCTAAAGAATGTGGCAGCCTTGCTAAAGAATGCGTATTTAGCGGCGGGCTTCCCGCGCAGTAATAATATACCCGTCAAGGATAATAGCCGTATTGTATGCTACATGTGTGGGTATGTGCCCGTCAAAGTTTATACAGACTTTGACGGACGAGTAGGCTGCGGCACTGCTTTGCTCTACGTGGACGCCCGCTGAACAGCTAACGGCAAACCAAAGTCAAAGTGAAACTGTTTAAATTGGAAAAGTGTATCCTT</t>
  </si>
  <si>
    <t>AACTAAGGCTGAGGTGTAAATGCAGCAAAACAAAGCCTCAGTGTTCAACTACTGCTGCTGCTGTTGCTCCTGCTGCTGCTGCTGCTGCGCAACGGGGCTTTCCAGGGCCTTCCCTGGGCAAGTGACCCCTAACTTCCAACTGTATCTTTTATCCTTCGTATTAATCTCAAATTTGTTTTTAAATATGTCTTCCAGATACACAAAGGCCTGCATTTGACCACTGCGTGCTTCTCCAGCCTTCAGCAGCAGCAGCAGCAGCAGCGGCGAAGGCAGCAGGACAGAAATTCCCGAGGAAGTGACGCTGCAGTTTCTCAGAAGGCAAGCATCCCGGGGCAGCAGCGGCGGTTTCTGCAGCCGCCGCAACTAAACAACCAGCAGAGAGCGGCAGCGGCAACAGCAGCAGCAGCAGCAGCAGCAGCAGCAACACAGGAGCAGCAGCAGGAGCAACAGCAGCAGTGAGGGTTACCAACGCCGCTGCGGAGCCCCACTTGTATGCGTGGCTTCTAAAGGCCCCCAGATTGGTAGCAAAACGACACCAAGAGCCCTGCCAGCCGGAGCATCTGCAGCAGGCGCAGCTGCTGCAGCAAACGCTGCAGCAGCAAGAACTGCAGCAGTTTCTGCAGAAGACTTGCATGCGCGCAGCCCGAACTTCACGCTCAAGAAGCAAGACCTGCAATAGAGGCTGCAGCGAGCAAATTCCGCTGCCGCAGCGCCGTCAGCAGCAGCAACAGCAGCAGCAGCAGCAGGAGCTGCATCACCAGCAGCGTCTGTGGCTGCTACAGCGTCGGAAGCAGCAGCAGGGGGAGAGCAGCGAGCTGCAGCGAAGAAGCGGAGTGTGGGGAGCAGCAAAATGGTTCGTTACGGGGTTTTGTTGATGGGCCCGGCGGGGAGCGGGAAGAGCACTTTGTGTCACTACCTGCAGCAGCAGTACGAGGTTTCTAGACACCGCGTGGCCTGCGTGAACCTGGACCCTGCTGCTGAGTACATGCCTTACGAGCCCCTGGTGGACATAAGAGAACTAATAACAGCAGATGACGCAGCAGAGGAGCTGCAACTGGGCCCGAACGGCTCTCTGGTGTTCTGCATTGAGTACTTGGAGCAGCACAAGGAGTGGCTAGAGGAGAAGTTGCTGGAGTTGTGCGAAGACGACTTGCTGCTGTTCGACTTGCCCGGGCAAATCGAGCTGTTCGTACACCTCGACTCTTTCCGATTCATCTTCAACTACTTGGAAAAACAAGGATTCAGATTTTGCGTGGCTTATTGTCTGGACGTGAACTTCTTCACGGACGCGGCCAAGTCCATCAGCGGCTCGTTGCTGGCTCTCAACGCAATGCTTTTCTTCGAACTCCCCCACGTCAACATTTTGACCAAGTGCGACTTGGTCAGCAAGCTGAACATCACCACCCGGGGGAGCAGCAGCAAGCGCGCGCCAAGACGCAGCCACAGAGCCAGAGGCGCTGCTGCAACAAGAGCTGCTGCTGCCGCAGACGAACGCGAAGAGGAAGAGGACAGCGAAGAAGAAGAAAGCGAGGAAAGTGATGAAGACCAAACCGACACGGAGGGCGCCCAGTGGGCCGGCAGGTGTATAGACACCTCAGCTTTCGCCGTACGGGTGGACGACGCAGACCCAGATGAAACGGAAGAAGATATTGTTGTCGAACAACTGCTTTCAAAGGACGTGCAGCAAATAGTGGACGAACTGGATGACAACATGCCTGCGAACTTCCGTGACCTTCACCGGGCCTTTGCTTCTGTCTTGGAGGAATTCGGACTTGTTTCTTTTTATCCTTTGAACATTTCAAACGAAAATTCAATTATCAACTTAGGCACCCTCCTCAGAAGCACTGTGCAGGCAGACGAAGACGACGAACCGCGGGCGGACTACGACTACCAAGCGGAACCCTAGTAGCTGCTGCGGTTGCTGTTTCTGCTGCTGCTGCTGCTGCAGTTGCTGCTGCAGCTGTCGCAGAAGCGGTGGCCTAGCTCCTGTTTGAGTTGCGGATAGGGCAAGCAGCAGCTGAAGCGGAAGACCTCGTTGCTGCTTTATCAGGGCAAGCTGCTTTCTGAGGAGGTGCAGCAGAATAGACCCAACGATCTGCTGCTGCTGCTATAACAGTCGCTGTCGCTGCTGCTGCATCCTCCGCAGCTCTAAGAAGCTGCCGAAGTCTATTTCTGTTGCCATTATTCCCAAATACGAAGATATTAGGAAGACTTCGCTGCACTCCAACAAACTGGGGAAATCTGATGCTCTTATATTTTGAAAAGGTGCAGTGACTCCCCAGTCCTCGCGTTGCCATGGCCGTTGCTGCCAGCAGCGCAACACCTTTTCTGGTTTGAAACCAGCAGCAGCAGCAGGTCTTGTGCTCCTGCTGCTGCTGAGGGATCGACAGCCGGTGCTTTGCACATTTTCGTAGCTGCTGAGGTGCTGACGCACTTTCCGCAGGTGTTGCTGCTGCAGTTGCTGCAATTGATACAGCAGCGGCAGCTACCGCTGATTGCTGCACCTGGTTCAGGTTTGCTGCGCATGAAGCGGCTGCGCTTGTTGCAGAACCTGTTGCAGTGGTCTAAGGGACTGTTGTATTGTCTGTTTTATCTTTGCCTTTTCTCTGTCAAAAGTTTTTAAATACAGCAAGGAAGGCGCCACTTAAGCTTTCTTGCACTTG</t>
  </si>
  <si>
    <t>CAAAACAAGGGAGCTCGTCTCGGCATTCAAAGGAAGCATTTCAAAGATTGGGAACAAGAAACCTGAAGAGAAGGCGGTTCGTGATGAGTGCCAGAAGACTCTGGATGCTTTGGGCTCAAATCTTGATCCCATGGATGCTTTTGCTTCGACTGTCACCGAGTTGGACTTGAATATTACGCAGTGGAATGTAGACCCATATCCCAATGGTGTCCATGACCTGCCTGTACACGTGAAGGAGGCTCTGCGCAAGGGTGGAGAACTCAAAGTATATATTGGCGACAAGGAGGCAGAAAAGATAAGATGGCGTAGTTCTCAGGATCTCAATGCTTTCGAGTGGAATATCGGTAATGAGACGGACTGGAATAATCGCGTGCCCATTGTTCGTATCCGCAACGTTGCGAAGGGTTTATCGCACCCAGCGCTTGTCAAGGCAAACAAAAAGTCCCGAAGCGTTACGTCAAAGATTTGTTTATGCATATTTGGCCCACCGAACGAAGACAATCCAGCCGGTATTGAGCTCCCGCTTCGCGCGAAGTCTCAGAAAGAGCGTGATCACCTCGTGGAAATGCTTGTCCAATGGCGCGACGCTGCCACATACAACTTTTAAGTGCCATTTGGACTCGAATACTTGGGGCAGTGTCGTTTACGATGGCGAAATCTTCAGCATTGCTGTAGGGTGTGTTGCCGATGCTTATTTTCACTTCGCAGCATCATTACGGAGACTTTAACGTTAAATTGTTGGTGTTTGTTGGCTGTGCTCATGCTTTGTAGTAACGAGGCCCATGGCACACTATCTTTATCGCATCCCACAGGGAATTCCGTGGATAAAATTGCAGTAGTCAATGATAAACTCGCAAACTTGCAACTTTGATCTCTTG</t>
  </si>
  <si>
    <t>GGCCTACTGGAAAAAAAAAATTTTCCTCGCTTTCCGCAGCAAATAGTGAATTTTACCTTTAAATCCGAGCAATAACAAATATAGAAGATAGAGAACGGCGCGGTCAGGCGGCTGCTGCTGCGGCCTCCTCGCTCAGCCAGCATGTGCCTGCCTGCGGCTGCCCATACGCCCGAAGAAAGCGCTTCACTTTTGGGCCCCAGGAATTCAGAGAGTTCGTTTTTACTCTTTAAAGTCATTTAAGGCTAAAGGGGCCCCCTGGGTCCTCCGTTGCGGGGCTCAAGAGGGGGTGTAGAGCTGCCTTGGTCAGCCATGAGTTGAACATGCAGCGGAACGCAGAAGCGGCTTCAGGGGGCCTCCAGGGGCCCCAAACGGAGGCTTCAGGGGGCCCCCAGGGGCCCCCAGGGGGGGCTTCGGGGGCCTCTTTGAGTCGTGGAGGGGCTGCTGCTGGCGTGGCCGCGGCCATCAGCGCAGGAGCCACTGACCCCGCTACGCTGCGCAAAGTCGAACGCTGCACAGAAGCCTCCTGCGGCCAGCGCTCGCCTGAGGCCTCTCTCAGGAGAAGACTGATGGGATTGCGAGGGCCAGAGCCCCCAGATCGGCTGGAGCTGGGGCAAAGCTCTTGGGCGCTGCTGCACAGATCGGCTGCTGTTTTCCCTCAAGAGCCCACTGAAGCGCAGCAGCAGCGCATGAAGGCGTGGCTCGGGGCCTTCTTCAAGCTCTACCCCTGCAGCGAATGCCGCACCCACATCGCGCCCTACGTGGCTGGCCACCCGCTGCAGTCCGCGGGCAGCGAGGGCGTGTGCGCCTGGGCGTGCGAGGCGCACAACTTCGTGAACGGCGAACTGGGCAAAGAGCTCTTCGCCCCCTGCGAAGGCCCCGCACTGCGCGCGCTCTACTTGAACAGCCAGCGAGTCCGCAGGCCGGAGCTCTAGCGCGGGCTACTGGCCCGCAAACTGCGCATTTTTATGCGCATTTGCATATATTATATGTATACTACGTACAATATTTATAATATATATGTATATTGTGCATAGTAATATGTATATATATGTATATTATGTTAGATGCGTGTGTGTGTATAGACGTCGAGAGGTCTGCGTCGTTGGCCCTTGAAATTGCGCATTTACATACACATATATATGCATACGCTATATAATGTGTATTATATATGCATGGACTTGTAGGGACCTGTTTCGCTGGCCCTGAGGGCTGAGGTCAAAACGCGACATCTATATATATATATATATATATATATATGTATATATACATATATACATATATATATAAACGCTACATTTATAGATATACATATCGCAGAGATAT</t>
  </si>
  <si>
    <t>GCTTATTTTTGGAAATTAACTAAATAAATGAAAAGCCTTTTATATTCTTTTTTTAAATTCCTTCTTTAAAAGCAACTTCGGCGCATTTCGAGGAAGATCTGCTGCTGCGCGCGCAGCGTTTCGGGGCTGGCGGCCCAGCAGCAAATTTCAACGTTTGAACTTATTTATAATGGCGGCCTTTCACCGCGAAGTGGCGAAGTACTTCGCCAAGTACGCAGCCTCCGCCGCGGGGGCCCCCTGCAGCAGCAGCAGCAGCAGCAGCAGCAGCATGGCCAGCCTCGTGGCCTTCACTCCTGCTGCACCCCAGCCATCTGCTGTTCGCTCCTTCCTCAGCGAACTCCTTGCCCCCGTTTGGTTCCGCTTCTTCAGAGGCCCTTTGGACAGGTGGAACCAGGCGGCCATTGGCAAGTACTTGAGGGAACAAGGATTGATGTACGATGACCTTTATTCCGACAAAGAGCCGGTCATTGAGCGCGCGCTGGAGCTTCTGCCCGAAGACTTGGCCACCGCCAGATACCGCAGGATCATGAGAGCCACGCATTTGAATCATGTTCGACTTTATTTGCCTCCAAATGAACAAAACTATGATCCTTTTATTCCCTATTTGGCGCCTTATGTCGAAGAGGCGAAGTTTCAGCTGCAAGAAGAGGAGGAGCTGCTGGGCTACCACATGTGGGAGCGCCGGCTGTATTCAGGCGGCTGCACCGGCCTCGGGGACTTCGAACCTGGAATGCACTTTTTAGTTTCTTTTCCAAACATGTATGGGGGCGGGGGGGGGGGGCCACAACAAGGCTCACTTGTCTTCTTTAGTCCCCAGCAAAGCCCCCTTCTGCGGACTTCGCCAAAAACAATAAAAACTCCAAACTCCAAACTTGCATGCATGCGCAGACTCGCGCCTTTGTTGAGGCTCGTATGTGCAGCATATGTATATATATATTATGTGTATAATATGTATGTATTATAATATATAATATGTATATATTATATATACACAATATACCTATATTATATATATTATATATATTATATATATATATGTATACATTGTGTATATAATGTGTATATATTATATTTGTAATATATATATATTGTGTATATATTATATATTATATGTACAATATGCATATATCATGTATATAATATATATAATATATATATTATGTGTGCGTGTGCAAACAACTATAAAATATGTGCATGGGCACGCAGAGACTCCGTGTGTCTGTACACCTAGGCTCCGGATACGTTCCGGAGCACCTCCTGCGCTACTGCTGCAGCAGCTGCTGCTGCTGCAGTTGCTGCTGCTGCTGCGGCGGCGCGTGTTTATTTCTCTTTTTTGCGCAATTCCGCATTTCCGTGATTCCAAATTCGCGGCTTTCAAAAGAGAAACAAAAGCCTAAACCTCGCTAGGAACTGCAGCTACAAACCCGCGTGGCAAACCCTAAACCCGGCACACTTTTCAATTAGATGCTTTCGCTT</t>
  </si>
  <si>
    <t>GTGCTCATTTTGGTTGGCTTTCTGCTAATGTCATTTACTTTATGATAAGCCAATTGTCAGGCAATGACCCACCTAGGTTTGTTGGCATGTTACGCAGGCCTTCTCGCCAGCGCCGCCGCACCACACTTCTCGTTGGCGCTTTCCCTTCGTTCTGGCACAGCAGCGTCTCAGCAAAGCAGCCTCAGCGCAAATCTATTTGCATCTGGCCAAGTTTCGCTGCGGGCGGCGCCCACAGGCAATGAGATAACTGCAGACTGCCTGGACACCATAAACAAGCTAAGGAACGAAAATATCAAAGACTTGTTGGGGACCCTCACCAAGGCAGAGGACAGCGATGTAACTGCAAGTCTGAAGACGATCCCAGTAGCGGATGCCGCAAGCCTTACTACCGCGACAATTGCAGCAAAGCTTGCAGGTGACAGTGTAGACACATGTGCCTCGGGGGGAAACGCGGATGCGAAGACGTACCCCGGACTCGTAATCCCATTCACCCATGACAAGGACTTCGACTGCGACGCTTTGATCCAGGCGACCTACACAGCCGGACTCAACCAACTCAAACAGTCGAACTTCGAACCCTCAAAAGGAACATATGATGCTACGAAAGCTCCATTTGATAATGTAGACGCCAGCAATGTGGCATTTCTACTTTCGGCGAAAAGCAAAAAGGTCTCATGTGCCGCCACCAAGAACTGCAATGCTGGCCACGACGTTTTATTCTGCTACTTCATAGAACCACTTCGAAATGGAGATCAGCCTTTCACAACTGAGCTTTACAATGCCCTCTGGGGATTGGAAGCAGGCGCAGCCTCCACCGCGGTTCCCAGCGTCGCCACCGTTCTTTTGACCCTCGCCCTGATCATTCAGCCTTAAGCTTAACAAACAAACGGCAGAGCTTCTTTTCGAGATGTCGAAGGGTACAAATTTCGTTGGAAGACATTCCTGAGTCGTTTAGGAGCTGGGCCGTCTAGTGCTACGTTCAGCAAGTGGCTGGTGAAGAAGAGCTTCGGCAAAAATATACGTTTCCCTCTCCACTACATGTTTGTGCTACATCTAATTCTATCTCCCGTAATTTTAATTTGTCAGATGCCCGTTGTGGCTGGATTCCTCTCGGCTCATATGCATGCAAGCAAACAACACCGCTGGCTTCAGCCGTTCGTGAACTTTTACAGCGAAGCAAGTGGCTGTTTCCGCCTTCCGCTGCAGCTAATAAATTCGGAAAATTCTAGCATGCATTGTTTT</t>
  </si>
  <si>
    <t>CTAATTTTGTCTTTGGGACTTCTGCAGAAAATAATCAAGCAGATAAGCCTGTTGCTGCTGCTGTTGCTACCTCAGCTGCTGCTGCTGTTGCTGCTGCTGCGACCTCCCCGTTGCCGCCGACATCGACGTGGGGTGTCTGCAGGCTTGACCTGAGGCTTTAGGGTTTAGGGTTTAGGGTTTAGGGTTTCTGTAGGGAGAGGAGGGCGTTTATTCGCTTTCCACGGACAAGCCGTGCGTGTCCCTCGAGGTTTAGGGTTTAGGGTTTAGGGTTTAGCACCCAAGATGGTGTCTCGACAATGTAGGGTGGTGCTGCTGCTGGCAGCAGCAGCAGCAGCAACTCAACAAGCAGCAGCTTTTGCTTTTTCCCAAACGACTCAGGTCTTGCGGAGTGTGACGCCGCTGTCCTCCGCTGCTGAAGCCGTGAGGCCCCACGCTGCTTCTTCTTCCACAGCCGCGGCCACCGCAGCAGCAGCCAGCAGCAGCAGCAGCAGCAGCAGCCAGCACTCGCTTGACGGCGAGTTCATCTCGGGGCCGCTGCAGCCTTTAAGGGGAATGGTGCTGCTGCAGAAGTTGGAGGCCGACGTGAAGACAAAGGGGGGGCTGCTGCTGCCCACGGAATCCCGTCAAGAGAAAGTGCTCGGCCGCGTGCTTGCTACAGGCCCTGGGGAGCTGCATCAAGAAAACCGGGAAAACGCATTGCCTGCGCAGTCAAGGAAGGCGACATCGTTGTCTACCCAAAGCACTCTGGAGAGGCACTGAAGTACGATGGATCTGACTGCGTGCTGCTCTCCGGCGAGGAGCTGCTGGCCAAGGTCTCTCAGCCTCAAGTGCTGCAGCCTTCTGACGTGCAGCCGCTGGCAGACACCGTGTTCGTGCGCGTCTTGAAGGCTTCGGATAAGAGCGCTGGAGGGTTGCTGCTGGTCTCGAAGCAGCAGCAGCGGCTGATGCAGCAGGCGGAGGTTGTGGCTGTCGGGGAGGGGAGGTTGTCGCAGCAGCAGACACGTATCCCAATTGAAGTTTCGGTGGGAGACAAAGTTGTTTACTCCTCTTATCTCGAAGAGTCTTCGCAGCTGAAAATCGGCGAAGACACTTTTGCCTTCATCAGAGCTGCTGATATTGCTGCCAAGTGGTAGCAGCGAAGCGCCCGCGGCGCTTGCTGCTGCCGCTGCATGCCATTTGCTGCTGCTGTACCTCTAGCTGCTGCTGCTGTAGCTCCAGCTGCTGCTGCAGAGTCTGCAGCAGCGACAGGAGCAGTTGATTCAGCAGCTGCGGCGGCTGCAGCTGCTGCTGCAGCAGCTGCAACTGCTGCAGCAGCAGGTGCTGCAGCATGTGCAGCAGCAGCTGTGTCTCCCACTTCCTCCGAAATGATAACATAGCCAGCAGCAACATTAAGGCGAGGCCCCCTGAGGGGCCCCCACAGCAACGGGAGAGTTCCTGCTGCTTTGGGGGCCCCCGTTTAGGCTCTGGGGGCCCCCGTGGCACCTGGGGTATAGGACTGACTGGCTTTGCTGCTTGAGTTGTTTTGCCTGCT</t>
  </si>
  <si>
    <t>GGCCTACTGGATTCTACAGAACTGTAACGAAACGAGATGCATACCACGTACAAGCTGGAGCAGAAGGGGTTTCTTGGCGGTACACTGGCGGTGGTATGACCGCCCAGGTCCTGCTTCCCTCCGAACTCCATAGCGGGCGCGACACGGAGCAACTACAGCGCATTCCCTCCTGAAGAGCCTCTGCAGAGGCCCTGGGTAAACGGGCAGGTCTAACAGCTGCAGACTTGGAGCTCTCCCCCTCGGTCCAATGCCCAAGGCGGAGTTTGGGACGCCAAAATGGATGAGCAACAAGATCAAGGCCTCCGGCCTCCAGAAGCTTCGCTGGTACTGCCAAATGTGCCAGAAGCAATGCCGGGATGAGAATGGCTTCAAATGTCACAGGATGTCAGAAGGCCACCAACGCGCAATGCAGCTATTCATTCAGCGCCCTGGGCACTTCATGGACGAATTTTCTCGGGAATTCGAGGAAGAATTTATGAAACTTATGAAAACGAGGTACTGCCGCACCCGGGTGTTGGCGAATTCCGTCTACAACAACGTCGTCTGTGATCGGCACCATATCCACATGAACTCCACTATATGGGTGACTCTATCGGAATTTGTGCAGTACTTGGGGGCAACGGAAAAGTGTAAAATTGAGTATACTCCCAAGGGTTGGTATGTGGAGTACATTGACCATGAAGAGTTGGCAAGGAAGAAGGAGTTGGAGAAAAAAAGGAAAATAGAGAAGTCGCAGGAAGAAGCTCGCATGGAGCAAATTCAAGCTCTTGTTGAAGAGGCCAGACAACGGGGAGGATTTCAGAAGCCGGAATATACGCCTTTACAGCGAGAAGATGGGCAAACCGTCACACTCAGCATCAGCAAGCCGCGTGAGTCCGCAGACAAGAAGGCCAATGCGCTGCAGCTGCTGCACGAAAAGCTGAAGCAGGAACGTCAAAGTAAAAGCAGAGGACTGCCGGAGAAACGCAAGCTTTCGGAAATGGAGGCTTTGGTAGCAGAGGCTGAATGCCAGAAGAAAAAAACTGCCGTATTTGAAGGGAGTCCGCCCTTGAAAGAACGGTCTTCTTCAGCAACAGCTGATAATGACAGCAGAGAACAAAGAAACAGTGATACCCATGCCAGCTCCTGGCTTCGCCCACCAGCGCACAAGCACGCGGGTGCTGACTGGTGGATACGGCCCAGCTTGATTGTCAAGGTGGTGCACAAGACTTTGGGTGACGGAACGTACTACAAGCAAAAAGGAGTAGTGAAAGCTGTGGATGGCAGGTATTCTGCTGTTTTGGAGATGCTAGAAGGTGGTGCGATCTTAAAGCTAGATCAGGAATATCTGGAGACGGTAATACCTGCCATTGGCGGCCGGGTTGCTGTGGTCCTTGGCGAATGGCGTGGTCACGAAGGAAGGCTAGAGGCGCTGAACATTGACTCGTACTCGGTGCGAGTGACCTTGGACACAGGGCCCCTCTTCAAGCTAGATAAGTACCGGGGCAATTCAGGAGTTGCTGTTGAGGGCTTGCCTTATGAGCACGTTTGCAAGTTGGAGGTGCGAAAGTAATTTGAGCTAGCCATGTGGCGTTAACGAAGTACTTGCTCTTGCGTAGCAGTATTCGTCCATTGGAAAAACAATCGGAAAAACAGCGCCCACCAAGTTTAGAGCAAGCATGCGCCATACGGAATTACTAGAAAGGAATGGGACATATCCGCCCTTGAATGTTATGTACACGAGGAAATACACTACTCGCTTTGCTGTCCAGGCCACCTCCAGCGGGAGGTTTCTGGCGCAAACCCGCACACTAGCCGATATTGCAAGCACTCATTCGCATCGCAAGATTTTGTTTTCTCTTCCGCTGCCTTCTGTGGGCCGAGTGGCCTCTTAAGGGAATTGCAGGCGAGCAGAACAGTTTAGCTGTTCTGCTCGCCTGCGATTCTAGCTGTGGGGATGATGCTGCTGTTCCGATAGGGATGGCGTTTTTTTTACGACCTGCAACCGCATACTCCTGTAAGCTACTTGCATGC</t>
  </si>
  <si>
    <t>GGCCTACTGGAGTGCAGCAGTTTCTCTTAAATAACGACAGTGAGCAAGGTAACTCCGAATGTTTTTGAACTTCAGTTAGAATTGCTCACATAGATCCAGCACTGGGGGCTCTCGCAGTCAGCAGCTTGGTCTCATTGCCGGGCCCCAAAACTCGAAATTGTTTGAGGACTCCAGACAGCCGTAACTCGTAGAAGGACTGAACGAAATGCTTGCGGAGCTGCGGCCAGAGCCGCGCGACACTATTTCTTCCATCTGTTTCTCACCAAACCACGCAAAGAATGTGCTCGCGGCGTCATCTTGGGACAACATGCTGCGAGTGTATGATGTGGACAACTCTGACCTTATATCTCAGCACGAGTTCCAGGCCGCACCGCTAGATTGCTGCTTCCTCTCAGATTTCAATCGTGTTGCAGCAGGGGGATTGACAGGAGGCGTACACGTCTTTGATGTTCATGGAGCAAAAATATCTCAAGTTGGCCGGCACGACGCCGCAGTTCGCTGTGTACGGTTTCACAGACCAACGAATCTCATCTACTCAGGTGGGTGGGACAACACTGTTAGAGCGTGGGATTTACGCTCTCCGCGCGAAGTTGGCATGGCAGCACTCCATGGCAAAGTTTACGCCATGGATTTGAACGACGATAAACTTGTTGTTTGTGATTCCAAGAAACGGACCTATATCTATGATATTCGTAACGGTGCGAATTTGGTTAACGCGGAGTATCGGGATCAAATTTTGAAGTACCAAATAAGGGTGGTGCGGTGTTTCCCCAACGGCCAGGGGTTTGCTGCTTCATCAATTGAAGGCCGCGTTTCTTGGGAGTACTTCGACCCTAACCCTGAGGTGCAGTCTCGGAAGTATGCCTTCAAGTGCCACAGAATCAAAGAAGCAGATGGCTCGGAAACAGCCTGCCCCGTAAACGCGATCGTCTTCCACCCTCGCTATGGAACTTTTGCCACAGGAGGTTCTGATGGCGGCGTGTCAATATGGGATGGATTGAGCAAAAAGAGGCTGTGCAGGGTTCCTCCGCTGCCTACAAGCGTTTCGAGTTTGGCTTTTAATTCCAGCGGCACTCTTCTCGCAATGGCGGTTTCGTACATGTTTGAACGGGGCCCTCAGCCGGGGCAGCCGAAGCCGCAGATAATCGTGCGCGCCGTAAGGGAAGAAGATGTGCGCCCCAAGACCTGAGATATGCGATATCAGAAGTAGAGCCAACAGTGGCCAAATATAATTGTTTGCAATTTCCAAAACTGGCCGAAAGCTGCGTCACTGAATGTGGAGGCTTCGGCTTTAAAGCGAACAAGACATGCCAGGGCTGACACAGTCAGTCCGTGGAGGGACTGATGCCGCCAGCCGCGGCAACGTCTTGCTCGTTCGAACGTGGGACGTTTTGTGGTTGTGGGACAACTTGAAATCGGGGCCCCTTTTTTGTAGCGTAGACCCGCTGTTAGAAGTGCTGTGCGTCCTGCTGAATGACTGCTTTAAATTGTGTGAAGTAAGGCCCGCACATAGTGTAATATGCGTTGATTATTTCATTCGCCCTTCTAGGGTGGTGTCATTTATGAAGAGCACGCTTGGCTAATATGGCTTGCCAGTCTGCGTGACTGTGTATGCGTTCATAATTGGCCATCCGGACGCGCGTTGGTCCTTATGCACCAGCGCAGTTTGGATTGGTGCTTAAAACTATCCAGTCACAACTGTGGTGAAGAGCGCTTGGCTTGGCATTTTTCCATATTCAGTAAGATTGGCTGCTTGAAATTTGCCGTTTCATCACGCGTTTCTCATCAACGGTTTTGCAGCAACCACGTCAAACAGGATTTGGTATCGCAGCTCCTTATTCGTGGCCTTTTT</t>
  </si>
  <si>
    <t>GGCCTACTGGAACAAGTATATTTGTTTAAAACGGGTTTCTAGCGGGTCCCCCTGAATTCGTTCGCCTTAAGCTCAGCGAAAATGGCAATCGGCAAGAACAAGCGCATGAGCAAGGGCAAGAAGGGTGGGAAGAAGAAAATTGGGGACCCTTTCCTCAAGAAGGAGTGGTATGATCTGAAGGCTCCCTCTCTCTTTCAGCAGCGCAACTTCGGCAAGACTCTTGTAACGAAATCTGCTGGGACCAAGTTGGCTGTGGATTCTCTTCGCGGACGCGTGTACGAAGTGAACCTTGCAGACCTTAATCTCGATGAAGATCAAGGCTTCAGGAAGATCAAGCTACAATGCGAAGAGATCCAGGGACGAAGCTGCCTGACAGACTTCCACGGCATGAATATTACGAGGGATAAGCTGTGCTCTCTCATACGCAAATGGCATTCGCTCATCGAAGCTTTCGTAGATGTTCAAACAGTTGATGGGTACACACTCCGCATGTTTTGCATTGCCTTCACCGAACGCCGACCCAATCAAATCAAGAGCACGTGCTATGCGAGGTCTTCTCAAATCCGTGCAATCCGCAAGAAGATGGTGAGCATAATGGCTGCTGAGGCTTCCAAATGCCAGCTTCGAGATCTGGTTAAAAAGTTTATCCCTGAGTCGATCGGCAAGAGCATCGAAGCTGCCTGCAGAAGTATCTTCCCCCTTCAGAACGTCCTCATACGCAAAGTGAAGGTTATCAAGAAGCCGAAGTTCGATCTTACCAAGCTCATGGAACTTCATGGTGAGACAAGTGAAGACGTGGGTAAGAAGGTTGCCACGGAATCGGCTGCCGCACAGAATACCCTAAGCGCCGAGGTCAAGGCCTAAGTCTGTATGGTTCTCTTCGGCGCCCAGCGCCTGTGCTGGCTGCAGCTGGGCTTTTTTCCCGGCTGCCAGTGGGGGTGCATTGCTCTCCGGGCAGTGCTGGGGTCAGATCGAGAAGACTGAGCCGTTCGTGGCACATCATACCTTCGCAGTTGCGGCGCGTGATGAATGCTGCATCAAACTTCACTCAGAATAGGGCATAGCCTCGGAAGGTTGCGTCGCTTTTCAGGGCAGTATATTGCCAGCATCACAGTAGTTGAATAGAGAGTAGGGCTGCACAGCCTTTAGGTGCTGGTTGAATCTAACAGTTTGGCGAAGATGCTTTTCTACCCGCCGTGTTTCGCAGTACTGCTAGCTGCTTGAACGTGGCTGGGGGAAAGTAGGAAGAACCAACATTCATCATGTCCCGCTGAGCAACATGCATATGCATAATGCGGACGCTGATGCCTATGGTTGAGCTCCTCTTACCGAGTCATTTCCGTTCTGTCGCCGTTCTGTGTGTGTGTCCCTTCGCGCAATGGGAGTGAATGGTATAGCTGTGGTGATGGGCGCCACATGTGTGCAAGTCATCCATTTAGCTTCGCAAGTGGCATCGCTGCTACTGGCCTCCTATGGCCCGGCTGCAAACTCGCTGCACCGTGTCGCGTTAGGTGGCGTTGGTGTTGCGAGTGGCGCAGGCGCGGATGCTTCTGTAACGGAAGTGTTCAACAGTTACTGAGAACACGTTACCCCTGCGGTTCAGAAACCCAGCTACTTCCCACTTGCACCCGGGACGGCTTAGACCCACGGAGTTTTTGATCGTCTGTCCCTCCCATCTAGGGTGACGGGGACAGACGACGAAGAAGTCTCCCTTGCTAGACTACGCATTTGTACTGAAGACGCTCAAAGTGTGTCGTCTGTT</t>
  </si>
  <si>
    <t>ATGCATAATTGTTTTCTTCTTTCTTTCATTTTTTCCGTCAGCTTAAACTTTTGGGTCTCACCCTTAGTTCTATTTCGTCAACAGGATGCCAGGGCCTGAGGTGTTCCTGAACATCTACAAAATACACGGCTCACCCGATTGGTGCTCCCCTTGTGGTCTCTACCACACGAGTAAGGACCTGCTTAAATTCAAGGGTCTTATTTGTATCCTGGCTTTTGTATTTTCTACGGGATTTTCCAGCTTGCCGCCTTGAACCCTCCGCGACCCGGAATCTTGGTGCCTCATCGAATTAGAGCCTGTTCCACTGCAGCTGGTCTAGTGTGGAGCTCTGATTTCATTAGGGAGGGAAGCCTCTTTGTTGTGGCAAAGAAGCTTTATGGAGGCCCCTCGTGAAATTCCCCCATTTGTTGTTGGTGTATCTCACCTGCACTGGTCATACGATAATACGACCGGCACAAGTGATGTGCGTGCAAATTGGGGAGCTAGAGTACAGTTTCGGGGAGGATTCTGGAGTGATGTGCTCTGAACACAATCCTCGTATTGACGGCATCCACAGCTTTTTGGATGGGACGTACGAATACAGCTTACATATGGGCGCCTGCAATTTGTCGGTTCCTGAGCTCCACAAAGTCATCTCAAGCCTGCAGAAGTCCTTTCCTGGCAGCTCTTACGACCTCATACGAAACAACTGCAACCACTTTAGCGACGCCCTTCTCAAGTCCATTGTCGGCAGAGGAATTCCTCCTCATATTAATCGCGCGAGCAGATACGGCCAGTGGCTAGGTTGCCTCCTGCCTCAAAGTAGTGGAAACACCTCGGAGCACAATCCCAAGACTCTCAGCTCAGCACCAAGCGAACTTTTTACGGGAGTATTTGGCGGTCAAGGCCACCGGCTAGGAGGGCCGCAGGGTGGCGGCATAGGGGAGTATGGCATTGGGATGGTTAAAAAGCTTATCTACATGGCTAATTGTTTTAAGCAGGAAGCTCCGAGTATTGAGGATGAGTTCGGAGCCGAAGGATGCCGGAGTAGTCATTCATTTCTCTCCGAAGCGGCACAAGATCGTATGAGACGGCAACTGTCGCACAAAAGGTCCTTCTGTTGAGGCCTATCCGTTGCAGCAATTGGCCACTTGCCTTTCTCGTATAATTTTGCATCGATGCTGCAGCGGCTCCCAGCTTTCAATTCGTGTATGGGCCTGCCTTTGCAAAACAAGAGGCATATTGCTCCTCTGGTATGCTGGGGCACTGCTCCATCTTCAATTTTTGAACTGGTGAAACGAGCAGCAAAACCCTCACCTCTAGACCGCCTCCGTTTTTTTACAGAAAACTCCTCAAACATTTTGAAGAGTCGCATTTGAGC</t>
  </si>
  <si>
    <t>ATATATTATTCCTTTGTAATCGCTTTTGTCTTTTTCTTTGACTATAACCCCGAAAACGGCTTCAGCCGCAGCAGCAGCCCAGCAGCAGCAGCAGCAACAGCAGCACCGCGCCTCCCAGCGGACTGCAGCTCGCTAGGCGGACACACGGAGTGCAAAGCTCAGCAGACAAATGCCCCAAAAACGCCAGGCCGCAATCAGCGACTTCTTTGCCCCCAACAAAGAACAGAAAACAGCAGAAGCAGCTTCGAGGGGCCCTCTAAAGGGGGCCCCCCGGGGAGCCCCCAAGGGGCGCCCCCGAGCAGGCCCCTTGAAGCCCGCCAAGAGGGCCCCCCAGGGGGCCCCCGAGGTGACTGAAGTTTTGTCGGATAGCAGTGAAGGAGAAAACCACAACCCCACCAAGCTACAACCCACAGCTGGAGCTGAGGAAGAAGCAAAGCAGCAGCAGCAGCAGCAGCAGAAGCAGCTGGTGCCAAAGGCAGCACAAGAGCAGCAAGAGAAGCAGCACTCGCAGCCACAGGCCACAGCAGCAGGTGCGGGTACAGTGAAAAGTAAAGCTACAGCAGCAGCAGCAGCAGGAGTGCCGAATGCAGCAGCAGATGCAGCAGCAACAGCATCGGCAGCGTCAGACATAACTGCAGCAGAAACGGTGTCAGTAGCAGAAGCAGCCGCAGCTTCCCCATCAGCAGCAAGCGAACCAGCAGCCACCGCAGCAGCAACAGCAGAAGCAGCTGCGGAGACAAGCTCAGCAGCAGCAGCAGCAGCAGCAACAGGAGCAGCAGGTGCTGCTGCTTCAGCAGTGTCACCTTTTGGCACTTTTGTTTCAACAGCAGCTGCAGAAAAGATGTGGAGAGAGGCCATGGGAGACAGCTGGTACGAAGCTTTGCAGGGGGAGCTGCAGAAGCCCTATTTCAGGAAATGTCTGTTGGCAGTAAAAGAACAAAGAGAGAAATTTCCTTCTTCGATTTATCCTCCTCAAGAGTTGATGTTTAAAGCTAGTTTCGGTCCACGCCGTTGGACAAAGTCAAAGTCGTTATCGTGGGACAGGACCCTTACCACCAACCTGGCCAGGCCATGGGTTTGTGTTTTTCAGTGCCCCGCGGAGTGCGGCCTCCACCAAGCCTTACAAACATCTTTAAGGAAATTGACCGCAGCATTCCGGGGCCCCCCAGCTTGCCGCTGGCCCACGGGGACTTGAGCTCGTGGGCAGCTCAGGGCGTTTTGCTGCTAAATGCAATTCTGACAGTCAAGCGGGACAGCCCCATGTCCCACAAGGACTTGGGCTGGGAGCGGTTTACTGACGAGGTCTTGGCCGTTGTGAACAAAACACTCGAGGGTGTGGTGTTCCTTCTTTGGGGAAAAGCTGCACAGAAGAAGTCTTCGGGTGTATCTCCACTGCGACACAAGCTGCTGAAGGCCGGCCACCCTTCGCCTTTGGCTGTGCGGCTCTTTACAGGCTGCGGCCACTTCGCCAAGTGCAACGAGCTGCTGCAGCAAATGGGAAAGCAGCCCATAGACTTCCGGCTGCAGCCCTAGCGAGTCGCTGGGCATCAGGAAGCAGAAGCAACAGCAGCAACTTTTCGTTTGCTTCTTGCGCGTTTGTTAATGACCAGTTGTTT</t>
  </si>
  <si>
    <t>CACTGTTGGCCTACTGGAGATTAAAATCGAAGCAAAGCATGTATCTTGTTTTCAAAGTGATGAAAACGGGCAGAAGTACTGAGCAGGCGTTGTGGTTACCGAAGGTGGCCTCAAGAAGAACACAATGTCGTCTCCAGCACGGCAAACCGGCTGACCGTATTGCCTTCTCCTGTTGTACTGCCCATCATCTCACAGTTCTCCTTTGTGTGGCATTGCCTTTCGTGTGGGTGCAAATCCTTCAGTGGCATCTCTGTTTCTCGCAGCGGAAGCCAAACATCCCGCCGTCTGGTTTTAGCAGCTGTGAACGTTTTTGGCGAGCATTGGAAAGGAGGTGAAGATGTCGGACGATTCTGAGTCGGCTGGATGCTGCGTCGTTCTTCCCCCTAGGAATGATAAGGAAAGGCAAGGGCTCATCGTTGGGGGGATTTTGAACATTTTGTTTCCGTGTGGACTGGGCACGATGATCTGTTCGTGCATGACGACGCGACGACGAATGCTTGTCACAGGTTTGCTGCAACTCCTCACGACGATACTTGTTGTGGGCATTATCTGGTCATTTGTACATGGCATATGCATGCTCGTCGCGTCGGGGACTGCCGTAGAACGGCGGGCGTCAGCTTCCGCTGATCCTGCACGCTCGGCAGAGAACCAGCTTCAGCACACGATCACAGTGCAACGTACGCAAGACCCCTTGCAACAGGAACAGCACAGCCCGCCTCCTACAGAGCAGAACAAGGGTTGAATTGCAACGAGCACAGCTCTGTTCGCAGCCCATGCAGGGTTTCCAGTCAGCAGAGGAGCTGTACGGTGCAAGGTCGACGCATCCAAAGTTTGGTGTGCATGTTAGCTATGAGAAGCTGTGTAGCGCATTGCAGCCTCAAACCATGTGCTGCTTGGCTAGCTATCTGAATTGTGGAGTGGACTGCAAGTTGTCTGCCTGATGGATCATTACGTTGAGGAATCCTAAGGCCAACAGGATCACGTAAATCAGTGTTCTGTCGTTGCCCATTTCAAGGTGAACAGAGTTTTCTGTCTTTCGGCGCCTTAGCGGCAGAATGCTTTTTGCTGGCCGCAGGCTTTTAAGGACCAAAAGCTGGCCCACTGTTAACAGCTGAGGTGCTGGCGGGCGGCCAGTTGAGGTCCCTCCTGTGCTCCGCAGGAATTTCTCGTTGTTTCATCCGTTTCACTGAGAACTGAATGGTGAACTGTCTCATGGTTCCACAAGTCCCCTCCATTTCAGCTAGCTAGCTCGTTGCCATGGAAGGCGTATGCAGCCGCGACGTGGCACCATTGGAGGTGTTGTGGGGATTACTAGTTCACGTCGCTGTTTGCGTCTAGCTCAGCTCGTTAGATGGCAAACCAGCGAACTACAAGTGACCCTGGTTTCACACAACTGCAGCACTCACATTTGCTTTGC</t>
  </si>
  <si>
    <t>GCATTTGAATACTTGCACTTTTCCAATACCATCTGTATCTGTGGGATGCTTTAACTTTCTGTTGGCAGAGATGCCGCCGCCAAGCCTCTTGGCATGTTTGGAGTGCCTTGTCGGTACTGATCGTCCCGTGCATTGCGGCAGTTGGCGCGGGAGCCCCAACGTATACTGCAACGCTTAGTGAGCGATGAAAAGCATTTCTGCCATATCCAGCCATATCCATACTTCGCTGAAGCTTGACGTGGAATGTATGTGTCAATTACCATCACGAATGGTGTCCACGTCACCTCAACACCCTCCGTTGCTAGTTGACTTAACGAAAGGTCAGAGGCACTCGTTGCATTTGAACTCAATTAATGCAGGTCAGGTTCCTAAGTGCCTGGACGAGGTCAATGCTGCCCGCGAAGCAGTTGGATTCTCTGGCTTCACGCAGGCGACACAGGATGGCGTGTTGCCGACTCCCGAAGGCGAGCTCACTGATGGCGACTGGAAAAAAATGTGTGAATACTTAATACCAACACAAGTACAAACATGCACACACGAACATACGCCTATGAGGCTTCTGCTGAACCATTCAAAGATGGAACATACGCGTTCAAGCCCCTAGCCTCCGGGCAGCCGGATTGCAAGGGTATAGTCGACTCCTGGAAAGCAGCATTCAAAAACTTCGCGGGCCTCCCACCCTGACAGAATCAAGCTGCAGGCTTGTACGGCAATCAAGACAACGTTTCCTTCGTAGCCCTATATAACCCTCAATCCACTGCCACAGCAGACTGTAAGGTCGCCACTTGCACTAAAACGACAAGTTCTCCTCCACAAGATTCCAGAGACAGTTCAGGCCAAACTCCAGAGAACGGCTATGCGCTAATCTGCAAGACAATACCCACGGCTTTTCAAAATAAAGATATTGCTCCGTTCACGCAGGATCAGTGGGATATGATCACTTCCTCCCTCACTGGCTCTGCAATAACTGCAGCCCCACACTTCGCCTTTTTTGCCATTGTAGCCCTTGGCATGGTGCTACTGTGACGTTTCAAACTACGGGCTTCACGGCAGGGTGTGTACCGGCTTTGCATCTGGGTGTATGCCTGGGCTGTCGTTTCTATACGAGCCTACGAGAGTGCAAAATGCTCTCGTCTTTTTTCAAAGCGCCAACTAGTGAGCAGCCCTTTCGCTGCTCCACAACACTGGTTTGTAGGTTTTACAAGCTTTC</t>
  </si>
  <si>
    <t>GTGCTTTTTTACTGGCTGCAATTGACATCAAGGCATTTCGCGGTCAGGGCGCGTGCTTTTCCACAGCCAAGAGCAGCATTGCTTTCTGCAGACCTTTACTTTTTAAAATGGCCCGCGCTGAAGTTATTCCTGTCCCGACACTTTCGGACAACTACGCATACCTCCTGATAGACAAAAAGACGAAAACGGCGGCCTGCGTGGACCCAGCCGAGCCAGAGAAGGTCATTGCTGCGGCCAAAGAGCATGGCGTGACTCTACAAAAGTGTCTATGCACCCATAGGCATGCTGACCATTCAGGCGGAAATGAGCAGATCAAGACCCTGGTCCCAGGAATAGAAGTGATTGGTTCAGCGTACGAAGAAACCCCAGGGCGGACCAAAGCTGTTTGCGATGGCGAGACCTTCAGAATAGGGGACTTGCTGGTGAAGGTCCTCCATGCACCTTGTCACACGAGTGGCCATGTGCTTTACTACGTGGAGAGTCGCACTGACTCTAACGCAACTCCCATCATCTTTACAGGTGACACATTGTTCCTAGCTGGTTGTGGTCGTTTTTTTGAGGGCGATGCTACGCAAATGCATCGCGCGCTGATGAAGATAATTGGCGAGCTTCCTGCAGAGACGCTTGTCTACTGCGGTCATGAATACACCGTGGCCAACCTGCAGTTCGCTGCTAGTGTGGAGCCAAACAACCCCGCTGTGCAGAATAAGCTCGAGTGGGCACAGCAACAGCGGAATGCAGGAAAGCCAACTATACCCTCTTCCATTGGCGAGGTTCGGTTCCAGTCTTCTTATTGGTAGTGACGTTTAGTACCAGTTGTTTTAACGTTATGGATACAATCTCACACCGAGAAACAGTGGCAGGCACTGGATACGGCGGACATGGCCGGAAGTGTAGTCACGGGTGGAAAGCGTATCAAGCTAATAGTAAAATGTTTGTACGGGCGTCGAATTGATTTCTTAAAGAGAGCCCGTCACATACGCCATTATACATCTTGCTCCGCCCGTCTTGCCAGTGGGGTTAACTACACATTCCCCACTTCGCCGCAGTACTCTACAAATGCCGAATGTACACCAGTAAGAAAAACTCGAGGTAAGGCAGTAATACTGTGCTTAGTTGACTGTCTGTAGGAGAAGACCTACAACCCGTTTATGAGGGTTGACAAACCTGAAGTACAGAGGGCAGTGAGGGCACCAGAAGGCGATGAGGTGCAGACGATGCATATTCTACGCGAGCGTAAGAACACGTTCAGAGGGTGACTGACCAGCACAAGTGGTCTTCAATGGAACAGTAGTGGAGCCCTGAAGCGTCTACTCCGGCAACAGCCAGGGCTGGGCTTTGGCACATCTGCTTGGGACCTGCTTTGCATTGGCTGCAAACATCAAGCGAAGCGCTCAGTAGTAAGGCATGTTTAGACC</t>
  </si>
  <si>
    <t>CACTGTTGGCCTACTGGGTTGAAAGTGCGTTTCGAAGGCTTTGAGCTAAAAAGGCGCAGCAAGAAGGGCTGCGGCGGGGCGGGCGCGCGTCTGCTGCTGCGGGTGCTACGGGAGGGCTGCGGGTGCTGCTGCTGCTGCTGCTGCTGCTGCTGCTGCTGCTGCTGCGGGTCCGCGGCGGAGAGCTGGCGCGCGGGAGCCGCGGGAGGCTGGACCCGCGCGAGGAGCAAAAGCAGCGGGAGAAGCTGCGGCGCAGCAACGCGCCGCCCCGCTGCCGCTGCTGCTGCTGCTGCTGCTGCTGCTGCTGCTGGTGCGGGGTGTACGTACAGCGGAAGATGGCGGCGATCGGGATGCCGCCGCACATCCTGGCGCTGTTCCAGGCGCGGGAGCCGCTGGCGCCGCTGCCGGCGCTGAAGGCGAAGCAGCCGCGGCCGTACGCAGGCGTGGCGGAGTACCTGAAGAAGTTCGAGAGCGGCCCGCCGCCCGCCGCGAGCGCGTTCGAAAGCCCGAAGCAGCGGCAGCAGCGGCTGAAGCGGCAAAAGCTGCTGCTGCACCTGCAGCAGCAGCAGCGGCAAGCCGAAGCCTACCGCCCCCTCGAAGACCCCCGCATCCAGGGCGACCCCTTCGCCACGCTCTTCGTCGGCAAACTCAGCTACGAAACCTCCGAAAAAAAACTCCGCCGCGAGTTCGAAGTCTACGGCCCCGTCCGCCGCGTCCGCGTCGTCCGCGACCCCCGCGGCCGCCCCCGCGGCTACGCCTTCGTCGAGTTCGAGCGCGACCGCGACATGAAGGAGGCTTACAAGAAGGCCGACGGCACGAAAATCGACGGCCGCCGGGTGCTCGTCGACGTCGAGCGCGCGCGCACAGTGCCGGGTTGGTTGCCGCGGCGTTTGGGCGGCGGCCGGGGGCCGCCGCGCGGCGCGGGCCGCAACCAGCCGGACCTCAGTTCCCTCGTCGCCCACATTGGGGGCCCCTCGGGGGCCCCCCCCGGCTCCAGGGAGCGGGAGCGGGAGCGCGAGCGGGACAGGGAGCGGGACAGGGACAGGGAGCGGGACAGGGACAGGGAGCGGGAGCGGAGGCACCGCAGGAGCCGCAGCAGGAGCAGGGATAAGAGGAGGGACGACCGGGACAGAGATCGTCGGAGATGAAGGGAGATGGCGGCGGATTGGAATTGAAATAAATACATAAATAAATTAAATAAATAAATCAATAGAATTAATTAATTATTTAGTTAAAATAAATAGGTGTAAATGAATGAACAGAATTAAATCGCCATTTGTAAATAGAAGCAGCAGCAGCAGCAGCAGCAGCACCAGCAGCAGGGGATGGGAGCTTCGTGTTGTAGCAGGAGTTGAGGCGGTGAGCTCGGCGGTTTAGGGTTTAGGGTTTGGAGAGAGGCCGTGACGAGCCGGCCCTTGAGTTTCTTCGGACTTTCTTAATTCCAGTTGCAATCGTCTTTTTTATTTATCTATTTATTTTTATCTATTTATTTATCTACTTATCTATTTATTTTTATCTATTTATTTATCTACTTATCTATTTATTTATTGGTTTTGTG</t>
  </si>
  <si>
    <t>GGCCTACTGGAGTGTCTGAAAGAGGAGGATTAATTAATTAAATAAATTAATTGTTTTAGAGAACTGAAAATGCCGCCGCTTCCAGCAGATGACGCCAGGCCGAGCCCGGCAGCCCAGGAGCAGGAAAAGCCGGCGGGCGCGCCCGCGACCGGCTGCAGCGTGTACGTGGGGAACCTGGCCTGGGGCGTGCGCGCAGCAGAGCTGCAGCAGCACATGAGCCAGGCCGGCGAGGTGGTCCGCGCGGATGTCTTCGAGGACTACCAGGGCCGCAGCAAAGGCTGCGGCATCGTCGTCTACAAGAGCGAGGAGGCGGCGCAGCGCGCCATCAAGGAACTCACCGACACCGTCCTCCTCGAACGTCCAATCTTCGTGCGGGAAGATCGCGAAGAGGGAGGCGGCAGCGGCAGCAAGTTTTCGGGGGGCCGCGGTCGAGGGCGCGGGCGCGGGGGCTTCTCCGGCGGCCGCGGGGGCTACCAGGGCTCGCAGGGCTCTTCTTACCAGGGAGGCGGCCAGGGCAGCCAGGGAAGTTACCAGGGGGGCGGCGGGGGCCGTCAGATCTTCGTGTCGAATTTGCCGTGGAAGACTTCTTGGCACGAACTCAAGGATCTGTTCCGCGAGTGCGGAGAAGTGATCAGAGCGGATGTGATGGAAACGCCCGGGGGCCGTTCGAAAGGCGTGGGCACAGTTTTGTTTGCTTCTCGAGAGAGCGCACAGAACGCAATAGACACTTTTAACAATTACGTGTTGGACGGGCGTCAGATATCTGTGCGTTTTGACCGGAAAGAAATGTAAAAGTTCGAAACGAAACAAAAGTGGGGAGGAGAGGAGCGAGAGTGGCTTGCGGCGCGCGAGGAGGTGCGCGTACACCGGAGGTGCGCGTACACCAAGCTGCGCGTACACCCCAGGTGTACGTAACCCCTGGTGCGCGTACACCGCAGGTGTACGTACACCGCAGGTTTGCGTACACTGCAGGTGTACGTACACCGCGCGGAGCGCCCAGCAGCGGGCCTTCAGCCGCAACTGCTCACTTGCTTAATTTTGAGGAGCAGCAGCGGCGGAGGCAGCAACTGAACAGCTAAGATGTGTGTCGGAGCCCTGGTAGTGAGGCCTAGGCGGCGCGCTGGCCCGTGCTGCGGGCGCGCAGGGAATATGAGTGCTCTAAGGATATATTTTATTTCTATCTTGTGTGCAAGTTATTATATTCGACAAGTTGTGGACTTGTACTCCCGAAGCCCCAGACTTTGCTGTTTGCCCTTGCCCACTCGCGCCCCGGCTCTTTGCTGCAGCAGCAACACGCCCCGCCCGTGCTGCAGCTTCTACTTGTCTTAGACACATGAACTTAATTCAACAGACCCTAATTCTCAAGAGG</t>
  </si>
  <si>
    <t>CACTGTTGGCCTACTGGGCATAGAAGTTAAGATACGGGAGTTCACTGACTGGCGGATCGTTTTCTTTTGTCCTTTTCTACGTAGTTTTGAGATAATTGCGACCTTTCACGGCTGTAATGCTGGCCTGCATGCTGATGGACAGGGCAGCAAGTTTCCGCGTGCCGCCCGCAGTAACGCTCTCAGTTGGGGAGTGTATCGCTTGCTATTCGCCGCGCCGAATGGCCCAGCAGCCTTTATTTCGTCTTATTAATCCCTTAAATATCGTCTGCAGATGACAGGGGAACCCCCAGTCGCTGCTCCTCACCCTGCGTTTCAGCCGAGCACCCGAGCAACTGCCTAAGCCTGCCTGCAGCGAGAGCTCCCGAGCTGCTGCTTCCGCCGCTCTTTCTCCCCAACTTCGAGACTTTTCCTTTCAAATAAGTCAAGATGCAGTACGTGAACATCCCCCGCGACAGGGAAGACCCCAACTACCGCTACAAAATGCCCAAGCTGCTCTCCAAGATCGAGGGCAGGGGCAACGGCATCCGCACAAACGTGTACAACATGGGCGAGATCGCCCGCGCTCTCAAGAGGCCCCCCATGTACCCCACCAAGTTCTTTGGCTGCGAGTTGGGCGCGATGGTCAAGTTCGAGGAAAACGAGGAGAAGGCCCTCATCAACGGGGCCCACAGCGAGGAGGACCTCGTGGCCATTCTCGACAAGTTCATTCAAATGTACGTGCTCTGCGGGGGCTGCGATCTCCCCGAAATCGACATTACTGTCAAGAAAGGAGTTTTGGTTTGCAAATGCAACGCCTGTGGCTACTCGGGGACTCTGGACAACACGCACAAGGCTGCGACGTACATGGCGAAGAACCCGCCAAATGCGACTGAGACCACTCTGGGGAAGAAGAAGAAGACCAAAGAGGAACGCAGAGCCGAAAAACACGCGAAAGAGGAAGACAAATCCGAAAAGACAGGCAAGGAAAAGAAAAGTAAAGACAAAGACAAGAAAAAGAAAAAGGGAGAAGAGGAAAATGACACGGACTGCCTCAACTCGAAAGCCGTAGACCACTCCGGCGACGCGACTCCCACCAACGCCGGCGAAGACAGCTGGGACGAGGAGAAGTCCTCGGAGGCGGACAAAAAGGAGAAAAAGAAAAAGGAAAAGAAACATGCAAATGCAGAGGGGCCAAAGTTGGTGGTGAAGGAAGCACTGACAATCAATTGTCCCGAAATCGCCGAAGTCGCCGCGCGACTTCGAAACATGATTGTCACTTCTTCGGCGGTGACCCCCGACAGTTTTTTCGTTGAACTCAGGATGCTTCAGGTTTCCCAGGACTTCGACGCCAAGTGCCGGATGTACGTGGTGCTGAGCGCGCTGTTCAAGGACGGGCTGAGTCCGGAGTTGCTGGAGGAGAAGATGGCATTTGTGGCGAAGTGCTGCGACTCTTCAGTGCATGCATCGGATTTGTTGTCGGCTTTGGAGAACTTTTGCTTCGAAAACCCGCACACCGCAATGGCCGGCTACCCCTACATGCTGCAGCGCCTCTACAACGCAGAACTCCTCGAGCCCGAAGACATCCTCGCTTACTACAACAGCCCCCGCGCCGACGCCGCCACGCAGAAGTGCAGAACTTTCGCAGAGCCTTTTCTCAAGTGGCTCGCAGAGGCAGACTCCAGCGACGAGGAGTGAGGCCCGCTGCTGCTGCTGCTGCTGCGGCAGCTGCAGGTGCTGCGGCTGCTGCGGGCGCCGCAGCGCGTCCAGGTGCTGCAGCTGCTGCGGGCGCTGCAGCGGCTGCTGCTGCTGCTGCTGCAGCAGCTGGGGCCGCCGAGCGCGCGTGTTGTCTTTTTGCAAATCTCGTGAGGCTTGTGTCCGGGGCAATTGAATTTGCTGCTGCAGCAGAAGGCGCCTGGAGAGCAGCAAGGAAGCAGCAGTGCCCCGTCCAGATTATTTCGAAATACTTTTTCATTTCGAAAACAGAAAAGTTTTATTTCGCTGCTGCTGCGGCAGCAGCACCACCAAGAGGCCCCCGGTGTCACTGGAGGCCCTTAGCAGCCCAGCGGGCGCCGGGGGTTCTCCACTTCACTTGAACAACAGCCGTTCCTTACGATTAAGAGTTCCAAGTGG</t>
  </si>
  <si>
    <t>CCTACTGGATTCCAGTTAATCCGTTTGCCTTTTTCTTTTTTAATTCATTCAATTTAATCCATTTATCCATTTAATTCGAGTTTTCGCGCAGTTCGCCGGCGAGAGCGGGGAGTTGGGGTGTATGCGCAGCTGCGCGCTGCCTGCTCACTCTCCTTCTTCGCAATTTCCCTCCAATTAAATCCTTTTTTACTTCATTTCTTTTTGCTGCTGCTTGCTGCTGCTTCGCTGCTGCTCTGCTGCTGCTCTGCTGCTTCTTTTGCTGCTTCTTCTGGTGCTTTTCGGGGCCTCTGAGGACTATGCTTGGCTGGGGCCTCGAGGCCGTGGGGCCCCCAGGCCCCGCAGCCTTCACAGGCACACTCTCGCTGCTGCCGCCCCGCAGCAGCAGCAGCAGCAGCAGCAGCAGCAGTCCCTTTGTGAATGGCAGGAGGAGGGACGGGAGGCTTCCAGAAGAAGTCCGGCCCATGCACCTCCAAACCCTTTCCCTCGGCAGCGCCTCTGGCTCCGCTTTCGTCTCCGTGGGAAACACCAAAGTCTACTGCGCCATCTTTGGGCCGCGGTCTGCCGGCCGCAGCGACTTGCAAGACCGAGGGTTTATAAAAGTGGACTACAGAGGCTCCCCCTTCTTCCAACGCAGCAGCGCGGACGGAGGCGAAACCCAGGAGCAGCTTTTGCTGCTGCTGCACCAGGCGCTGGACAGCTGCGTGCTGCTGGAGCGCTACCCTAAGAGCGTCTTGGAGGTCTCTTTTATGTTTCTTGAAGAAGATGGAGGCGCACTGGCTGCTGCTCTGACTTGCGCGGGACTGGCCCTGGCAGACGCCGGCGTGGAGTGTCACGACATCATCACGGGGGCTTCTGCGTTCGCCTTCACCTACAAGGACAGCAGCGGGACTCCCCACCAGGCCGTGTGCCTGGACCTCGACGCGTCTGAGTACGCGGTGTACAGACACTTCGCGGACTTCACCGCCATTCACGTTGGCTTCTGTCCCGCCCTCAACTCCATTTGTTGTCTCCACTGCAGGGGGCCCCTCATCGCTGGGCCCTCCGGAGAACAGCTGTTCAGTCTTTGCGAAGCGGCTTGTGGGGAAATTGGCCGCGAAGTTCGGACTTGTTTGAAAAGGGCCTTCGCGGCAAAGGCCCCGGGGGGCCCCCCGGACTTCTGCAGCCCCAAAAGACCCGCAAACGAGGAGCCCCACTGAACCCTGGGGCCCCTCGGGGGCGCCCACGCCCCACAGGGGTGAGCCCCACAGGGGGCCCCACAGGGGGCCCCACAGGGGGCCCCAGGCCCCACAGGGGGGGCCCCTGGGGTGTGGGGGCTCCTGGGCCTCGGGGGGCCCCTAAGGGCCTCAGGGTGGGCCAGGGGTCAGAGGGTGCGAAAAGCGGCTTAAGGGGGAGCTCCAGGGGGCCCCCAGGGGGCCCCAGGGGGCCCCAGAGGGCCCTTTTGGGGGCCCTGGGGAGGGGCCCCTGTGGAGCTCTTTTATGCCTCTTGGCGGGCTAGGAAGAGAGTCTGGGGCCAGAGGGGTCTGCTGCTGCTGCTGCTGCTGCTGCAGCTGCATGTGGCAAAAAGAGCCATTTGAATGGTCCTGCTGCAGCGGGCAGCAGCTGCGGCCCGAAGTGCATTGCTGGACTTTAGAAAACCCCCTGGGAAACCCTCAGGGTTTATTTGTCTTCTTGCGTGCAGCTGCATGCAGAGCTTTTTGGCGCTGCTGCTGACTGCAGTTCATTTCAATTTCGGGAAGTTGGCCTAG</t>
  </si>
  <si>
    <t>GTTTCCTTTTTCATTTTCCCAAATATGTCACCGTTGAGGTATCATTTCAACCCCGACAACGTTTGGGCCCTCCGCTTGAACTCTGCAGCAACGAATTGGATGTGCTGCCGACCTTCGTTCTGTTGTTGTTACTCGCGCTGTTGCTGTGCTGGCTGCTGCTGCTGTGATCCTAAGCTGTGCTGACGTTAATCGGTAACGGAAGGGCCTGAGGGCCATTGGTGCCGCTGCCGCCGCTGGTTAACAGCAGCGACCGCGGAAGTTGGGAGCTACAACAGCACGAGCAACAGGAAGATGTCCGTTACGCTTAAAACAAACCTCGGCGATTTGAAGGTAGAGCTCTTCTGCCAGCAAACGCCGCGAACCTGCAAGAATTTTTTGGCTCTCTGCGCTTCGAACTCGTACGATGGCTGTATTGTGACGAGAAATATAAAGGGGTTTGCAGTGCAAATGGGCGACCCTACAAACACTGGCAAAGGCGGCCAGTCAATCTACGGTGGCTTCTTTGAAGACGAGTTTGTTGCCACTTTAAAACACGACCGCCGGGGCGTTTTGTCCATGGCAAACCAGGGGGCTCCCAACACGAATGGCTCTCAGTTCTTCATTACTTATTCTCGTCAGCCCCACTTAAACGGGGTATATACTGTCTTTGGCCGTTTGATTGACGGATTAGACACTTTAGACAAAATAGAAAAGGTGCCCACGGGCAAGAAAAACAGGCCCTTAAGTGAAATCAAAATTCTCAGCACCCAAATACACGCCAATCCCATTGCTGAACAAGAGCAACTGTGAGCGAGCAGACTGTTCTTGCATCGACATTCACCTTCACTCTACATACATACTCTACGATATATTGTCGCATGCAGACTTGAAGGAGTTGTTTTTCTCTTTTTGTGCCTATGGTTGTAGTCAGGCGGGTGATGATGCCTGTGATGTTTGGGGCGGTGCAGCTACAAGTACATGGATATTCTCTTGTTCAGAGCTGTGTAGTGTAGGCTGATTTACTAGACACAAGTGTATCCAAAAATACAGACAAAAAGTAAATGCAATAACAAGCGCGAGTGCATCTAACGTCTCCACATGAGTGACCGCTCAACGAATTCAAGTATGTGTGCATTAATGTACACGTATCGCACATGTTCTACTAGTCCACAGGTATTGAGCTGTGCTCTTTAAGGGACGTACGATTATCTGTGTTGGTGGATATTCTTGCCTTACGATTGCTAAGGTAAGTGTCTATTCAACAGCGACTAATATTCTGTCCACGCATGCAGGAATGCAGGCATGCATGCACAGTACACCGTTTGTTGGCGTCCCACATATTGCAATGAGTGTAGACGTGCGTACCTGTGTGTGCATGTGTACTTTTGTGTACCTTCGTTTATTAATATTTGGAAAGAGCAGCATAATCACAACTATCTTTGGCATTCTAAAATCAATTTTTAAGAGGAGGAGAG</t>
  </si>
  <si>
    <t>CCTACTGGAGTATGGCTTTGCTAGGACAGTTTGTGTTTTTGCCAATGCAAAAATTCAAGAAAGCTCGCATTTCGGTTTGATATTTTCCGTATAGGGATTAAGATATTCTTCAGGGTCCAACTAATGGATTCGTTTCGCTACTGAGGGCCCCACCGCCGCAAGGAGGCTCCACTGCGTTCAATTCATCAACATACGGAGGGAAGGTCAACGTTGTGAATGCGTACAGTATATCTCCACTGATAGTATACGCAGCGAGTGCAAGCCTATGGGTAGAGGAAGTGCGGGGCGGCTCCTGAATTTCTGCCTCCGCCAGATCCGCGGTATTCATCCAGAGAACTAGTTACTCTGCAGTCTTCCCCGACCGTAACAGGCCTAGCCGAACTGCGATGCCTCAGCAGCTGCTTCAGCGATTGAGCTCAACCACGAGTCAATATTCACGGAGGTTGTACTGCGATTGCCACGCGATTTGACCATGGCAACGACAACAGCAGAGGCCCAACGGACGAAAAGCGTCGCAGGTGATGGCATCAAGCGGCGCAAGGGCACTCAGTTAAGTCAGCAAGGGAGGAAGCGTGTGACAAGTTTTGCGCAGAAGGCGCGCAGCCTGCATCGTCTTCTGGAACACCGAAAGGACCTGCCAGAAGATGTGCAGGCAAAAATGCGTTCGGAGGCGGAGTCCCTTCAGCAGCTGCACAGGCAGCGCCTGAAAGAACTGAAGCGACAAAAGTTCATAAGGGCAAAAAAGGCCCTGTACTCCAAGCTAAAGTTTTTTGCTTCGCAAGGCCTTATCTGCTGGTGCGGACGTGAACTTGCTCTTAACTGCAAAAAACATTTATCTGACAGTTTTTCTCCCTCGCTCACAACCCATTTGGAACAAGCTGCGGACTGTTCGACGTGATTGACGCAGAGCTGAAAAAGGTGCAGCGGCGGCTGCATCAAACTCGAAAAGAGTTGCTGGGCTTACTTTCGCAGCAAGAGAGAATGCGGTCCACAGCGACTCCTTCTGATAATAAGAACTCAGCCTTATCGGGAGCAACTCCTGAGACCGAAGAGTGGCAGGCGCTTGCTGAACGCATAGCGGACGCTCAGCGAAGACTGCGGCTACATCTTGATGATTTGAATTATATCCGATTATATCCTGTGGACGAGCCGTATGTTGCTCTTTTTCCCGTCCAGGACACTGAAGATAGTCAGGAAAAGAGGAAGGCTATGCGGCTCCGCATTTTTCAGATGCTCGTAGAAAGCCGCCAAGGTGAAGACGGGAAAAGTGATGATGAGCCAGGAGGAGATGATATGTTTGTGGATGTCCAAGGGGCTGCGGAGGACGAAGCAACCCTTGCGGATCCTTTTGAGGAAGCCCATCCTTTGTCTGACAACGAAAATGACAAGGGACGTGGAGGAGTACACAGACTTAAGAGTAAGGGCCCTCAGGCAAAGCCCACGAACCATCCACACGGCAACGCCCGAACGACTGGGAACGATGCAACGCGCAGGCAAGGGGATGAGCGAGCGGCTAAGGGGCCACGAGTGGGCAGCTGCGGCACGAGCAAGCAACACCTCACAAAACGTGGCCACAGGGCGGTAGACCGAAGCTCCACGCAGCAGAAGGCGTTTCAGCTCCACGAGCAGGTTTTTCAGCACAAACGACGCGACAAAGAGGGCTCAGGATGGAGCCCAAAAGAGATCCAGCAACAAAGGGATGGCGGATCGACAGCAGCTAGGAAAGGCATTACGAGCCAGCCAACACGAATTGGACTATCGAAACATAAGGCCCCAAATCAGCACCTTATGTTCGACTCCGATGAGGAATAGCTCTTTCGCGCCGTTTGAATACACGTGAATATGATGGTTACAGCTCATTCCTGCATCTGCAATGGCGGTCATCGCAATGAGTGTCTCTGGACTTACCAAGAAGACCTACTAACGGTTGACTCTTTTCATGCCTGCGCACCCTGTCGCATACATCCGTGTTTCGATAGTGATTTTTTGCATAGCAGGCAGTAAAGCTACGCCTCACTGTAGTTTAGTTGGCAAAGCTGCTGCCAGAAAGGCAGCGCAACGGAGACTGATTTCACTGTACATAACTGCTCTCCACTGGGAATCAACGGTGGGCTCCACCTGCTCTTGTTTTATGCGCTTGAGGAAGCGCTGTTCTTTCAAGACGTCAAGTTTTTTATTAAATAATAATAATAATATT</t>
  </si>
  <si>
    <t>ATTCTAATTACATTACTACATCACCAGCACATTCTGCACATATCATGAGCTTTAAGAGCGTTTAGGGTAGCTTGGGTTCACAGAATCGGAGGAGAGGCTGTCGTGTCGCAGGCAACGTTGCTGGTTCATGGGTAGGGTGCGGCCGCGACTCTTAAAGCATTCGCCCCCACGTACACTGCCCAGTGTTTATTTACGAGATTTCTGCACCTAAGGTGGAGGCGTCCGTGTAGGTGCAACGGAAAGCCGTCCATTCCACTTGTGGAGGGCTACCTTCCTGGCACCTCTGTTCCCTGTTTTTGATATCGGGGTATTTCCCGTAACATCACTCCTTACCCGGCATAAAAGCATCTGGGTGTAGTAGGTTGCGCTGCTGCCATGAGCAGCACGTGTGGTGCAGATACCCAGGCCGCACGGTTGTATGTGCCGCAGCCCAGTGCCCCCGTGCTGCGGGCGGAGAAGCAGCGTTTACCTCAATAGCTAGCGCTGGCCCGAGCCAGCTTGCCGCGGTTGGTAAAGTTTCGGAGCTGCATGTCTGGGCACAATGGAATATGATGAGCAGGTCTCAGCAAGGTTGGACATGAGCCTGGACGAGATCATCGGTCAAGAACAGCAAGATGGTTCGGGCCAAATGAAAAAGCGCAAAGCCAAGAGCGGGTTTACAGGTTCTACAGCTGTGCCGCCTCCCACAACACTTCCTTCACCGTATCGACCCCCACCAGCTTTACAGACTGAATATGTAGGCAGACCTGCTGCGCCTTATCCCCCCGCCCCTGGGGGCATCGGCAGTTTTTCTTGTAGGCCTGGACCCCCTGCGAGGCCGCTGCCAGCGCTGATGGGGCCCGCAGCCGGCAGGCTGCCTGCAGCTCCCCCTTTTGCTATGGGTCCTCGACCTCCCTTTCCTGTACCTCTTGGCCATCCCAGGATGGACGCGAGATGGCCGAGGCCGAGGCATCCAGGCGGGGGGTTTTTGGTGCCTCCAAACGGTGTACAGCCTCCACCTCCCCCCGTTGGGGATCCTTCTGGCGGACCTCCACGAGCTTTCCCCTTGCCTCCTCGGCCGAGTGGCACGGGCGAGCTCGAGTACACCCAGATGCGACCGGTGGTTGGACCTTACGTAGACTCGCGCGCATCGGGTCCGTCAAGGCCTGTGTGGAGGCGCTCTCGGTACGCGGATGAGGTGGAGGGACAAAACGGGCACCACTCGCCGCACAACCCAATGGGGTACTCAGTAGGTCTTCCAGCCTACGGGCCTAGCCGTAGTCCGCACCTTCTGGATGAGTCAAGCGGCCCTGTGCCAAAGCAGATGCCCTACGGATACGGTTCGAGGTGTCCGTCTACTGAGTACTATGGGTCAGCGTACCGGAGAGATCCGGCATTGGAACGGGGCTATGCTAACTCTGCTTCTCCAGAGGAGCTGGTATCCCCTTCGGTTCGGCGTGGTCCCTCTGGTGATCCTGAAAGCGTTTGGAACAGACAGCCAACTCCAGATCAATGCGTCGGCGCCCGAGGATTGAGGAATTTACCAGCCCGAGACGCAGACCTTCCATCCGGGGCTCGCGCTGGTTCTTGTTTAGCAGAAGGAAAAGAGTTCACAGTGATAGTTTCAAATGTCCCCAAAGATCTCCCGGCAGTGGAAATCCAGGAAGCATTCAGCTGTATGGGGACTGTCTTACGCACCGACATTATGCTCAATAGCAAGGGAGAACACACTGGCCGGGTGTGTATTGCATTTGCCTCTGCGGAAGCCGCGAAGACAGCAGTGGCACAATTTGACAAGGGCGATCTTAATGGAAACACAATTAGGGTTTTCGCGGAATGACCACGCAGTCCACTTGCCATCGGGATGCCGGAACTCTACGAAAGTACCCACTCAGAGCTCCCTTGTACTTCTGCTTCTGGCGCTACAGCAATCGCTGGTATGCGAAGTCGAGATAGGCCTTCTTTCGACGAATGTTTGTCCTCATCGACGAACAGTTCCTCTTCGGGGCGATGGAGTGGATCTGTGGCACTTTCAGATATTGGAAGGCCATTGCTCTCCAACGCCAAACCACGCTTCAACGCAAACCGCAAAGAGCTGTGCTTTTCTTTAAAAAAAAAAAAAAAAAAAAAAAAAAAAAAAGAAAAAAGGCCAC</t>
  </si>
  <si>
    <t>AACGTAATGATGTTTACAACATTAGAAGAAGCTACTTATCCAAAGAAGTATTGGGAGACCCGCCATCTGAAATATTACTCAGCCTGCTGCTGCAGCAGGAGCAGGAGCAGCAGCGTTCCAGCAGCAGCAGCGGCAGCAGCTTCGGCAGCAGCAGCTCCATCCTTCCCTGGGCCCTGCACATGCTGCTGCACCTCCTACCTTGTGGAGTTCCCCCATTATTAGTGACGGAGAGCTCTTAGAGGGGCACGAACGCCCGTAGCGGCAGCGGCTGCCGGAGCAGCAGCTAGCAACCCCAGCAACAGCAGCAGCAGCCGGAAGCAGCAGCAGGATGAATGGGTGCAGCAAGAGAGCTTCCTGCGCCGCTTTAAGGCCTTCTCTGTCTTTGATCCCGTATGGCCGACAGATTCGCCACTGGGAAGCAGCAGAAATACTCCGGCGCATGCGTACATCGGACAGCAGCAGCGGCCACAAACTGCACCCCTGCATGGACACTTGGAGTGCGCACTTGCAGTGCCTGCGTCGCTTCCCTCACTCTGCTGAGCGTCGCTGCCGGCTGTCAGAAGAGCAGCACCAAAGATGTCTCAAAGAAAATGGAAACTGGAGGCCCACGGACTCTCTGAAAGCCATGAAGATACTGGAGCTCTTTAAGGTGTACGCTGAAACAAAGAGCTTCAAATACCCAAAAGAAAACGTGGGCCTGTCAGCCGCAGGGGCAGTTGTGCACTTTCCTGGGCTTGAGCGGCGGCGGTCTCGCAATAATTGATGCTTCTCTGCTGCTGCGGCTGCTCGCCTTGTTCTTAGTAGCTAGCTGGCTGGCTGCTAGCTGTGCTGCTGCTGCACTGCAATCAGCAGCACCTGCTGCTCCTTCTGATAGTGTGCTGCGTGACGACGGTGTGGCAATTGCTGTTGCTGACCCACGCCGCAAGCCTTGCAGGGAAATGAAGCAGCAGCAGCAGCAGCAGCAGAGGCAACGGCCTAGCTGGCTAGCAGCTAGCTAACGAACTAGCTGGCGAGGCAGCTACCTGTATCACTCTTGCCGCATAAGTGTCCAAACGGACATTCTAATGGGCCAGAAAGCCAGCTAGCTAGTTAGCTAGCTAGCCAGCTGGTTATCTGGCCAGCTAGCTAGCAAGCCAGCTAGCCACGCCTCGATCTAGCCATCTGCCCTAGCCTAAGCAAGAGCCATTCGGCGGCATTGCCCTTGCAGCGGCTTGTGCCCCTGCAGTTGCTGCTACAGCAGCTGCTGCTGCAGCGGCAGTTGCAGCACCCGCTGCTGCAGGTGCTTGCAGCAAGTAGACCTCTTCAGAGGACTTTGTTTTTTTAAGTCTGGTGCTGCAG</t>
  </si>
  <si>
    <t>ACTCACAACAAGGATTCCCCTGTCGAGCTGACTGAAATCTTGTTGTGTATCGTTTAATCCTTGCCATTATCCTACTATTCGAAGATGGTGTGCCGCATGGGCATCAACGGCTTCGGCCGCATTGGGCGGTTGGTCTTCCGTGCCGCAATGGCCAACCCAAATGTGGAGGTCGTTGCGCTGAACGATCCCTTCATGGATGTCCAGTATATGGCTTACCAGCTGAAGTTCGACTCCGTCCACGGCAGATATCCTGGAGAAGTGACAGTGAAGGACGGCAACCTGGTTGTTGAGGGCAAGACTATCCAGGTCTTTGCCGAGAAGGACCCTGCGGCCATTCCTTGGGGGAAGGTTGGTGCGCACTATATCTGCGAGTCAACTGGAGTCTTCACGAACAAGGAGAAGGCGGGACTTCACGTTAGCGGAGGTGCAAGGAAGGTAATTATTTCTGCGCCACCTAAGGACGATACTCCGATGTTTGTGATGGGTGTCAACCATGAAGAGTACACATCGTCTCACCAGGTGGTATCCAACGCATCTTGCACAACCAACTGCTTGGCTCCCTTGGCAAAGGTTGTGCACGAAAAGTTCGGCATCGTCGAGGGCCTGATGACAACAGTGCACGCGATGACTGCAAACCAGCTGACTGTTGATGGGCCGTCGAAGGGAGGGAAAGACTGGAGGGCAGGACGCTGCGCTGGCAGCAACATTATCCCAGCCAGCACCGGCGCGGCAAAGGCCGTGGGCAAAGTTATCCCCTCACTGAACGGCAAGCTTACTGGGATGGCTTTCCGCGTTCCTGTCCCCGATGTGTCAGTTGTTGATCTCACATGCAGACTGGCAAAGCCTGCAAAGTATGAGGACATTGTGGCTGCCATTCGAGCGGCTGCCGAGGGCCCACTAAAGGGTATTTTGGGGGTTACAGAGGATGAGGTTGTGTCCCAGGATTTCTGTGGCGACAAACGCTCTTCCATTTTCGATGTTAAGGCCGGCATCCAACTCAATGACAACTTCGTCAAGCTCGTTTCATGGTATGACAACGAGTGGGGTTATTCCAACCGTCTCGTTGACCTTGCAGTCTACATGTCCCAGAAAGACGGCAACTGAATTTGCCGGTTGTGAATGGTACTTTGTGTGTTACTGCGCGAAGCCCTGGCAGTCGCCCAATGGCTGGGTAGTGCTGCCGCCCGCTGCGTGACCCAAACTTTGCAGAGAACAATACTTTAAGTGACTGGAACGGC</t>
  </si>
  <si>
    <t>GATTTTGCTTCTTTCTGGAGTTTTTGGGGAACTTACCTCTTTATTATTTCCTTAAAGTCCGTTTGAGGCGCCGAGGTGGCGTCAAACCCGGCAGGCCGGCGCGTCTGTGTCGGCTCCAGGGCAGCATTACCGGTGGGCTCCCCTCTCCATAGGTCCCAGCTCTTCGTGGCTGAATTTTTGTTTAATTTTTTGGATGCGGATTGTTGGAAACTTTGCCTTTGTGATTCTTTTTTTCTGCTTCTCTGAGTCCGCCAGTTCCGCGCCCCGGGCTGGTTCCCCGCAGCATCGCACCGCCGCTGCCGCCGGTGCCTCGGATTCGACTTGACAGGCTTGCGCGCCACGCCGGACTTCTCCGCATTTCGCGAAGATGAAGTTGGTTCGGTTTTTGATGCGGCTGGCGAACGAGACGCTGGTCTTGGAGCTGAAGAACGGCACAGTGGTGCACGGCACCATAGTGGGAGTGGACGTGGCGATGAACACGCACTTGAAAAACGTCAAGTTGACTGTCAAGCACTCCAACCCAGTTTCTATGGACCACCTCACCATTCGGGGCAGCAACATTCGCTACTTCATTCTCCCCGACTCTCTGCCTCTCGACACTTTGCTCATTGACGACACTCCCATCCAGAGGCCCCCCCGCGAGACGGGTTTGCGGCCTCTGGCCCGAGGCCGTGGCCGTGGGGGTCGGGGGGCCCCCCGGGGGGCCCGTGGGGGCCCCCGCGGGGGGGGCTTCCGCGGCAGGTAATCAGCTGCAGGGGCCCCTGCTGCAGCAGCGGCAGCAGCTGGCGCTGCTGCTGCGGCTGCGCTTGGGATCAGAGCCGGCATTTGAGCTGTGGGGTGTACGTACACTTGGGGTGTACGTACGCGACGGCTGCTGCCGAGAGGGAACAAGAAAAGGAGGAAGCCCGAATGTTTGTTTGGGCCTTGGGTGCATCTGTGTGCAGCTGCATGCACTTGAATTGCATTTATTATTTATTCTATTTAGTTCTTCTTTCAAGAATTAAAATGCAAACTGCATGTCTTGCACAAATGCGCTGCGGGCTCTTTGCTGCTTCTCTAAGGGCTGCGGGCGCTGGCCTGGCCCGCTGCCCCACACCCGAAATGGGACAAACTCTGCAACTCTTTGCATTTGATTAAAGTGATTAAAAAAGTTT</t>
  </si>
  <si>
    <t>CACTGTTGGCCTACTGGGCATCTTAGCTGTGGATTCTGCATTAAAGAGAGAAAAGAACCGAGCAGCAGCAGCGGCAGCTGCAGCAGTTGCGCCTGCGCCTGCAACACCAGCTGACGCGTGCCAGCAGCAGCAGCAGCAGCATCAGCAACAGCAGCAGCAGCAGTAGAACCAGCAGAAGCACTCAAATTGCTATCCGTGAATCCATTTATTTTTCTCAAGCCTTCTTTCCATATCCGCAGATAAACCCTCAGCAGCACCTGCAGCCTCCCTGCTGCTGCTGCTGCTGCTGGTAAGACCCTCCCCTCCTATGCACAGTCGCTGCTAGTCTTCCGGCAGCAGGAAATACTTTATACCTTTTTGCTGCTTCAGCAGCAAAACGGAAGGCGTCCAGGGGGGACCGCAGCAGCAGCTGTAGCAGCAGCAGCAGCAGCAGCAGCAACAGCCGTCGTCAGGGCAGCATTTGTAGCACTCAAATTCGCTGTGCGCCTGCCCTCACAGTTTAGGCTGGTGCCCGAGCTCTGGGCAGCAGAGGCAGCAGCAAAAGCAGCAGCAGAGGCTGCAGAAGTTCGCGCAGCAACAGTAGCAGCAGCAGCAGCCAGCAGCAGCAGCAGCAACAGCAGCAGCAGCAGCGGGAATGGCGGCCTCAACCTGCAAGGTTTTCGTGGGGCGTTTGCCCCACACCCTCACGGAGGACGCGCTGCGGTCCAAGATGCAGGAGTACGGGCACGTGGCTTCGCTGTTCTACATGGCGGATCAGCTGCAGCAGCAAACTGGATGGGCTTTTGTTACTTTCTGTTCTCCCACGGAGGCCCAAAACGCAGTCGACGGCATCGACGGACAACTCACCTTCGAGGGATTTGAAAGTCCTGCTGAGTGCCGCATGGCCAACCAGAAGCCCAACGCTGCAGGGGCGAAGAAGGCAGCGGATAAAAAGGAAGCCTCAAACGCCCCGCCGGGCCCAAACTCGCCGTGGCAGCAGTACTTCACCCATGACGGCCACGCGTATTACTACAACTCGCAAACAGGCGTTACGCAGTGGGAGCGGCCGCCTGAACTGGACAAGCCGCAGCCGTCCGCTGCTGCTGCTGCTGCTGCTGCTGCTGCTGCAGCACGCGCAGCAAGCTCTCGAGAGTCAGGGTCTCAGTTTGGGCCCCCGGGGGCAAATTTGTTTGTCTTTCACATTCCCAATGATTGGAATGACGTCGACCTCATACAGCATTTCCAACATTTTGGGGACATTGTCTCTGCTCGCATTCAAAGAGACGTGGAGGGGCGCAGCAGGGGCTTTGGCTTTGTTAGCTTTGCTGACCAAACATCAGCAGTGCATGCGATCCGGGGCATGCATGGCTTCCTTGTGGGGGGAAAGCATTTGAAGGTGCAGCTAAAGAAGGGAGAAGACCTGCGGCTGACTCCAGCGCTCAAGGCCATGCTGCCTATCTCTCACCAGCCCGGCGGGGCCTTCTATGGGGGGGGCCCCTCAGTGGGCGGCATGGGGGGCCTGGGGTCCTCCCCTGCGCGTTATTCCCCATATTAGCTGCTGCTGCTGCTGCTGCTGCTGCTGGGGCAGCAGCAGCGTGGGCAATGAACAGCAGCCAGCAGGCTCGGCGGGGAGAGCGACACAGTCCCTCTTGGCTAGATAGACAGAAGAAACAAAACAAGTTTATGCACTC</t>
  </si>
  <si>
    <t>CACTGTTGGCCTACTGAAAAAGAATTGTTGTTTCTTGTGCTTCCAAGAAAATCATATTGCAGATGTATTTTGTTGCCGACAGCACTACCCGTCACGCGAAACGCCTGCAGAGGCTTGCTTAATGCTCACCTGGCTTCACTATAGTGGAACTGCTCATATACTTCATTGATGATTTGTGTGCTGAAGACATATCTGGCGGCACCAAAACAAATAATTATTGGCTTCTTACCTCGGAACATCTGAGGTCCTTCCCAATGCCGGCAGAAGCTAGAAACTGAGGCCAGCCGAGCCGAGCCGCTGCGCATTCATCGCTTTTCCGTGGGAAAGTCGTGCCTACTATTTGCAGTCTAGTCTTCATTTTGATGCGATAATGCCGCCTTCCGCGGCGAGTGACGATGGCCCCGAAAGGAGGAGCCGCAGTCGGTCTCGCAGTGTGGAAGATCGCCGTGGAGAAGTAGCTGGGGATTGTGCGGAGGGGGGCTCCGACTCCGCAGCTGTTGCTGCGGCAGCTGCAGCTGCTGCTGCACGTGCTGCAGCGGCGCGAAAGGCAGCAGGAGATGATAAGAACTCTACGCTAACACGGCTTATGCCAGCAGCGAGCAAGATCAGGACGACTTATGCCCCCGTCGTCTCTGTACAGGACGCTGCTGCTGTTGCAGCAGCTGCTGCAGATGCCCGCACCAAGTTAGCACAAAGTCTTAATGCGATGTTTCAGCCTCCTCCACCCTCTTCGCCGCCGCCTGCTACCGAGGGAGGAGGGAATGGCGGCGCTCCGCCTCCACCATCGGGGGCCCCACCGACCGCGCATCCGGCGGCACCATCGGCTCGTGCAGTTACGCACTCTGAGTCAGATCGAATTGCACGCCGACTTTTCATCAGCAACATCCCCCCAGGCACAACTGAGGCAGATATCTGTGGTTTCTTCAATGGCGCGTTACTTGCGGTAAATGCTCAGACGGGCTACACCGACTTGTCTCTTGCTAGTGACAAGCCGCAGTTGCTGCCAGTAGAAAGGTGTGAAGGCCTCCAAGAAAATAGCCGTCATTGTTTCCTGGATCTGAGGTCTCATGAGTGGGTTGTTTTGTGCCTCAAACTAGACGGTATTACGTTCAACAACAACTCCCTCAAAGTGTTGAGGCCGAAGGAATACGTGCAGCCTCCAGGGGGCGACCCCGCGAAGACTGTTCACATACCAGAGCTGGAAAGAGGGACAAAACCACAGCAGAACGAGGTCCGCGCCACAGCGCCACCAAGGAGTGCAGATTGCAAGCTATACATCCAGAATTTGCCACCAGAAATGGGAGAGGATCAAGTACGTGACTTGCTCGAGCAGTTCGGGAAATTACGAGTTCTCAACTTGATCAAGAACAGGCAAACTGGGAAGCATCGTGGCTACGGCTTTTTCGAGTATGAAGACCCAGAAGTTACTGATCAGGCCATAGAAGCTTTAAATGGGTTCGTATGTGGCGCGAGCGTGCTAAGCGTCCAGCGGTCCAACTTCATGCCTGATTTGCTTCCGACTAAACAGCATACAACAGAGGTCACTGCTTTGCCGTCATCAACTTCTTACGCTGTTTTGTCTGATCCTGTCGTCGCTATTCAGGTTCGAGCTGGACGAACAATTGGTGAAAAGCCTTCTCGTGTTGTACAACTTCTGAATACAATTTATCCTGAAGATATAATGACAGACTCAAGCCACGAGGCAGCAGTCAAAGATACTCGCTCAGAAGCAGAAAAGTATGGGCCGCTGGAAGAGGTTCTTATTCCAAGACCTAACGAAGACCTGTCTTACAAGCCAGGTGTAGGGAAGGTCTTCTTGGTCTACGGGGACGTCACATCGGCACGCAGGGCACAGTACATGTTGAACGGTCGCCGCTTCGATCAGACTCGTGTAGTGTGTGCGGCGTTCTTCCCTGAGCAAAAGTTCAAGGACGGCCAGTATACGCTGACATGAAGACGCTGCAACCATGTCATATGTTCTGTCTTCAGTTGGTGCCTGCAAAATCTGTAGGAATCTGCCGCATCACGAGTGGGGACACTCAAAAGACTCTTCGAGATGCTTTTGTGGTTGGTACATTTCAGTGCTTATTCGCTTAGTGGCATTATGCTCGAAGCATTTGCTCTGAACTAGCTCCGTTGCTCCGTTGGTCCGTTGCCTTGATCAATCTTTTGATTGTAGAGAAGCAAGCGGGCAGGATCACAACCTGGACTTCAAGTAGGTGGGAAACTGTGCTCCGTGAAATATTAGCCGT</t>
  </si>
  <si>
    <t>GGCCTACTGGACATCTTTGCTGCGTCTGCAGTATAAACTGTCTGCAAATTGATTCCTTTTGCAAATTGCTTCTCACCGGTCTTCAAACGAACGAAAATGCTGGCCAGCAAGGTTGGAATCGAGCAGGTGGCGGACCAGCTGAAGGGGAAGCGGGTGCTGATGCGCGTGGACTTCAACGTGCCGCTCAAAGACGGGAAAGTTGCTGACGCAACTCGAATTGCTGCAACAATTCCGACAATAAAGTTCGCGCTGCAGCACGGGGCGCGGGCGGTGCTGCTGCTGTCGCACTGCGGGCGGCCGGACGGGCGGGTGCAGCAGCAGTACAGCCTGAGGCCGGTGGTGCCGGTGCTGCAGCAGCTGCTGCAGCAGCAGCAGGTCAGCAGCAAGGTGTCTTTCGTCGAGGACTGCGTGGGGCCCCAGGCCGAAGCAGCAGCAGCAAATGCGCAAAATGGAGAAGTGCTGCTGCTCGAAAACCTCCGCTTTCACCTCGAAGAAGAAGGGAAGGGAGAAGACGCAAATGGAAATAAAGTCAAAGCAGACTCCAAACAAGTCGAGGCCTTCCGCAACAGCCTCACCAAACTCGGCGACATTTTCGTGAACGACGCGTTCGGCACTGCGCACCGCGCGCACGCGTCGATGGTGGGGGTGAACTTGCCGGTGAAAGCTGCGGGACTTTTGATGAAAAAAGAGTTGGATTACTTTTCAAAAGCTCTGGAAAACCCGCAAAAGCCATTTCTGGCCATTCTGGGCGGCGCCAAGGTCAAGGACAAGATCCAGCTCATCAAGAACCTCCTCAGCAAAGTGGATCTGATGATAATCGGCGGCGGAATGGCGTTTACTTTCAAGAAAGTTCTGGAGAACATGAAGATCGGGAACTCCTTGTTCGACGAAGACGGGGCCAAGATCGTGGCCGAAATCATGCAGGAGGCGAAGGCCAAAAACGTCGAAGTCCTTTTGCCCGTCGACTTCGTCTGCGGCGACAAATTTGCTGCTGATGCCAACACGCAAATCTGCGAAGACAAAGCGGGAGTGCCTGACGGCTGGATGGGGCTCGATGTGGGGCCCAAGACCGTGGAACTCGCCAAGGCTATGATAAGCCGGGCGAAGACGATCGTGTGGAACGGCCCGCCGGGCGTTTTCGAAATGCCCGCGTTTGCAAAGGGCTCCACAGCCTTTGCCGAGGCTGTTGCTGCAGCAACAGCAGCAGGAGCAACTTCAATAGTGGGGGGAGGCGACACAGCCTCTTTGGTGGAGAAGTGCGGCATGGCTCCCAAGATGAGCCACGTTTCCACGGGAGGGGGGGCCTCTCTGGAGCTCCTGGAGGGCAAGGAGCTCCCCGGAGTGGCTGCTCTGTCTTCAAAGTAAACAAAAATGAAACTTCTTTCTATTTAGGGTCCAGTTTCCCGCGAACTGGCCCGCAGCCGCGGCGCAGCTGGCCCTGAGCACTGCAGCAGCAGCCGCCCTTTAAGTTTCCACAATGAAACACTTTGAACCGAAATACCTCGCAAAAC</t>
  </si>
  <si>
    <t>GGCCTACTGGAGATAATTTCAGGGAACCAATGAAGTCTAGGCAATTGATTTTTAAAAAATTCCGTTGAAGCTACAAAAATTCGAGCGTTCAATATAACAGATTATATCATGATATTGAAGTTGGTGAAAACGCATCATTCCCTAGCTGGGAGGAGCATAGACACAATACAACCTTCTTTCGCTCAAGACAAAACCCCGCCCGCGGCCAAAGACCAAACTGAAGCGTGTTTGCTCGTTCTACACTCTCTGAGGAGGGAAGGCCTGAATGGGTTGCTGAACGAACTCGCCACAGTAAGCGATGACGAAGTTCTCAAAAGTCTCCAGCCTGAAGCGAGAAGCGGGGATAAAACTAGTGTCATTGAAATCGCACAAGAACTTTCGGGGGGCGACAAATCAGCATGTGACGCAAAGGCTGCAAATAAGTCGCCATATTCTGGATTTGTCATTACTTTTGATCACTCCACGAAGTCCGACTGCGAAGCTTTGATCAGTGCATCCTTCACTGCAGGATTGAGCCATCTGCAACAGCAGAACTACGACGCATCGGCTGATAGCACCAAGCTGGGCGAGGCTCCATGGGACAATCTGGCGGCCAAAAATCTTGCGGCCATAGTGTCTACTAAAGCGGAGAAGGTATCATGTGCTGCAACTGCAGAATGCGAAGCTGGTAGCAATGTCTTGTTTTGCTATTTCATACAGCCCCTGGCTTTGGAGGAACTGCAGCCGATCAAGGCTGAAGTATATGAGGCACTCCTGAGGCGACAGCACGGCTCGGCGTACATTCCACCTCCTGGCATTACGGCTGCGCTTTTTACTCTCACCTTGGCAGTCTTGAGTTAATAACGGCTAATAAGTGGTAACGCAGCAGTGCTGATTGCCACTTTGAACAATTGGGTGACGTCTTCCACGTCAGAGCAGGCGAACCCAGAAGAGTGTCGATCGAAGCATTGCTGTAATGGTTTCCTCCTTTCTGTCGACTGAACTTCATCCTCGAGTGGAGCGGTGCAGGGATATCCTGCACGGTGATATACAGTTTCACCTCACCTAGCCATTAATAAAAGAATCAAAGGAACGTTGGAAATGTTGGTGATGGGACGGATTTAATTTGCCTCTGCAAATTGAACGCTGCAATTGCACTTCTCAGTCAATTTGTCTCTGAGAAAGAGGAAGAAGGGGATCGTCTTATGTCTACAGAAAGCAACAGCGACTCGTGAAGAATACCAAGGAAAGCGACGCCATTCGGTATCCTCAGTATCACGATACATTATCTTTGAGAATCCATTTCAGTCTTTGTTTTCAAATCGGAGAAACTGTCAAATTTTAACACTAACTTCC</t>
  </si>
  <si>
    <t>GGCCTACTGGATTATTTGCTGCCTTTCTTTTCTTTTTGAAGATAAAAAGATAAATTTGAATTAATTAAATTGTTTTAGAATTAAAAGGAGCAGCAAAACCCCGGGGAGGCGCCAGCTGGGCCCGCAGCAGCAACTGAGACAGCAGCAGCAAGGAGTTTTGCCTTCTGTTCTTTAGCGCAGCAGAGCTGTCTGTACACCGCAGCAGCAGCAGCCACCGCAGAGCAAGCAGCAGAAGCTTCCTGCTGCTGCTGGCAAGCTTTTGCTGCTGCTTCTAGTCTCCTTTGCTCCCCTTGTTTCCCTTCTTCCAACTCACAGACCTCTGCAAGACTTGAAGCCCAAAAAAGAGCAGCAGCAGCAGCAGCAGCAGCCTGTTTCTGTGCAGCAGCAGCTGCTGCCGTTGGCGCATTTGAATTACCTTTTTCTTCTCCCGAGCTGCAGTGTCTGTACACCCGAGCTTCTGCGGCAGCTGCCTATACACCCGAATCCGGCGAGGTGTCTGTACACCGGAAGCTCCCAGCGCAATGAGCACCCCCAGCAGCAGCTGCAGCAGCAGCTGCAGCAGCAGCTGCAGCGGCAGCAGCAGCAGCAGGTTTGCTGCGGAGCAGGCGGAGGAGATGGAGGCGCTTGCTGCGCTGCTGCCGCACCCCGGGGAGTTCCAGCTGCTGCCCTGCTGCTGCTGCTGCTGCTTGCTGCAGCTGCTGCCCTTCGGCCAACGCCCAGCAGCAGATCCTCTCAACAAAGCCCAAGTCCAACTCAAGTTCTCTTTGCCTCCAGACTACCCCCAAGTCCTTCCCCACTGGCACTTCACTGGCCATGCGGGATTTCCAGAAGCAGAGTTGGAGGACTTGAGAGAAAAAATCCAAAAAGACCTCGAGAGGAATTTGGGGGGCCCCATGATCTTCTCTGCTTCCGAAGTTGCTGTCGAGTGGCTGCGGGAGCGCAGCAAGCCAGTGCAGTCGATGTACGACCAGATGGTGAGCCGGCAGCAGCAGCAAACAGCAGCAGCAGCAGCAGCAGCAGCAGACGGAGAAGACTCGAACCTCTACAAAGACAGCGACAGCCAAGAAGAACATTCCCCAGGAAACGGCCCCGCCGACAGGCCCCTTTGCCCCGAAAACGAGCGCTGCAGCAAAGAGGAGTTCGAGCGCTGGGCTGCTGCTTTTGCTGAAGAAATGATTTCGAAGGGCATATGGGGCAGCAGCAACAGCAGCAACGGAGTGGTCACGGGCAAGCAGCTGTTCCTAGAGAATGCTGCTGCTGCAGCAGCAGCAGCAGACGAAGAAGAAGCAGCAGCAAGCGCTGCCTTTTGGAACGATGCTGCTGTTTTCGAACGAGACGCCAAAGGACTTTCAGACGAGGAGGACTGACGCTGCTGATGCTGCTGCAGCAGCTGCTGCTGCGGCTGCTGCTGCTGCTGCAGCTACTGCTGCGGCGGCAGTTGGTGCCGCAGCGGATGCTAGTGCTGCAGCTTTTGCTGTACCTGATATTGCAGTTAGTGCTGCAGCACGTGCTGCAGCTATTGCTGTAGCTGATGTTGCAGCAAGCGCTGCAGTAGGTGCTGCAGGCGCTACTGGAGCTGGCACTGCAGCTATTGCTGCAGCTGATGCTGCAGCAGCACCTGCTGCAGCAGCAGCTGCTGCAGCAGGAGCTGCTGCTGCAGGTGCTGCAGCAGCTGCTGCAGCTTCAGCGAATTGCCAGCAGCTAGTTTTGGTGTCTGCTGAAGGTTTAAAGCCTTTTGGAGACGT</t>
  </si>
  <si>
    <t>ACAACTATCGCCGCTAATATAGCTTCGTTCGGCACTCACTTAGCTGAAAGCTTCGCTTTTTCAAGGCTCTCCTAATTTTTTTGCAGCCGCAATTTTTGAAGGTCACTCCTCAAACATGCTTCATTGGAGCCTACCATTAGTTCTCTGCATTTGGTTATTGGTGCTGAGTGCCTCAGCTCTCGGTGCCTCACCAGGAGGCGGACCAACTATCAAGTATACTGCAAGTCTCGGGCAAAGTGTCGAGTGCCTTAGCGAGGTCAACGCTGCGCGTGAGGCAGCTGGGCTGCCCAACTTCACAGAGGCATCAGATAACAATAAATTAACTGACCCAAATGGAACAGAGCTGGACGACGCCAACGACTGGAAAAAAGTTTGCACACATTTGATTCCGACCCAAGCACCGAAAACAATGGCGGCCTCTAGCTCACTGAAACCATTTAAAGACGGAACATATGCTTTCAAGTCCCTAACCGCCGCGAAGCCTGACTGCAAGGAAACGGTTGATTACTGGAAGGCAGCCTACAAAAACTTCACTGGCCTTCCGCCGCCAAAGACTGACAACGAAACACTCTACAAAAATCAAGATAACGTTTCTTTTGTTTCCCTGTACAACCCTTCATCTAGTGCCACTGCAGACTGCCGAGTCGTCACTTGCACTCAAACGACTACGTCTACTACAGGTGGTGCAGGTGGTGGGCAGCTCTCAACTTCTGCGGAAGACGGAACTACAAAAAATGGCTATGCGTTGATTTGCAAGACGATGCCTGCCGTTTTTGGAAGTGATGGCTCTGCTTTATTCACGCAGGAGCAGTGGGACAGGATCGTATCTTCCCTCACAGGTTCCGCATCGACAGCAGTTCCAAGTTTTGTTGCTCTTGCCATTGTGATATTCGGCATCACGACTTTATTATGATGCTCGTCCTACCGGCTGGAAAGTGCAACCTGCGTCGTGTTGTGTTTGATTTTTCAAGCAATTTTGGGGCATAGCATATATTCCGACCAGGAACCATTTTCGTGCTTTCTTAAACCATCGCTTCATAGACTTCTTCCACTGCTGCCCAACAGGTTAATCGCAGCTCCGTGAGATGCAAGCTGTATATGCATACAGCATTTTCTAGGATGCTGAGATACCTATGTTTGCAACTTCGGCTCTTTTCAATGACAAACTGTGCTGTTACTGGGGCGCCTGCCAATCATTCGCTGATTCTGTGGTAG</t>
  </si>
  <si>
    <t>GCCTACTGGAATAAATAAATAAATAAAATTAATTTAATTTTTAATTTTAAATTATTCTGCTGCAGCGGCTCAACAACAAGCGCCCTGGAACGGCGTCCGCGACCCCGCCCTTGCTTCTTCCCTTTTGCTGCTGCTCCTAAAGGACAAAATGGCCCCCAAGAAAAAGGAAGAAGTTGAAGAAAAGATTCTGCTTGGCAGACCCAAAAATACCCTCAAAATGGGAATGGTCGGCCTCCCCAACGTGGGCAAAAGCACCACTTTCAACTTGCTCTGCAAACAGTCTGTTCCCGCAGAGAACTATCCCTTCTGCACAATTGACCCCCATGAAGCAAGAATGAACGTGCCGGACGAGCGTTTCAAGTGGCTGTGCAGCCACTTCTCGCCGAAGAGCGAAGTGTCTGCGACTTTGTCGATTTTCGACATCGCCGGACTTGTCCCTGGAGCCCACAAAGGCGAGGGCCTCGGCAACGCCTTCCTCTCCCACATCCAGGCTGTCGACGGCATCTACCACGTTGTCAGCAGCAGCAGCAGCAGCAGCAGCAGCAGCAGCAGCAGCAGCAGCAGCGGCAACGGTAGCGGTTTTCGTAGCAGCGGTACTCGTAGCAGCAGCGGTATTCGTAGCAGCAGCGGTATTCGCAGCAGCAGCAGCAGCAGTGTTCGGAGTAGCAGCGAGTAGCAGTAGCAGCAGCGAGTAGCAGTAGCAGCAGCAGCAGCAAATGCAGCAGCAGCAGCAGCAGCAAAGAGGACATGTATACTTGTAGAATGCAGCAGATACAGAATATGCAGCTGCAAGACGCGTACAGTGCAAATAATTCATTTATAAGTGCGGGCGTTTGCAGACGAAGAAGTGGTGCACAGCGAAGGCGAAGTGGACCCTGTGAAGGACTTGGCAACAATTGCTGCTGAGCTGCGGCTGAAGGACTTGGAGAGGGCGCAGCGGCTGCTGGAGGAGCAGCGCAGCAGCAGCAGGCAGCAAAAGGTTCTCGACAAAAACAAAAAGGCGCAGGAAGAGGTTCTCCAGGCCGTCGTCAAACTGCTGCAGGACAACAAGTGGGTCCAGCAAGGGAACTGGAAAGCAGCAGAAGTGGAAGTGCTGAATGAATATCAGTTTTTGACGGCGAAGACAGTTGTGTATCTCGTGAATATGAGTGAAAAGGACTTCATTCGACAAAAGAACAAATGGCTGGCCAAAATCCACAACTGGGTCCAAGAAAATGTGCAGGGCCCCATCATTCCCTACTCCGCAGTCTTCGAAAACAAACTTGCAGAAATGGCGAGCGAAGAGGAGCGCCAGAACTACATCAAGAGCAGCGGAGCCTCTAAAAGCATGATTGACAAAATAATTCAAACAGGCTATCATGCATTGCATTTAATTCATTTCTTTACTTGTGGCGAAGACGAAGTGAAGTGCTGGACAATTCGCGCAGGCACCAAGGCCCCTCAGGCTGCCGGTGTAATTCACACAGATTTTGAACGTGGGTTCATTTGTGCTGAAGTGTACAAGTACACCGACCTCGTCGAGCTCGGCAGCGAGAATGCAGTGAAAGCAGCAGGGAAATATTTGCAAAAGGGCAAGGACTACGTCGTGGAGGACGGTGACATTATATTTTTCAAGTTTAATGTAACAAACAGCGCAAAGAAGTGATTCTGAGTCAGCTTGAAAGTTTAATTTGAATTACAAAGGATAATGATATGCAAAAGATCAACTGGTTCCTTCTTCAACTACAAATTGGCTGCCTACTTTGGCTGCGGCAACGAAGCAGCAGCTGTGGACTCTTCCTTTGTTTGCATTCCTTGCCTTTGTTTTCTTCCATTTCACCGGCTTTTCCATTCCTTTCGTTTTGTTTAGCATATTTGTTTTATTTTCTTTCTTTTTCTGCTCCCCAGAGTCTCAAATAGGGCTCTAGACCTACGCTGTTGCGGATTGAGTGTCAGTTCAGCTGCTACACCAGTGACACTGCAACAAGCTGAATTTGAAAAGCGCTTGCAAATGTTC</t>
  </si>
  <si>
    <t>AGTTTAAATTGTATTATTTTGGTCTTATTAAGACAGAAGTTTCCTCGAAATGACTGAACGGGTGCTCACTAACCTCGGCCGCCTAGGCGTCGCCGTAGGGGTCTCAGGCCTCTTCGCCAAGTCTTGCCTTTACGATGTTGACGGCGGCCAGCGCTGCATCATGTTCAACCGTTTTGGCGGGGTTTCCCCGCGGCCGGTGGGAGAGGGTCTGCACATGTTTGTGCCGTGGCTGCAAGTGCCTTACATTTACGACATTCGGACTCAGCCGAAAGTAATTACTACGACGACGGGGACTCGGGACTTGCAAATGGTTTCGCTTTCTCTGCGGCTGCTGTACCGGCCCAACGAGGCGCGGCTGCCGGTGCTGCACCAGACGCTGGCCCGGAGTTTGCAGAACGCGTTTTGCCTTCAATAGGCAACGAAGTACTCAAGGCTGTTGTTGCTCGCTACGACGCAGAGAGCCTGCTGACTCAGAGGGACCGCGTTTCCCAGGACATTCGCGAGCAGATCACCCACAGGGCCAAAAATTTCGACATTGAACTCGACGATGTCGCCATTGTAAGCGAAAATCCCGCAGAGACGCCGCGCTTATATGACCCTTTTTGCTGCTGTCTTTACTTCGCTGAATTTTTCTGAATTTATTGACTGGCTTGTCTCCCGGAAGCTGTTGGAGCTTGTCTTTGGAATAATTTATGACTGTCCCGTTTAGCTGGGAATCTCAGCTGGACTTGAACTTGTGTCAGTTTGCGTGTATTCACTGCTCGTTTTCTAATTTTTCTTATTTTCTTTTTATGTAGTCGTTTCGTGTTTATTTTAACAGCGTTTGGCTTTTGCCTCGAAACCCACCAGAGTTTTCGTAGAGAGGCGCGCCCTGAGCGCAGCCAAGGGAACATAGAGACGAGCATGAACTTGTGCAATATTTGCAATTCTTTCGCAAAATTTGCAATTCCATTTCGTTAGTTTGTTCTTATTTGCATGCAGACCCACCTGAGTTACGGGAAAGAGTTCTCGAGGGCGATTGAGGAGAAGCAGGTGGCGCAGCAGGAGAGCGAGCGGGTGAAGTTTGTGGTGGCGATGACCGAACAGGAAAAGAAAGCTGCAGTGATTCGCGCTGAGGGCGAAGCCGAAGCAGCTTCGCTGATATCTCGGGCCATTAAAGAACACGGTGGGGGGCTTATTGAAGTGCGGCGGCTGGACGCAGCGCGGGAAATAGCGGATGTTTTGGCGAAGTCCAAAAACGTCACCTACTTGCCCCAGGGGGTCAACATGTTGCTGTCTCAGCCTTAAATTGCGTTTCTGGCTTTTTAATTCTCAAAATTGCAAACATCTGCTGCCAAATGTTTCGAAACAACTGGCCAGAAGACTAGTTAAAGAGTTCCCGCCGCCCACAGCTGGGCAGTTCCAGCAAAGGCGCACGCGAGCACTTTAGTGCTGCATGCGCATTTTCTTTCGCTTTCTTTCTTTCTCACTTTGCTTTCTTTTTTATTTCAACTTTGCCGAAAACAAGTGCTGCAACTCACTTTAAGTGCATTCCTCTCCG</t>
  </si>
  <si>
    <t>CCTACTGGGATCTGAATTTAATTCAGTTTTTGAAAATAGTTGCATTGATTTCGAGTTTACGCGACTCAGCTGGCGCTGCTGCTGCTCTTGCTGCTCCTGCTGCTGCTACTGCTGCTGCTGCTGCCGCTACTGCCGCTGCTGCCGCTGCTGCTGCTGCTGCTGCTTGTGCTGCTTGTGCTGCGGGCCGCGTAGATCCCGCTGCGTGTCTGGCTTTCGTCGCTCTGTCTGTCTTGCTGCCGCTTACATGCTTTAAAAAACAATTAACGGGCTGGGGGCTACAAGCTGAAGAAGCGGCCGCACAGCGAGCGGCTGGTGGGGGACTTGTCGCATTTCTTTGAAGTTCTTGTCTGGAGTGCAGATGAGCCCCCAGCTGTGCAAATGGCGCTGCAGCAGTGGGGCCTCCCAGTGACCGCATGCCTCAGCGCGGACACCATGAGCCGCAGGCACGGCCGCCGCGTCAAGGCGAGTCCGAGGGCTGCCAAAAAATTCAAAAATTCTCCACGAAGTCCCACTTTAACGTTGAAAAAAGAAGAAAAAGCTCGCAAAATCCACTGAAATTCAATAAGATACCGCAAATTTAACACGAGGTCTACACGAAGTCTCACTTTAGCTTTAGAAAAAGGAGAAAAACCATGCAAAGTCCACGCATATTCAACTACTTATCTCAGGACCTGAGCCGGCTGGGCCGGCGCTTGGATCGGCTTGTTTATGTGTCTTGTACTGAAGAAGGTCTTGAGGAAAAGTTTCTTCCGAATTTCATCAAAGTGACGCCTTTCGAGGGAACGGCCGCAGAGGCGGCGGAGGACTGCGAGCTGCTGTCGCTGATAAACTTCTTGAAGCACTGTTCGCTGAGTCCCGACGACGTGCGCAGCAGCATCAGCAGGTACGGGGGGGGGACCATCCCGGGGGTCGGCAGCAGGTTCAATGAGGCCAAACGCCTGCAGGAGACCAAGGCCACGCAGCGCAGAAGCATAGGCCGTTTCCTGGGCTTCACGCAGACCCAGGGGGCCCCCAACTTCCTCGGCGCGGGGCCCCCAGGAGCCGCGCCGGCGGGCCTTGGGGGTCCCCTGGGGGGCCCCAAGTGACCCTGGACCCACTACAACCAACGGGGGCCCCCAGGTGCAGCCAAGCAGGCGCCCACGGGGCAGTTGGGGGCACCCGCTGGAGGCATCGGGGAGGGCTGTTCTTTTTGTTTGTTTTGGTTGACTGGTTTAATCGTTTTAACATCTTCGCTTC</t>
  </si>
  <si>
    <t>GGCCTACTGGAAAAATTTTTAATAATCAAAAAAGAGCTTTTGGCTTCATTTTTTATATTCCTTGATTCTTTTTTGCGGCGAAGCTTGCTGGAAGCCGGCGCTGCTGCTTCAACTTGCAAGACCCAGCGAGACCAGCAGGAGAGTTCAGGTGTACAATTGCCTTTCAGGAAAGCTGGGAATTGAAGGCTGCCGAGACTCAGGAGGCGTTTCAAAACTGTTTTGCTGCAGCTTGTTCTGCATTTACGAGCTTGGGCTCCTCCGGCGCAGCAGGAAGCGCAGCAGCAGCAGCGGCAACAGCTGCATCGGCCGCTGCTGATCTGGCCGGCGCGGGAGTAGCAGCAAGTTGCTGCTGCACCAAGTGCTGATCTGCCGGCGCGGGAGTAGCAGCAAGTTGCTGCTGCTGCAGCAAGTTGCTGCTGCAGCCACAATGTCCATCCCCTGCTTGTTCGAAGACCGCTTCACTGTCCGCAATGTGGACAACGGCAAGTTTGAACGCGTCAGCAGAATCCGCGCGAAGAGCTCCGGACTTGACGCCGATTTGATCCTCGACGTCCACAACCAGCTGCTGCCTGTGGCGGAGAAGCAGGGGCTGCACATAGGCCTGACGAATTCACTGTCAGGCCCAGACCGCAAAGGCGACGGCGCTGCAGACTCGCAGGTGCTGAGCGGCTACGACTACGTGATGTACGGAAAGGTGTTCAAGTTGGAGGAAACTTCGTCGGAAAGGAGAACTCTCTACTTGTCCTTCGGAGGCCTCCTCATGTCGCTCGCAGCAGACAAACACGTCGTCGGCGACTTGGAACTCGACATGAGGGTCTACTTGCTCGTCAAAAGGTCTCCAGAGGCCCTCGCAGACTGACTCGAACAACCAGCTAGCCACAGCTAGCCACAGCTAGCCACAGCTAGCCACAGCTAGCCATGGCCAGCCACAGCTAGCCATGGCCAGCCGCAGCTAGCCACAGCTAGCCATGGCTAGTCACAGCTACCCACAGCTAGGCGTGGCTAGCCACAGCTAGCCGCAGCTACCCACAGCTAGCCACAGCTAGCCATGGCTAGCCACAGCTACCCACAGCCGACGGCGGCTAGCCACAGCTAGCCACGGTTACCCACGGCTAGCTGCAGCTGGCTGCGGCTAGCGGCAGCTAGCCACAGTTGGCCACAGCTAGCTGCGGCTAGCCGCAGCTAGCCACAGCTGGCAACAGCTGGCCACAGCTGGCCACAGCTAGCTGCAGCTAGCTGCAGCTAGCCACGGCAGTCTGCATAGCCGGCTGCAGACATTCACAACAGCCAAGCCTGCTGCAGCCACCCCTGCTACGTGCAGCTGGCTGCTGCTACGTGCAGCTAGCTGGGGTCACCTGCTGCTCTCTGGGTTTTGCTGCTGCTGCGCATGCATGCTGCAGCAAGACACCAGTGGCTGCTGCAGGCCTAGTGGGGCGGTGCGCCCCACAGTGGCTTTTCTTCTTTTTGCTGCTGAGTGTCAAAGGCTCAGAACTTGGCAAAGAGAAAACAGAAAAGAAAAAGAAGCATTAAATAAAATTCGAACACTT</t>
  </si>
  <si>
    <t>GGCCTACTGGAGCTAGACATAGGTAAAGTAGAGGTAGTACTGAATAATGTTGGCGTCAGCTCTTTTTTTACACGAACTCTGTCTGCATTAGTAGCAGTTCCTCTACATTTCTCTCTGTGGCAACACTGCTAGTTGAAGAGCCCACCAGGCAATGTTTTTTCTGCTCACCCTCACCATCCGTACATACGCCCCTGAGTTCCAAATTGTTTTCCTCCAGTTGAAACGTCCTTCTCTGCATAGGACGTCCACATCCAAGAATCGCTGCAGCGGTGTTGCACGGCATGCACATTGCTAGACTGGGAAGAGCTGCGAGCTTCATTCTGCTCACTGCACGAGCAACAATTCTAGAGACGGGGATCAATTTCAGCAGGAAAAGAGGATTCAGTCATTCAGTGGGAATGGCTTCAGAAGGCGCTGCAACTGCACATAGACCTTCGGAGGGAATATTATCCGTCGGCCTAGAGCCTTTTTGCTTTAGGCAATTCGATGATCCGAAGTACCCGGGAACAGTAATTCCAATGGGTAAAGATATGTTTATGAAGCAGCTTCACGAGATCTTGAAGCGAAAAAGCTTGACCCTAGTAAACGGCTACGCCCCTTTTTGCAAGCACATATTTATTGAAAACTTCACAGAAGCTAGAGCCTCTGCGATCCCAATAACAAAGGACAATGTAGGCCATATCCGCACGGGGTACTTGGCTCGGAGGCCAGAAGAACTTCCTGTTTTGGCCCGGTGGCTGCCAGCGTCCGTCGTTCGACATCAATTGCATCGTGCTAAATACCTTGATCTAATTCTGTACTCTCGGGAGCAAATTGCGAAAGAGAATGCTGCAATGACAAAGAGTGAAGTCCTAATCGATCCAACCAATCCTGAGTGGTTCATAGTGTCTATTAAGGCACAAGATGAACCGTTTGAGCTTCCTATGAGCCCTATAACGATCATGCGGAATGCGCTCATAGAGGAGGGAGGCAGCGGCGTATCCATAAATCGCGAAGCTTATGCGCGCTCGGTGGAATACTGGAGTAACCATGTGGTGGTGCAAGAGGATTGATAATCACTTAATTACAGTCTGGCTACGCATTGGCGGGTGATACCCATGTGCCATTTGCACAGTTGGGGCAAGCAGCTAACTGAGTGTTTATTTCCACAAAGCTGAGTTCGGTGCTTCATCTCAGTGGCACGTCGTGTATGCGTTTATACCTATTGACGACTGCGCAGCCCGTGGACCCAGTGAAGTTGTCTGCAGGACACGAAGCGTTGTACCCTCCTAGCCCCAGGCAACACCACAAGTCTGACAATATACGTAGTGCGCTGTACAGTGTATGCATCGCCAAATGGTGGAATTCGACAGAAACGACTGAGTATAGCCCAACTGCGTTATCAGCCGCCAATGAACGGAACCTTGTCTGGTGGTTGGAGACACTCAATGCATCCAAATGCCTCCAATTCCGAGTCACGCTGAGGCTTAAATATGTCCCTCATAACACCATATGCAATGGGAGGCATGTTTGCGATTAGATGTTTGCTGCCACCAAAACGGATCTGGGAGAGCCGTGCAGCTGTGCTCATGCTCCTCCATGTAGTCTTCCCCGATATGTCCCCCTTACCCACGGGAGGTATTTTCAAATAGTTCTCCTCGACTGCGGCAAGATCGCTTCGTTGGGCACCAACTGTTGCCCGCAGTGACTCTTCATCATCAGCTCCTGCACCTTCCAGTGGCTCACTTTCGCCTTCAAGCAAGTCACACGCAGATGAGGGCCCCTCAAGTAACCGGAACTGCAGCGTGCCACGGGCACGTGGCGCGGACAGGATAATCTACGTTCACTTCAGCTTTAGCAACACGTCAAACAGTTACAAATAACACTCGTAGTTACACTCTTCATCGCTTACCGATGAACTGCTGCCACGCTTGGGTGGGACCTTGTTTGGTGAGTGCTTGTTTCGTAAGTGTGAAGTCAAGCTG</t>
  </si>
  <si>
    <t>GGCCTACTGGAATGCTACACTGTTAATGAGCAAAGAACGCAAAGAAATTGTTTCGTTTGACATATTCAACCGCAGAGATTAACCTGATCAATCTGAGAAAGCTCAAGACAAGGGAAAGGCAGAGGAACGGCAGGCACAAAACACTGCTCCCGCTGAGGCGATGACCCATACGATCATCAGCTTGAATGAAACCCACTCATTGTTGGCCCAGCAAGTCCGTTGACAGAGGTTTTCATTCCAGGAGCTGCTACAGTAACATTGTCGAGGAGAAAGTAAGGTGCACTGGCGGGCGAGCTGGAGGCAGTGGGAGTGGGAAGACCAGGAGCAGTCCAAAGCACAACTTGCAGCAGTGGAGACGAATTGTTCTATGGGCGCATCGGCGATGGAATATAAGCGGTCCTTCCGCGTCTCGTGAAGGCTTTGTGCCGCTACTATGGGACATTTTAAATGCGGCTGGCAGAAGCCAAACCTGGTGTTCGTACTTGGGCAAGTACTGTTCCTTTTGCTGCCCACTGTGTTCACAGACAGAGGTTCTTCAGCGGCAAGCGCAAGGTCTTCAGTGCTGGCAAACTGTAGTCAACGTGTAACCTTAGAATATGGTAGTGCAAGGCCCTCTGCATTTTTGCTTAGGGCGCAACATAGCCCATGCCTAGGTACAGTAGGGTTATTAGCTGCATCGCACCTGCGCGAGCAGGAAGAGCACTGGCAATTTTATGGTGGGCCTTGTGCTAGAAGAAGATGCCCCAGGCGCGGCAGCAGCAGCCGATCAGGGGAGACTCGACTATGGGCTCGAAAGTTCTTGAATCTACGAGACCCTGAGGAACCCCGGCCAGAGTTGCAGGACTTGCGCTGGAAGGACTCAGAGCCCAAGGTGGAGATTTTGGCCCTGAAGGTTGGGATGACAAGTGTTTTTGCGTCAGATGGAACCACAGAGCCTGCCACTTTATTGCAAGTACTTCCAGCTACAATTGTCCAGTTTCTTGAGCACGGAAAAGCGCTAGTGGCATACGATGATCCCCTTCACAGTCACCGCTTCCTGCGGCGATCCGTTCTCGGGGTTCTTCAACGTGTGGGAAGCAGCGGAAGCGGCACCAGTACTGCCGGAAGCAGCAGTAGAAACAGCATCAGCAACAGCAGTCTAGCCGCGATATCTGCACAACCAGCTGCGGATTACGTCTTGGGGCAGATTTTGGATGTGTCAGCTCTTGTGGGAGCTGCGCGGGTCAATGTAAAGGGGAGGCCGAAGAAGAAGGGGTTTGAAGGGGTAATGCAACGACACGGCTTTAAGGGGGGACCTGCTACACACGGCTCGAAGCATCATAGAGGTCCTGGTTCTATAGGAGCTGGAACAGACCCCGGGCGTGTACTGCCGGGCTCTCGAATGGCGGGAAGAGATCCGAAGAAGACAAGCACAGTGAGAGATTTACTGCTCTTGGGTATAAACATTAAGAATAATTCGCTTCTGGTGAGAGGTGCGGTGCCGGGTCACTCTGGAAAGACAGTTCTTCGAATTCAGTGGAACAGGGCGCGGGAGCAACAGCTAGAGCTGCGGCGACGCTTAGATGAGGCTGCAGCAGAGGAGTTCCTACAGCATAAGAAGGGCCGCCCCACATGAAAGAACAAGTATTGCTTATGGTGACTTCGTTGGAGCTACACTTCATTCGAAACTCGAGCTGCAGGAGCAGCTTCGGTGCCAGAATCAACTGTAGCAGCAACCAAGGCGTACACTGAGGTGCAGCCTCCTGCATTTTACTGTGATGCATCTACAGGGTCGACGTACTGCAGCCGTTCGGGCTGCAGTGGGTGCAGCACTCGGTAGCAAACTTGATCAGTTCCACATGGGACTTCGGTGTGTGTGGCGCCGCTTTTTCCCGTGTATGCGTCTTGAGGTGT</t>
  </si>
  <si>
    <t>GGAGCTATTTTGCATCTCTTAAGGGTTTAGGGTTTAGTCGGCGTTGATTAAGGCTGTTGCTGCTGCTGCTGCCGTTGCCGCTGCTGCTGCTGCTGTCTGCCTATTAGGGTTTAGGGTTTAGGGTTTAGGGTTTAGCCCGACTGGGCCTAGATCAGGTCCTTCTACTAACTCTTCTTTTCTTTTATTTCTTTATTTCTGACCAAGAGCTTCAGTCGCCTTCGGCGCAAATTCAGAAGATGGAGCGCGTCCGGGACGCCGCGCGTTTGGTGAAGAACCGGGAGAAGTTAATGCAGTGGTTGAGTGCCCACCAAACCTCTGTCCAGGCGTGGGCGGGGCTGTTCGTGTGCGGGTTTCTCGTGTACCACCTCTTCTCGGATGGAGACTTTTCCTTTTTGCTGACGGTGTCTTCTTTGGTTTCCACTTTTTCTTTTTTGATGGTTTGTTTCAAAATGGAAAAGTCGAAAAGTGCGCGGGGGGTTTCGCTGAAGCTTTTCGAGAGCTACTTGCTGCTGACTTTCGCGCGCCTCTGCTCCATCGTGCCCTACGAGGGGTACCTCCCGTACGACCGCTCGGGGAACTGGGTCTACCAAACCCTCGAGGGTTTGTCTTTGCTGCTGTCAGGGTTTATTGTTTACTCCATCAGGTTTCGATTTGCTGCTTCTTATGATGCAGCAGCAGATAACTTTCCTGTCTTTTTTCTTTTTGCTGCTGCGCTGCTGCTCGCGCTGCTCTTCCACCCCTCCCTCAACGCCTTCTTCCCCGCAGACGTCGCCTGGACCTTCGCCCTCTACTTGGAGTCCGTCGCTGTCCTTCCCCAGCTCTTCTTATTTCAAAAACAAGGGAAGGTGGAGCCTTTTACTTCTCACTTCCTTGCTGCTCAAGCCCTCTCTCAGGCCATCTCCTTCATCTTCTGGGTCTCTTCTTACTCCGAGCTAAACGGCCCCCAAAACTCCATTAGGTCCTACGTAGGCCTGTGGGTTATAGTGGTGGAGTTTATCCAGTTGGTTCTTATGGGAGACTTCATCTACCACTACATCCGCTGCGTCAGCCGCGGCCTTCCTGTGCAGTTTCTGCTGAGCGAAAATGTTTAGTTTGGGGTGTACGTACACCCCAGCTACGGGCATAATGACGGGCCTGCAGCAGCAGCAGCAACAGCAGCAGCAGCAGCAACGGCAGCAGCAGCAGCAGCAGCTGCTGCTGCTGCTGCTGCTGCTAGCTAGCTGCAGCTAGCTAGCCAGCTAGCCAGCCAGCTAGCTGCTAGCTAGCTAGCTGCGCCTTGTTAAGCTCGCTGCGGATGAGCTTCCGCTGTGAGGGCGCACTGGAGCCTTAGGCGAATGCAGAGGCAGCACCGGCTGGCTAGCCAGCTAGCCAGCTAGCCAGCTAGCTAGCTAGCTAGAAGCAGCTAGCTAGCCAGCTACCTACCTACCTAGATACGGCTAGCTAGCCAGCTAGCTGGCAAGCTTGGTACAGCTGGCTAGCAAGCTAGCTAGCTAGCTGCGTACAGCTGGCTAGCCAGCGAGCTAGCTAGCCAGCTAGCTCCGGCTAGCTAGGGACAGCTAGCTGTTGCGGCTTGCTATGTACAGCTAGCTAGCCAAAGGCACAGCTAGCTAGCTAGCTAGCTGGCTAGCTAGCTGGTTTTGGGCCGTTGTTGGGGCGCATTTTTCCCACTCAAAGAAACACAGACTAGCATAAGGAAACACCTGGATTC</t>
  </si>
  <si>
    <t>ACTTTTACTTGTTTGCTCGCGGACCCGGAAACTCCTTTTGCTGCTGCTGCTGCTGCTGCTGCTGCTGCGACGATGGGGAAGGAAAAGACGCACATAAACCTGGTGGTGATCGGCCACGTGGACAGCGGGAAAAGCACCACCACGGGCCACCTGATCTACAAACTCGGCGGCATCGACAAAAGGACCATCGAAAAGTTCGAAAAAGAGTCTTCCGAAATGGGCAAGGCCTCCTTCAAGTACGCCTGGGTCCTCGACAAGCTCAAGGCCGAGCGCGAGCGCGGCATCACCATCGACATCGCTCTCTGGCAGTTCGAGACTCCCGCCTTCCACTACACCGTCATTGACGCGCCGGGCCACCGCGACTTCATCAAAAACATGATTACCGGCACGTCTCAGGCGGACGTCGCGTTGCTCGTCGTGCCTGCGGACCAGGGCGGCTTCGAGGGCGCCTTCTCCAAGGAAGGGCAGACGCGGGAACACGCGCTGCTGGCGTTCACGCTGGGCGTGAAGCAGATGATCGTGGGGATAAACAAAATGGACGCGACTTCGCCGGAGAAGTACAGCGAGGCGCGGTTCAACGAAATCCAAGCCGAAGTGTCGCGGTACCTGAAGACAGTGGGCTACAACCCGGAGAAAGTGCCGTTCGTGCCGATCTCAGGCTTCGTGGGCGACAACATGGTGGAGCGCAGCAGCAACATGGGCTGGTACAAGGGCAAAACGCTGGTGGAGGCTTTGGACAGCGTGGAGCCCCCGAAGCGCCCCGTGGACAAGCCGCTGCGGCTGCCGCTGCAGGACGTGTACAAGATCGGCGGGATCGGCACGGTCCCCGTGGGGCGCGTGGAGACGGGCGTGCTGAAGCCAGGCATGGTGGTGACCTTCGCGCCCTCGGGGCTGCAGACGGAGGTCAAGTCCGTGGAGATGCACCACGCGCAGCTGGAGCAGGCCGTCCCCGGAGACAACGTGGGCTTCAACGTGAAAAACGTCTCCGTCAAGGACGTCAAGCGCGGCCACGTCGCCTCCGACTCCAAGAACGACCCCGCCAAGGCCGCCGCCAGCTTCCAGGCCCAGGTCATCGTCCTGCACCACCCCGGCCAGATCAACCCCGGCTACACGCCCGTCCTCGACTGCCACACTGCGCACATCAGTTGCAAGTTCGCCGACCTCGAGAAGCGCCTCGACCGCCGCAGCGGCAAGGCTCTCGAGGACTCTCCCAAGTCCATCAAGAGCGGCGACGCCGCCATCGTCAGGATGGAGCCCAGCAAGCCCATGTGCGTCGAGGCTTTCATCGAGTACCCGCCGCTCGGCCGCTTCGCCGTCCGCGACATGAAGCAGACCATTGCCGTCGGCGTCATCAAGGCCGTCGAGAAGAAGGAGGCTGGCGGCAAGGTCACCAAGAGTGCGCAGAAGGCCGCCGCCAAGAAGTGACCTTGTCTGTGGCTTGCGCTTGCTGCTGCTGCGCTTGCTGCTGCTGCGCTTGCGGTTGCTGCGCGGGCGGGGCGCGGCCCCAGACGCTGTTTTAGGGTTTTAAGTGCTCCGGTGCGC</t>
  </si>
  <si>
    <t>GTCTTTTTCGGTGCTTTTTTGCTCTACTTTAGACTACAAAATGCATTTCAGACTTTAAAGAAATAGTCTGGGCTTTTGAAACCTTTTTTTCGGGTTCTGAGTTTTCCGTTCGAGCTGTCGCTACACCCCAGCGCAGCGCAGGGAGCCACGCAGCGCAGCGCTTCCTCACTGCTACCTGGCTCAGTTTGGGACAATTTTGTGTCTTTTTCTTCTTTTTTTCGCTAAATAGGACTTATTTCTCGAAGTTTTTGCATCTGTGAGCTGCTTTCCAGCTCAAATCCACCCGCTTAGCCACAATGGCTGCCGAAGAAGTCAAAACGGCCGCGGGCCTCAAGAAGAAGGTCTCTGACGTCCATGTGTTCGACCAGTCCGGCGCCGTGTTTAAGGGCTTCCAAATATGGACGGACCTGGCGCCGGCAGTGCGCGAACAGCCCAACCTGATGTTCGCGAAGTGCGCCGTGCAGAGCGGGTCGAGCAAAGAGGTGCTGGTGGTGCAGCAGGTGGAGCCCGCGGGCGGCGGCGAGACCTTCGAAGTCCCGCAGGCGCACGCGTGGAACGTCAACAGCGCCATCGACCCCATGACGTACGGCGACATTGGGATGCTGCCGCACACGAACATTCCGTGCGTGCTGGACTTCCTGCGGCACCGGTACCTGCGGAACCAGATCTACACGTGCGCTGTGTGAAGCCCAATGACACCAAGAAGCCACTGGATTGGGTGCAGTCTAAAGTGCTCATTCAACTTCATGCGCTTTCAGTGCTGGAGGCGCTGCAACTCAGACAAGTTGGCTTCTCTTACAGACGCCCCTTCAAAGATTTCCTGTACCAGTTCAAGGTTCATTGATTTGGGCATTTGTGAAAACCCCAACTTGTCGCCCAAGGAGGCCTGCGAGGCTCTTCTTGAGAAGGCTAAAGTCAGCAAGAGTGGGTGCCAGGTGGGGAAGACCATGATATTCCTGAAGCAGGACGCAGCGAAACAGCTGACGCTGCTGCAGCGGCAGTGCCTTGCTGCGTGGACTCCGGTAGTTAACGTTCTTGAGGCTTGCTATTTGAAGCTGAGGCTGAAGAAAGCTATTCAGAAGAAGCAGCACTACATCATCCGCACTCAAGCACACATCAGGAGACACATTGTTGACCACAATGTCAGTCCGCCGGCGATTACGAAACTGTTCTAAGCGCAGCAGCAATTTATGCAGCAACAGTAGAAAAGCACATATAAATAAGATATATAATATATACAATATTTAATATGTATATGGTTCAATGTAAGACAAAGTTCAGCGTCTCCGCAGTAGATTACACTCGCTTTCCTGCACGTACGTATATATGAATATAAATATATATGTATATACATATACAGCGTCTTCTTTACCTTGCCTCCCCCGCACTTTTGTTGTTAAACTATTTGTGTGTTCTTTGTTCTCTTTGGCTTCCATTCACCACTATGTCACCGTTTCCTGAGCGATTGTGTCTACAATGACATCTGCTGCTACAGCGGCAGCTGTTGCAGGGCAGCAGGGGGGCCCCTGCTGCTGCAGCAAGAGCAGCGGCCCCTTGCTGTTGCTGCTGCAGCAAGAGCGGGGGCCCCCACTGCCGCAGCAAGTGCAGGGACTCGTGCTGCTGCAGCTGCAGGAAGAGCAGGGGCCCCTGCTGCTGCAGTTCGCGCCCACAGCGGCGCCCACAAGTTAAAGTTTCAATGAGACAAACAGTGATGCTTCTTTTCTTTGTTGCCTCC</t>
  </si>
  <si>
    <t>ACACACTGGTGCATGTGGCCGTGCAGAATAGAAAAAGATTGTGATTTGTGGAGTTTTGAATCTTGGGTTTCAACAATTCGCGGTCTCGCCTTTGCGCTTGCACCCTTTGAGCTTCTTCTCGCCTGGAGACCTTGTGTCTGAACCTTTTGCGTCGGAGATAGTCGTTGTGTGTTTGCGCGATCACCCGCGAACTTCTCTACCAACTGAAAATGGCTAAGTCTATGCTTTCTGGAATTGTTTTTGCTGGTCTTGTTGCTGCTGCAGCGGCCAGTTCGGCCAACAGCGCCGCCAACGTCTCCGTTTTGGAGAGTGGGCCCGCTGTGCAGGAAGTGCCAGCGCGCACGGTCACAGCTCGCCTGGCGAAGCCTTTGCTGCTTCTTTCTGCTCTTGCTGCGACTTTGGCAGCAGCTTTCCTCGTTTTGCAATGCTTCAACATCATCTCCAGCAACAACCAGCAAACCAGCGTCAGGAGACTGGCCGCCGGAGGTGCATGCGGAGATGAGGAAGATGTAGATGAGGGAACTTCACAGCAGGCCAGCCGGAGGAGGAGAAAACCTGATACCCCTGCAGCAGATAAATACGATTTTGTTGGCGGAACTCCAGTTTCGGTCACTGAGCCGAATGTTGATGAAGTCCTTATCCAAATTAGAAATAAACAAATCTTTTTGAAGAACCCATGGACTGGACAAGAAGAACAAGTTCTAGTACTGGAACGACAAAGTGAAGAACCCATTCTGATTGTGGCGAGGACAAGACAAACACTTGAAGGATATCTTGGTAGTCAAGCTCTTGCACAGGACGGAAAGACTGCTAAAGAAGAGAAGGTTGAAGGAGGCAAAACTCACAGAAGATATAAAGTCAAGAGCAGCGACCCAGGATATGGATTCCCATACACCACGGTGCTCGACGGGGTTCCTGTGGGAACAGACGAAGACGGATACGTCGTCGAAGTTCTTATGAAAACCGGACCCCATGGAGGAGTCGACATGATGACTAGCACAGCATCACAAGGAAAATTCTGCGGAGTGCTTATGGATGACGGAAAAGGAAACCTAGTCGATGGACAAGGGAGAAAAATTACCGCCGTTATCGGCATGCTAACTCAACCGGATACCGAGTTTAAAAGCGGACCAGGAGACGACGAGGACGACGAGTGAGTGAGCGGAGTTGGCTTTTGTCCCTGTTGATGCCGTTGCCCACTTTCGCAGCTTGCTTGTTTCCTGGGCTTGCCTGTGCCGCGACATGCGCTTGGCGTTCCGCCTAAGTTCTTTCGGACTGTTTTAACTTTTAATTCATTTTCTACTGCGGC</t>
  </si>
  <si>
    <t>GTGCTCATTTTGTTTGGATTTCTGCTACTGCAATTTACTTTATGATAAGCCAGGCAATGACTCATGTCGGGTTGTTGGCATGTTATGCTGGCCTTCTCGCCGGCGCCGCCGCACCAGACTTCTCATCGGCACTTTCCCTTCGCTCTAGCACGGCGACATCTCAGCAAAACAGCCTCAGCACAAACATATTTGCATCTGGCGATGTTTCGCCGCAGACGCCGACGCCTCCCCAAGCCGATGAGAAAACTGAAGATTGCCTGGCCATCATAAACAAGCTGAGGAGCGAAAATCTCAAGGACCTCTTGGGAACCCTCGCAAAGGCAGAGGGCACTGAGGTGACTGAAAGCCTGAAGGCGATCAAAATAGAGGAACCAGCAAGCCCTACTGCGCCGAAAATTGCAGTAACACTTGCTGGCAGCAATGTAGACACATGCGAATCTGGCGAAGGCGCGAATGCGAAGAAGTATCCCGGACTCGTTATTCCATTCCCGCATGACACGGAGTTCAACTGCAACGCATTGATCCAGGCGACTTACACTGCTGGACTCGACCACCTCAAACAGTCCGTTGCGCTTTACTTCGTCTTCGTTCGCTGGTGCCACAGTGCCTACAACACTTAGTTTGTGCGTGTGTCGGGGTTCTGTGTTTTCTTTCGCACACGCGCGTCAGCTGATCATGCTCTCAGTCCAAGAGTTTTCCCAGATGTCCAGGTGCTTGTCCCTGGCTCAGTACTTGCCAAACAAAACGTCTTGACATTCAGGTGTTCTGTGTTGACCCCCATCGCTATCACGCTGCAGATCGAACTTCGAGCCCTCAACAGGAACATATGATGTTGAAAACGCTCCATTTAATAACGTGAACGCCAGCAATGTGGCGTTTCTGCTATCGGAGAAAAGCAAGAAGGTCTCATGTGCCGCCACCAAAGACTGCAAAGCTGGCCACGACGTTTTATTCTGCTACTTCATAGATCCACTTCGAAAAGAAGACAAGCCTTTCACAGCGGAGCTTTACAATGCTCTGTGGGGATTGGAAGCAGGTGCAGCGTCCATCTCAGTTCCCAGCGTTGTCACCGTTCTTTTGGCCCTCGCTCTGATCATTCGGGCTTGAGCTCAACAGACAAACAACAGAGCAGCTGCTGGAGATGCAGAAGGTGTAAAGGCTACGTTTGAAGACTTTCCTGAGTCGTTTAGACGCTGGTGTCTGACCTCTAGCGCTGCGTACTGCAGGCGATTGGTGAGAAGGAGCTTTGACAAAAAGGCACAATATGTTTCTCTCCCCACTGCATCTTAGTCCTACACGTAGCTCCACCTAGAGTAATTTAAATCCGTCAGATGCCTACTGTGGTTGGAACCTTCTCCGCTCTCATGCATGCAAGCAAACAACACCACAGGTCTCAGCCCTTAATGAATGTTCGCAGCGGAGCCAATGGCCGTTTACGCGTTTTGCTACAGTGAATGCAATCAAAGAGCGACCATTTGCATTGTTTTAGTGCTAGATACTCATTACTGTGGTTCGATGTACGCACCAAGTAAGCATTTGGCGTCGCAGTGCGAGAAGCGGCATGCCTGAATGAAGTTGCCAAACCTTAAAGTCTAAGCCCTAAACTGTTGGC</t>
  </si>
  <si>
    <t>ACACTGTCCTTTTTTACGGCTCATTCATATCCTTAATGGTTTCTAAATAGGTCTATGTTCCTTTCCTATTCCCGTCCGCGCAATTCGGACGGCGTGTCCATGGAGCCGGTGACTCCTCCAATCGCAGCAGGACATCTTTGTCCGGCGTGTTTCTTTGTGAAGGAAACATAATAGCACAAATTGTCGGGCAATGACTCACATAGGGTTGTTGGCATGTTTTGGTGGCCTTCTCGCCAGTGCCACCGCACCGCACATCACATTGGCGCTTTCCCTTCGCTCTGGCACAGCGGCATCTCAGCAAAGCAGCCTCCGCACAAATCTATTTGCGTCCGGCCAAGATCTGCAGGGGACGACGACGGCGCCCACAGGTGCTGACAAAACTGAAGAATGCCTGGACATCATAAACAAATTAAGGGACGAAAATCTCAAGGATCTTTTGGGAACCCTCACCAAGGCAAAGGAAAATGACGTGACTGCAAGCCTGAAGGAGATCGGAATCGAGGACCCAGCAGAACCTACTACGGCGAAGATTGCAGAGAAGCTCGCGGGTAATGATGTCCAAAGCTGTGAATCGGGGAAGAGCGCGAATGCGAAGACGTATCCCGGACTCGTAATTCCATTCGCGCACGACAGGGATTTCGACTGCAAGGCTTTAATCCAGGCGACTTACACAGCCGGACTTGACCACCTAAAACAATTGAACTTCGAGCCCTCAACTGGAACATATAATGCTGAAAAAGCTCCATTTGATAACATAGACGCCAGCAATGTGGCATTTCTCCTATCAGCTAAGAGCAAAACGGTCTCATGTGCCGCCACAGAAAACTGCGAAGGTGGCCACGACGTTTTATTCTGCTACTTCATGGAGCCACTTCAAAAAGGACAAAAGCCTTTCACAACTGAGCTCTACAATGCCCTCTGGGGATTGGAAACAGGCACAGCGTCCATCTCAGTTCCCAACGCCTTCACCGCTCTCTCGGTCCTCGCTTTGATGATTCGGACTTGAGCTTAACAAACAATTGATACAGCAGCTTCTCGAGATCTCGAAGCTGTACTAATTATGTTAGAATACATTCCTGAATCGTTTAGAGGCTGGTTTCTCATCTCCAGCGCCGCGTGCTACAAGTGGCTGGTGAGGAAGAGCTTCGGCAAAAGCGCAGATGACGTTTCTCTCCCCACTACACCTTAGTGCTACACGTAGCCTCACCGAATGTAATTTTAATCCGTCAGATGTCTGTCGCGGCTGGATTCCTCTCAGCTCGTGTGCGTGCCTGATAACAAGACCGCAGGTCTCAGCCCTTCATTAACGTTCACAGAGAAGCCAGTGGCTGTTTACGCCTTTTGCCACAGTTAATACACTCAAATAGCTCCCACATTTATTCTTTTAGTGGAATGCACGCACCAAAGAAGCATTTAGCTTCGCAGTGGGAAACGCTGCGTGTGCAAATGAAGTCGCTAAACCCTTTGATACGTCGACCATGCCTTTGATTCAATGTAATAAATTGTACGCTTG</t>
  </si>
  <si>
    <t>TGGCCTACTGGACAGAAATGTAAATTTTCGACTTAATTTGTCTGAAGGTAAACAAAAAGAGGAAAAACGCCGAAAATTTGGGAGCAACAAGCGGCTTTTCGTGCTTGTGTCAAGCGCGGCAGCTGCGGCTCTTCAGCAGTGACCTGTGGAGGGATACTTATGCTTTTTGCACCGTGAGTACACTATTCGCACAACGAGAACTCTTTGAGTTTTTCTTTTCTTGCTGCGGCGCCTTCGGCGCCTCCGTATGGCCTGCAGAGGCATCCGTTTTCGATCTTGCGGAGGCTGCTCAAAGGTGCAAACCGTGGGATCGCTAGGTGAACGAACGCGCAAAGCCAACGCCGTTTGTAGCTACAGAGGGAGAAGACGCAGGATAAGCATCTATACGCTGGCCTTGTGGCATCTGTGAACCTTTGAAGTCCAACCTGGTTTCTTTACAAGCAGATGGAATCAAAAATTGAGGATGGGACGCCCCAAGGGCGAGTCCGTGAAGGGAATCCACTGTTGTCTTCCCGCAAAAAGGCGAAGAGTGCCGTGTTGCTTTCTATCCAAAGCGACATAGGCAAGGGCATCATATATAACATCCGTTTGTCAAGGTGGTATCTTGCTTACTGCTCGCTCATGGCCGTCGCGACACTGTCCCTTGTCATTTTCATGATCATAGATGTGCACTTTCGTAAGAACCCAGTGCCCGTGTGGGTGTGCGCTTTGGATGGCTTTATAACCTTCGCTGTTTGCTTCGAGACCATAGTGGACATGATCCTCCTCGGCAAGCCGTTCTGGACGAGCGGGTGGCACGTGTTTGATTTTGCAGTTTCCGTCGTTTGTTTTATCAGCTGGTTGCTTCTGCTCTTGGAGGTGGTTGGAGTTGTTGAATCTCTGGACGAGTTTGTGACCGTCATTCTACTCACCATAAGATACGCTGCACAGTTTGTTCGAATCGTGCGATACATTCGGACAGGAGCCGAGGCACAGGATTCGTTGAGTGCGATGGAAGAGCACGTCATTCGCTTCGACAGACCGGCAAGCAGAGCTGACCCATCTCTCTCCACTGCGATCCCAGCAGCAGGAGACATTGATTTCTAAGCGGACGCTGCTAGACTTTTGCTACTTCTACAGCTTCAGCGGCTACACCAGCATCAAAAGGCAGCTGTTCATGCTGAGTTATCGTGGCAGAAGGAGCCAGCTACCGCATGCTGCTGGCTTGTCTCACCGTGGTGTTTGCGCGGCCATGTTGCTGGAGCAGCTTGACGCAGCATGCTGCTGCAGCAGTCATTCTGCTGCTGCAACCAGTCTGCTCCATCTGTCAATCTGCTATAGCGTTCTCTTTTATGCAGCATTTGATTCCCATGTGCACACACTTGACTGCAGGACGCAGTCTACTGCAGCACGCAGTCTACTGCAGCACACACTCTGTCGTAGCACTCATTAACTGCAGCACTTACTATACTGCAGAAGTTTGCTGCCGTGTGGCTCACGTCTGCAGCACATGCTTTCTCGCCGTTGCCAGTGACGAAGCGTGTGGCAAACGGTTAGACGTGTACGCCTTGCCAATACATCCAGTGTTGTAAGGTATCCAATCGGCCTCTGAATTTTTGTGCGTGCCTCAGGGGCACTGGTTTATCTCTGTGTTACTCCCAAGGCTCGTTTTTATTATTTCGAAAGCTATAAGAGTGCCGCATTATTTTTATGGGGCCTAATGGGGTACTGGTGTATAGCTGTGGGGCCAGCGGTTGGCTGAGGAGCAGCAGCGGCCCTGCCAGCTAAAAAGCGTTTATGTTTATGCATGCGAGAACAATCCTCCCTGAAGATTCGTCGTGT</t>
  </si>
  <si>
    <t>GGCCTACTGGTCTTTTCGCGCGTAATTTTCATCTGCTCCGTGGTAAAGATGAGTGAGGGACGGATGGAATCTGAGGAAAGGGAACGCAGGGATGAGGAGGTGGGCGACAGAGATCGAAGCAGAAAGCGAGGGGGTAGCCATGGCCCTTCAGAGGGTAATTCGGGCGGCCAGGAAGAAGAGAACCGAGATATCTCCCATGTGAGGAGGGCTAGCGGGAGTTGTGGTCGGGTTGAGGAGAACGTTCAGCAGAGCAACAGGGAGCGCAACGATGCCAGCGATGAGTGCAATGGCGGCGAAAGGAGGTTCGGCAGCCAACGTCGTAGCGGCAGCGGCGCCCGCCCACGGCAGCGAGGAGGAGATACGGATACGCTTTACATAAGCAATCTGCCTCTGCGCTGCGGAGCGCTGGAACTTCGGCGTATCTTCGAGGAGGTTGGGGAGGTGAAGGATTGTAGAATTGTAAACAATCCGGTATCCAGGGAATCGCGTGGCTTTGCTTTCCTGTCATTCGTTGACCCAAGTCACGCTGCAGTGGCAATAGAGCACTTTGACAACAAGACGATTTTTGGTGACGGTTCACGGCCTGTGAGGGTAGAACGGGCAAAGCGCAATAAGCCGCACAATCCTACACCTGGCTTTTACAAGGGACCACCTGGAGCCAGCATAAAGTACGATAAATCGGGACGGTTGAAGCCCGGTTTCCTGCCTTATTATGCTGTAGCACCGGGTGCGTCCCGAGAGTTTGTACCGCCTAGCCCTTTTGGAATGGACTACGGTTCTGGTACGCGTAGTCATTCTGGTGGGCGTTGGGAGGACCGTGATTGGGGTGCCAGGGGAGGCTACGACCCATCCGGTCGGTATTATGACAGAATAGACTATTCGGCCCATGCGCGGCCGCCCACGGACTTCAGAAATGCAAACCCGGGGGAATTTCCCTATGATATGCGCATGGAGAGAGGATATGATCTGAGGGCAGGACGAGGCGGATATGACACTCGGGGGGCGCCACCATATGAACGCGGGGCCCCGGTCTACGATGCTCGCGGGTATGATAGGACAGGATATGACAGCAAGTGGCAGCAATACGAAGATCCCAGGGGGGATGGAAGATACGTTGGATATTGTGATTACTACGGAGGGACTGGTGGAGCTGGAGCAGCGTATGATGTGAACGCCCGTGTGGATAATCGTGAAGTAAAAGCTGTGGGACGAGAGCGCTCACGATCGAGAGGTCGGCGCGAACGTCGTAGGTCGGCTTCACCGGAAGGTCGTCATCATCGCGCAGCTCGCAGATGATTTAGCATTCGGTCAGAATTTGCGATGCAGCGCCGATACACTGTTGGGGGTGCGCTGCGACTTGGCCAACAGTGTCCCTTGCGCCGCATTATGGGGATCAGAGAGTGGCGGACGCGACCTCTCAACATATCGTGCATTTGCCGTGTTCGTTTGAAGTAGTTTTTACTTCATGGCGATGCACCGAATGTACTAAGCAGCTTTGCTGACAGTGGAACGCTTAGGCATCAGCTTTTTGGTGCGGACTAAACTGGCAAGCTTTGGAATAGAATGTCTTTTGGG</t>
  </si>
  <si>
    <t>AAAATTTTGTTCCCTTTTTTTGCCGTCAATTCACCAACAATATTTCATTAAAGGTATCCTGAACTTTAAGGTTGTCTGTGGCTGCTGTCCGATGCCTCATCGACCAGCAGGGTTGTCTCTATGGAGATCATCCAGTGCCCAGTCATGAAAACTCCAAGACGCCCAGCAGAAGCGCGTTTTAAGCTTTTTTAAGCCTTTTCCTGAACAATTTTAAGCCAATACTTTCTTCAAAGTCTCGGTGCTGACCCCAAATCACCGGTCGCTGCTTCCGCGGTACCATTTCGCTTCCCTGGTGAAAACTCCTCGCAGTGTCGTAATTTGTTCCCCGCCTGAACTTCAACGTTGTATATCAATTCACATCCTGCCAACCAGAAACTAGATCTAACGTGGGAAAAATGAGGGGGCGGTCCTCCTGTGTAGGAGCTGCCTTCGTGGCTCTACTTCTGGGACTTTTTGTAAGTGCTGCGCCTTCTCACGCGTCAAGTGTGACCAAAGAAAACAAGTTAGAGGCTGCGGATGAAAGCGCGTCCACTCATAAGCCTAAGAACTCAGTGAACGCTGCAGAAGTTCACAAACACCAAGACGCCTCGGGGAACAGTCAAGCTCTCCTGCAAACCAGCAATACTGCCGCTCATGCCAGATCAGCTCAGCCCGAAGACGTGACAGATGACTGCGTGATCGAGCACAACAAGAAAAGGGTTGGAAAACTCAAAAAGCCTCTCATGCCGATGGAGCGGAACTCCGATGCTGTTTACCAGGCGCTGACCTACGCAAAATATGTAATGGAACATGGTTGCCCGTTTAAACACTCGGGGGCCGACGGGTTCGGTGAGAACCTCTACGCGACTTCCGGCCCACAGGCGATGTGCTCAGATGCTGTGGGGGCCTGGTACAACGAGATAAAGCATTTCAACGGGAAGTATCCAGGTGGAAACTGGACGCTCAAGTCTGGCCACTTCACTCAAGTCATGTGGAGTGGAAGTACGGAACTCGGCTGCGCCCGCACTGTGGGATGCGGGAGCTCGATCCTGATTTGCAACTACAAGCCCCCTGGCAACTGGTCCGGAGAGCCTCCTTTCTCGGAGGAGGTGTGGAATAGCATCATGAGCGCTTCTAGTGCACCTGCAGTGTCCTTGTCGCCTTTTGTGACGGTTACTGTTATCTTTGTGGGGTACATTACCAGCACAGGCTCTGCCGTAGTGTACTAAACTGTTACTGAACTCATTGTTATCCTTTTAATTGTGGCTGGTGTGTGAATGTTTTCAAATACCACTAGATTAACACAGTTTGCGCTGTGTTGCGTCGGGTGCGCTGGTAGTCAATTCCACCACCTTTAGGGCGCAATGTTTGCCTCGATAATGCGGAAAAGAGACGTAAAATTAAGCGTTTAATTGCCGTCCTTTAATCTCTTGCTTTAAGATGCGAGGAACGGCGAACGAAGCATCAATTCGACGACAATGTAAACTCTTTTTTCCTGTCTACCTCGTTGGTGCC</t>
  </si>
  <si>
    <t>AGCAGACATCCAGCAGCAGACTCAGAGCAGATCAAAGTCACGTTTCCCATCGTACTTAACGAAGTAATATTCGGATAGGTCTTTGACTGACAAGGCGCCTGGCCTGCTGGCGATTGGAGCAACGGCAGCAGCAGCAGCTAAGGCTGCAGTGGGTGCTTCTTCTGTGAGTGTGTACAGCTCGCATCGAGCTACTTCGCCTCTTTTGTTGAAGCTATTTCAGCTGCAGTAGCAGCAGCAGGCTTAGCAGCAGCAGCAGCAGCAGGAACAGCGGACCCTATTGAAAATGCTGGAGCGCATGCGTTGCTGGTTTTCCGGCTCCAAGGATGACCGCAGCGGCCTCCTGCTGCCGTCTCTGACTCAAGGCGGAGCGAGTCCTGCGTTATGCCGCAGCGCGGAGGTTTCCGCTGCTCCCGCTGCAGCTGCTGCAGCAGCAGCAGAGCCGGAAGTAGTGCGCCCGATCACGGATGCTGCTGCTGCGGCCAAATCAGCTCCAGCCATGCAGAACGTGTCCGCCGCGGACTATCCCACCCCCGCCAAGTACCTGGAAAACCCCGATCTGATTCCCACTTACTACACTTTCCAAAGCAACATGGTTTCCGACGAAGATCTGCTACCGGGGATGCTGCGCAACTTGGAGGTCGACCGCCGGCTGACGCTGCCGACCCGCACTCACATTCGCTTTCTGGTGACAGCCACAGACGTGATCCACTCTTGGGCAGTGCCGGCGCTGGGCATTAAGGCGGATGCCATCCCGGGGCGCCTCCAGAAGGTGAACACTTTCATTCAGAGGGAGGGGGTCTTCTACGGGCAGTGCAGCGAGCTCTGTGGGGCTCTCCACGGCTTCATGCCCATTGTGGTGGAGGCCGTCAGCCCTGAGACGTACGCAGCCCACGCGAGAAAATGGTACAAGGAGTAAGCAGCAGCAGCAGCAGCAGCAGCAGCAACGGTAGCAGTTGCACGGAAACCGTGAACTTAGCGCCAACTGAATCCGCAAGTGGGCCTTTACTCAAAGAGTCAGGGATAAGGCGGCTGCCACACAAACGTGGTGTAGGGAATGGGGAGCAGCAGCTGCAGCAACAACAACAACGGCCGCAGCAGCACTACTTGTGTGTGTGATCGCGGCTCTGCTGCAGACAGTCGCTGGTTTGTGTAACTGCAGCAGGCCTTGTTTGCGCATAAAAAGTAAAGTCTTCATACATTTCATAAGAATTGCGTCGGGGGTGAAACCGAGGTTAGGACTAGAGAACATCAGTTTCAGCGGCCTTTGGGCTAGGAAGCTGCAGATCATCAGCAGCAACAGCAGCAGTTGCAGTTTCTGTAGCAGCAGCTGCTGCTGCAGGATTGTAGCCGTTGTGTCTCGACCTTTGGTGGAGGGAGAGGCGGCGTTGGTTGTGTTTAATGAATAATAATTAGGGCGATTGCTGATGTTTCTTTCCTCGCAAACGACTTTGTGCTAGTTTTATTTGCACAAGTACGTGTTCAATAACTCGTTTTTACCTTCAATTGCAAACGTGCTCG</t>
  </si>
  <si>
    <t>GGCCTACTGGACATTTATTTTTCTTCCCTAGCAGCAGGTAATATTAATTTTTCACAATCTAATTCCCTTTTCACTCACATTTTCTCAAGATGCTGCCTCAGTACTGCTCTCCCTACAATGCCGAGAAGCGCCGTTTTAATGAGGAGCAGATTCTCGCTGCGGGTGGCAAGGAAGGCGCCGCTGCCCCAGCAATGCCAATGCCACCTGCCTACAGAGATATGGACCTAATTCTGTTCCCGGAGGGCAGCCTGAAGGACTCAAATGGCAACGTGGTGTCCCAGCAGCACCTCATAGGCAAATCTGTTGGACTTTATTTTGCCGATGGCAGCAGCCCGAAGTGCAGCAGCTTCCTGCCGTTCCTTCTCCAGTTTTACCGCACGGTCAACGAGGGAGGCTCTCACCAGAAGATCGAAGTGGTTTTCGTGTCAGCGGACAAGGACGAAAGGGCTTTTCAAGATCACGTTAAGCACATGCCTTGGCTCGTCATTGACTTCAACGACCCCCTGAGAACGATCTTGCTCAGACACTTCAGGGTTGAGAAGGAAGCTAGTGTGCCCACCCAAGGCCAGGGCCCTCGCGCTGGCGTCCCCTCCTTGGTAGTTGTTGGCTCTGACGGGCGGGACGCCCAGTTCCTCCAAGTTAGTGGGGGCAGAGACGAAGGAGAGCGAGCCTTGCTCAGATGGGACTGGAGAAACACGAAGTTTGGAGCTGACCGGTTTCTTGTGCGTCGTGAAGGCTAAGTGCCTAGGTAGCTTAGTAGCTACCCAAACAGCTAGTAAAGCCACCCCTTTGCAGCTAGTTAAGCGGACTCAGCTAGCTAGCCAGCATCTAGTTGGGTTGCATTGTTCATTAAGAGGGACCCGCCCTTACCGCTCATATGTAGCTGGGGCAGAAACAGCCCCAGTTGCAGTAGTGATTGCAGCAAACAGACGCAGCGGGAGCAGCAGAAGTAGCAGCAGCAGCATGCTGCTACAGTAGCAAGAACCCGTACCAGCAGCTGCAGCAGCAAGAACCCGTAGCAGCAGCTGCCCGCTGCAGCGGCAGCAGCTGGGGGGAAGCTGATGTAACATCTGACGTTTTTTACGTAAACGAAATCCGTCAAAAATGGCATCC</t>
  </si>
  <si>
    <t>GAATTAGCCGTCTTTGACTGTTTCTAGCCTTTTTAATAAGAAAGAGTAGATAATAAGTTGATATGTCAAGTGTTATGGTGAACGCGTGGCCTTTCAGAGCGGATGCGAACACCACTCGTTTCTTTCGCGGGAACGGGATCCCGTAGTCACTCATCCTGCGGCGATTATACTTTTGGCGTTGACGACGTCTGAAAAAACTCATGCTTTTGTCTATCCCATGCATGCATACCACGAGTTGTGTTACCATTCACATGCGCATCTAGCTGTGTCATAAATTTGACTTGGGAGGACGCGAGCAGCTGCTCGTTTGCCCAAACAATCCGTGGGGAACAATCGACTCTCCTTTCTGCCAAAATGAATTGGGCAGTGCTGGGGTACCTTATTTTGGCCGGATTTTTTCCCCCCGAGTTTGCTAGCTGCCGTGCAGCTATTAGCGGTGGTGCACCTTTTCCAGGGCAGGCCACTGGAAAATTCCCCAGGCATTTAGCTTTAGCGTGGATCTCCGATATACACTTGCAGACCCACTGTTTCCCGGGTGTGCATTCCACAGTCGGCAGTGGCCAGCAAAACATCAATGGCTGCACTCCCAGTGACAGGCTGCTGCACGTCGAAACCGAACCGACGCTTGGACGAGCAGGATCCCCTTCAACGCCCCGACTGCTTGGGGAATCTCTCAGATTCGTGCATGGTCTGGTGGCCCGGAGCCATTTCACAGGAGGGGAAGGAGAAAGTCCCGCTGGATTACTTGAGGTGGCACCGGCTGCCATCACTGCAGCTGAGCAGTACCACTTGCCGCCAATACAAGCGATTTTACTTACAGGAGACTACGCTTATTCCCCAAAGAAGAATGATCAGAAGCTTGTTTGAGTCGCAAACTCATTGTGGGAAATGCTTCAAAGGCCTGCGAGTGCAGGTTAGCGGCTGTACAGCAGGTCACCAACAAACTATTCGAGTTCTTTCCCCAGGACTCGAACACATCACCGCAGCAGAACAGATCAGGGGAACTCGCGGGACGCATTCAATTACTGCTGGCCGTGGGCAATCACGATTTCCCACCACAAGCTGTTTTCTCTCCACATCGCACACAATGGGCGGAAATGCTATACAATATATGGAGGCCAGCCCTACCACAGGACCCAATAACTCGCGAGAGTTTCCTCCGAGGAATGTATTACTCAACGTATTTGAAAGCGGCTCCCCAGGTTTTGATCTGTGGTCATATAATGCCGGCGCTAACAGTGAAGCTCGATGCGCGGGCTTTTTTTCGGGTCAATTGGGAACCTGAATATGCCTCAAGGTACAGGGACCTCGTTTCAGCGTATTCAGATGTAGTTTTGGCCCAGTTATTTGGTCACCAGCATGAGGGAACGCTCACAACGCTACTGCCTCGCGGAACGCAGCCATGGAATGCAGCAGCATCTGCAGGACCCCGCTGCAACCCTCGTCAGCCTAATTTGCCAACAGCTCTCCTCTCCAGTCCTTCTGTCTCCCCCAAAGATGGCAACAATCCAGCAGTTCGGGTGCTTGTATTCGACCGATTTCAAGACGAGCAGGAGCAGACTTGGGCATACGCTCTGGGGGATTATGCACAATATCGGCTGCCCCTGTACGGCTTTGTGGGACGGTCAGGGTTTGGTAGAACAGATCCAGTTTTTGAATTTGAGTCATCCTTCCAAGATACCTTTAGGCCTTTCCTGCGGTGCGCCAAGCCGCGCCAACTGCCGTGGAGCGATTCGTCGGAAGAGCAGGAAACAAACAGCTCTCCAGGATGCTCTCGTTGTATAGACGGCTCAGTATCTCTCCAGATAGCTGATGCTATACGGCGTTCACCCTTCGCGTACGCAGCGTATCAGAATCATCGGTATGCTGGGGGTAGGGACGTGGCTAGCGGTGCAATCAGCTGCAGCTCGCTGGCGACAACTGAAGAAGAGTTTTTACGGTGCATCGACGAAATGCCGTAGTTCAAGTTTAGATATATGCAACTATCGGACGGCGGGTATATGCCTGAGAGACTGTCAATGCAGGCTACACAAAGCGCGCGAGCCCCTCAGAAAGTGCAAATGTGCTTTTTTTGTCAATTTACAAAATTGTGTTAGTTGTTGATGCAGACGGATGATCTGTTATTCTTCGTGCAAACTGCCACAAGCTTTTTTCTCCCTTCGGTGAGATTATCTAATATTCAAGGGATGGTGGGGAATAGACATTATTCAGTTTTTCATGCTTGACGGGGGGATGTCAACCTTCTGCAAAAGGTGTAATAGCACTTTATCCGTTACAAAGCCTATCGACGTGCTGAGTTATCAGGGGCGCCGCTCTTATCTAGCGGAATTGTCAGTTCCAGCCATCTGCGACAACCTTTTTACAGCTGTGGCCGCGCTTCTCCTTTTGGGCCTTGCTCAGCAGAAGGCTCCAGCCACCAAAAAAATGTTATTATGAATGTGTCTTGCTGC</t>
  </si>
  <si>
    <t>AGAATATATAACCCGTCTCTCTCTCTTCTTCCGACAATGCCCTTCTTTGATTTCTTGCGGCGCGGCGACCAGCGTGCCGACGGGTGCCGCCAGCGACGGGGAGAGTCAGTCCGGGGTGGTCGTTCAAGATGTGCGTCATTGGTCTCTGTAGGGAAGGATGATTCGCCTGCAGTTGCCCGCTGTTCAGAGAAAAGCAGTGGATTCTTGGGGGTCCCAGGCCTGGGCTTCTTTGGTGGCTCGAAGGAGTCGCAATCAGCTTCCAGCGACGCTCCGGCCGCTGTGGACAAAAGAGAAGAGGCTCGTTTAGATACTCTGGCAAGAGAAAATGAGCAGACACCAGAGCCTCCAAAGAAGCCACAACCCACGCAGCCAATACCCTTTGAGCATTTTTCTCGAGAATGGATGAACATCTCCGGTCAAGACACTTTTGATGGGTTCCGTTTGGAAGGTGCAAAACAGGTAAATAAGTACCTCCAAACGTGCCACAGCTTCTGCCTTGGGACCCAGCTACGTGAGTCTGGGTACTCGTATCAGTTTGGCCCAACGGTGGCAATCTCGCCCCCCCCAGATCCAAGCCAGGGCGAGAACGCCCAGCCACCGCCGCCGCATTTTTTTGCAATGGCAAAGCTTGGCACGGATGGATCGCTTCAAGGCAGACTTATAAAGACTCTCTGCCAGAGTGCAGACCTCAAATTGAACTTCAACTCGTCTCTCAAAGACGAGCAGCGGAATTTTTATGAAATTTCCCTCGATAATACAGGCCGGGACTGGGCCTCGTCTTTGGAGGTCGCCTGGCAGTCCTGTTGGATTTTGGACGGAATGTTTTCTCAAGTACTGACTCCAAGGCTGCAGGCCGGCTGCGAAATAACTTACGTGGGTGCCAATGGTGCCTCGATGTTGGCTGTGGGGGGCCGTTACAACCTTGACAAACAGTCGGTTGTCTCATGTCAACTGAGTCAACAGCCAGATTTCAAGTCTCCTGCGGGTCTTACAAAGCTTACGCACACCTGCAAAGTGCAGTATGCCAGAAAGGTTACAGACAGGCTCTCCATGGCGTCGGAGTTCGAATATAGCCACCCAGAAACTGAGTCGGCGTTGAGAGTGGGTTGGGAGTACCTCTTCCGCCAGGCTCGAGTACAGGGGCTCATAGACAGTTGCGGGCGAATATCTGTCTTTGCACAAGACTACAACGGATTTGGCGTTAGTGGGTTGATAGACTATTGGAGGGGCACGTACAAGTTCGGGTTCCTCATGCACGTCGTACCCCCCCCTGAAGCTTCGCCGTCGCAGCCACAAAACTAACTGTTCTTGGCCTCGGGTTGTGAGCTACGCAGTCACTATCTATCTGATACTTTGTTCCCTGGCTGGCAGAGGTGCACCCTCTGAGGCTAGTTCACCTGACTTCCGCTCTCTCTAAACATGTGCCTAACTTAACTTTGTGCATCCCGCAAAGTAACCTACATGCAGC</t>
  </si>
  <si>
    <t>GGCCTACTGGGTACTTTTCACCCGCATTTAAGTCAATAAATACGTTCTAGCTTGGAATGAGATCAAACCATGTCCATAGTCACCAAAACTTTCCCTGGATTTAAAGAAGACTGCGGGAGGTACATCCCGCTTGAGCAGCTTCACATGACCTTTGGACGGAAGTGGTACCTTCCTCGCCTCTCCAGATTTCACAACGTGTGCTCGTGTTGTCCGCCTTAGGCTTTTTTCGTCTTCCGGAGGTGTCTTGCTCCTCTGAAGCTGCCCCTCTTTGCATCTGCACACTTTGGTGCATGTCAGCTCGAGGACTTGTTTGCCTACGTGACAAAACGCTGGATTTGTCCTTATGCCATGCTGGTTGTGCCTGTTGACGGCGTCCCTCAGCACGGAATATCAGTCAAACGGAGAGCATAATGGAAAAACTTCCTACAATCATTTTGCCTGGGGCTGAAGTACCGTCGTCAAGTCCAAGAGCGGCCAGCTCATTAGGTTCTTTGGAGAAGCTGCAAACTAGTATTAGGAAGTCTCCGCTACGCCTTGGCGGAATCCGTCTGCGCTGCCCTCGCCCCCAACAGTTGGTGGATGAGTTTTACGTAAAGCGTCTGGGGATGCAGGAGCTGGCGCTGAGCTCTTTGGGGAACAAAGCAGGCTGTGGCGGGGCATTGGGATTCTCCTTTGTGCTCCCACCGAGGTCTCAGCTTCACCAAGTGCTGCAGCAGCTATCACTTCGCTCCCAACACAGACGGAGCAGCAGCTCTAGTAGCAGAGCAGACATAGCCAGCTCTCTGGCGGACGAAGTGGGGGGAAGTGGAAAGTTGTCTTTGAAGGAGAACGAAGTTAACCCTAGCGGAGTTTCCAGTAGACGCACTAGCTTTGGGAGCCAGTATTCAAGCAGGAACGTCGGGAATTTTCAAGCATTGTCGGGAAGCCGTTTTGCAGCATTTGAGTTCTTCTCGCCGGCAGAAATTGATAGTATGGTTGCCGAAGCATCTGAATGTCCAGATAATCACCCATCATCGAGCATCAAGCCCAAGAATTGGCTGAGACATCCTGGTGGTCAGTTTGTGCTGGAGTTTGTCCCGGTGCAGAAGGTGGGGGGAATGTATAAGCCATTCGAGAACCACGCGTGTGACGCGTTTACCCACTTGGCATTCAGCGTCTGCGACGTTGATGCGGTTGCAATGGATTTATCGCAACATATGGTTCGCGTTCAGCCAGCTGGGCAATTCTTGGATATGGCGTATGCTGCCAGTTTCACAGACCCACAGAATTTTACTGGCCGCCTACTGCAGTACATGAGTGAATATAAAATGGCCTCGTTGAAGGCACTTTTAAGTGGGGAGTCACGACATTCTTCTTCACCAGAACCACCGCCAGATGACCCAGAAGAACGCAGGAAGCCTAACCAGGGGCCTCCTGACACAACAGTAGGATCGAAGGATGAGGCGGACACTACACATCCTTATCCGTTTCCGTCTCCTCAAAGCAGTTGCTGTTCATTGTCAGTGCCGGGTTCTGTTGCGTCTTCTTTCTTTTCTAACGTACGAGACGGCTGTTTGCCGGCACCCACACCAGAAGAGGTTAAAGCCGTCGAGTTATCAGACAACTCTTCGCCCTCTTTTCGCTTTGATACGCTTCCTCTGCAAAAACTTCCCGTCCTCCATCACATTGAGATTTCTGTTGCGGATGTGAAGAAGACGCTTGCATTTTACGAAAACGTGTTGGGGATGACGCTGATAGACAAGAAGATAGCGCAGGGCTTTGGTTTCACTCTTTACTTCCTTTCACTTGAAGCCCCAACAAACATTTCATTTCATTACTGGTTGTGGACCCAGCGATTCTCTACAATCTGCATTAAAGTACACACAGATGGTACTCCGGTGAAAGACTACGAAGACCTCCAGCCACATGAGTGCGGCTTTTTGGGCATTTCATTTCTCTGCGCAGAAAGTGAAGGAACGACCCTTCTTAAAAGAATAAAATCATACAATATTAGAGTTGATACTGTCGATGACGAGGTATATGGACAGCAAGTTCTGTTGCTAAGAGATCCACAAAATATTCCAATACGTATTGCACTGACAAACTAACACCAAACTTTATTAAGTGCGCGGCTAAATAGTCAAAGTATACTGTAGAGGCACTGTATCTCGGTGGGATACACATAATGTCCAACACTCGCATTTGGCTTTATGGTTGCGGGACTGTGCATATGCAGTAATTGCGTAGAGTAAAATTACGTTAATGGATGCCTTAATGTACGTACTGTGTACTTTTTAGTGTCAACTTACGCATATTTTCAACTAGATACAGCAGCTCGCTGCTTGACGTGTTCTTCGCGTCTCAGGATCTACCTTCTATGTAAATTTTTGTCCGTACCG</t>
  </si>
  <si>
    <t>TGGCCTACTGGATGTACGAAATAGTTCCCGATTTGAATCGAAAAGTTTATTGTACGACTCGAAGATTCCCCTGTGCCGGCGGAAACAGCGTCAACACCTCCGCTTCAATCTCCCCCTTGCTCATCCCGCTCCCCCCTTCCTCCCTCACTCTGTTACCACCTCTGGAGCGGCAACGGCCCCCCAGCAGCTACCTGTCCCTCGGGAAAAGTCAAGAAAATGGGCCGGGCCGAAAAAGGATGCCCCATTTGCTATCACAAGCTTCCCCGCCCAGGGGAGGTCTTGGAGCCCTATGATGAGGAGCTCAATTACTTCATGTGGATTCCGGGTTTTGAGTGGAAGCCCAAGCCTGTTCCTGAGGATGATGCGTACGGCTCAGAGCACTCGGAATCAGAAGGCGAGGCTGATGAAGACATGGAAGAGGCTTTGAAAGAAATGGTAGAAAACGACGAAATGCAACAGAAGTACAACGAGAAAGCCTCAGGCGGCAAAGTCTCAACTTCAGATGCCGCAGTGCTGGCCAGGCAGCTCGGCCTCGCTCCTTCATATGCAGATGTCGAAAAATGCGAACAAGAGAATGGAAACCAACTTGACTACGCCACCTTCCAGCAGTTCGCAGCCCAGAGCACTCATCCTGAAGACAACATTGAAGATCTCGTCGGAGCATTTGCTCACTTTGACCCGAATGGAACTGGTACCTTGACTGTGCAGCAAATGCGCAACATTTTGATGACCTTCGGCGAGCCTCTCACCAAGGAGGAAATGAGCGTGGTCGAATCGAAGTTCTTCAGCGGCAATACAGTCGATTACAGAGACTTCTGCACGCGGGTACTGGCACGCAATTGAAGGAAGGCATGGTGACCAAGGGGAGGAGGGGAATAACCTTTTCCGGACACGCATATACCCTTGGCTGTTTTTGAGTGGCCATTCTGTCGGAAATGCTTATAGTACCAAAGTGACGACGCACAGCGGACTGAGCCAAACATTTCAGATAGACATACATACACGCACAAACACCCATAGACACACGTAGCGTTCATGGCACAAGGCGCAGTAGTTCAGTGCTGTCTTCCCAGCCTGAAAGGGATGCGGCGCAGTGCTTCAGCAGAGGCTCAAAGTGCTTCACGGTTGCTGAGACAGCCAGCTGCACAGGCAACACTACGTTAGGTTAGATGGGTAGGGTGGCGCCAACTGAATTTTTAGTGGCGCTCTTTACTGCACGAGATTCAACGCGGGCTATTTCGTGTGCCTGCTGGGTTTCCGTGCACCACTGCTGTGGCTGTTTTGCGCTCTCCTTGCACATAGCAAATAGTGCAGCGTATTTTGTTGCGTTGCGCACGCTGGCGAGATACGGCGGAGCTTGCACTGACAGGAGAACGCTTGTTGTGACTTTTACACTTCTTCTGCCAAACTTTTGACGGTATCAACAGCGGTGACTTC</t>
  </si>
  <si>
    <t>ATCCACATCTGAATATATTCCAAAATATCCTTAGCGGTTATCTGAAAGCTTTTACATCTTCCCATCAGCTCAAATAGTCATTTCCCACCAATTTTGCATCCTTGAGTGGCTTCGTGTGCTGTGGTCTGGTTCAAGCCACGAAGAACAAAGTGTACGAGCTTCTTCCCACCGCAGTTGGAAATCATCGGGGAATAAAGGAAGCTGTTTTTGCCGGAGCTAGCTCCTCGAAAATGCACGTGCTTCGTACCGTCATTTTTATTGCTGCCATCGCGGTTGATGCCCTCCTTGGAACGGAAGCTTCAACTGAGGCAAACCCAAACCCGCAACCTTTAGAAGGGGAATCCGAGGCGAGGAACAAGGGCATCTTGTCCTTAATGACGGGACGCTGGCCCGGTACTTCGCCTGCTCCCTCTAAACTCGCCTTGTTGGCTTCATTGATCGCCGTGCTTGTGGGCGTGCGTTACTACGCCTTGATGAGCCGTAGCAGTATAGGCAAGCAGTACAGCCCGGAGAAGCGCAGCCTGGCAGGAAGCCAGCAAAGCCCTCCCCTTAAACCTCCTCCTCCTATTAATCCTGCTCCTCATCCACTAGTTATTCCACTATGGTTTGAAGCAGAAAGAAGAGAAAGAAGAGAAGAAACAAGAAAGCTACTTTGCAGAGCTATCGAGACCGATCTGGAAGAAGTTGCAGAAATACCTATCAGTGACCCAGAAGAAGTTTATATTCAGATCGAACGTAGCTTGCGCCAAGAACTAATAAAATTCGAAGAAGAAGGCCTCAAAAAACTTGCAGCAAACGTCAAACTTGAAAAGCTCCCAATAGAAAGAGATGAATCAAATTGGTTTGTTGCAGCAGTGTTTCTGAAAGCTCAAGAATATAAAGAAAAAGTTCACGAATTTACGGGAAAGCGAATAGATCAACTGGGAGCGGAAAAAATTCCACAACTACTTGAAAATGTAGCATGGCAAATGATCCTTAACATCCGGGTTGCGATCAAATTTCTACCCCAACTGGAAGCGGTGGAAGCAAGGATGAGAAGCGGATTCACGGACATGGCTAGTCCTCTTACAATGGAGCGCTTAATGGCTATTCCTGAAATCAAAAAAATCCGCGAAAGCCTTACAACGAACATCATGGCAGGGTTGTATGGGAGCTTGCGAAAACGCTCGCGCGGATGGATGATTAGTGCTATAGACGATGTCTATAAAGACCTGGATAAATTCACCTTGGAGGTTATGAAAAAGCTGGGAATGACTCAAAAATTAAAACTGGCATTGAGAGCATACAAAAAAGAACTAACAGATCTCCTGCTAAGCATAGTTAGAGCATAGTTAGGTGAGCTCTTGTGTGTGAACAACCAATGAAATGTTTTCGTGTTGCAACATTTTGACATATATTGAGAAGAAGCAATATGACAGGAGGTTAACAGTGGCTTTCCCATTTGCAGTTAAAACACTAACGTTGGTCAATTCCTCGCATGCCGCAGTTGCCTGCTTGTGTTTGTTCTTTGTGTTTAATGCCGCTGATGGAAATTTGTCGCGGTATCACATGTATCTGCCGGCGGAAAGTCGATGGCCGAAACGTTTGGCGTACATCTTTCGGAAACACACTGCTATTTGCAAAACGTATAGCGGGG</t>
  </si>
  <si>
    <t>GGCCTACTGGTTTTAATCTTGTTATCGTATATTGCATTCGTTTTACGACTTCACGAGGAGACAAGTCCTGTGCCAAGTTCCCTGGGCCCCCGAGGAGCCCCCACAGGTGACACGGCCCTTTGATCTGTCGTTCCTTCTCCAGATTCAAACGTTCTTTTCTCTTTGTAAGAGTTACTGTCGGCCCAAGATGACGACAGATCGTAAGTGGGCAGACTTCGAGTTGGAGGATGATGGTGACTTGGGCGATTTGGCGCCAACTCCAGGAGGCTTTGAAACTCGGCCAGACAGTGACGGTATCAAAACAGTCACAAACTATCTGCAAAATGCAAAGGGCGAAACGCTCAAGATAGTGAAGCGTATTAAAGTGACACGTGTGGTGCACCGCATAAACAAGGCTGTGCATGAGCGGAGGAATTTGCCTCTCTTTGGAATTGAGGCAGCAGAGGGTAGCACAGGAAAGGCGTTCACTGTCAGGTCTGTGGAGGAGATTCCTTTGGAAATATCGAAGGAAACGTTGCTGCGAGCCAAATTTAAAGAGGACGAAGATGACGAAGATATCCAGTTTGCAGATTTGAATCCAGCCAAGACTTCCCGAGATCTGAGACAAAAATTCCTGTCGCTGCAGAACGACGACGAACCCGTTGATGCTGGTGAAGGCGATCCGTTGGGTTCACGGCTTGGAGTACCTGGGGCTAAAGGCTTGTCTCGCTTGCGTGGCGGCGGCGATGCTCTAAAAGACTTGGAGGCGCGTCGTAGAGAAGAAGCGACGATTAGAGTGACGAACTTAAGTGAAGACGCAAAGGAAGAAGACTTGGCCGAACTTTTCGGGAACATCGGCAAACTTGAGAGGGTGTTTCTTGCCAAACACAAGGACAAGAAAGCTAGCAAGGGCTTCGCGTTTATCACTTACGCCAACAGAGAACTGGCTGCCCAAGCCATCCGCAAACTCAACAGACATGGCTATGACAATCTGCTACTCAATGTGGAATGGGCGCGCCCAAACAACCGTGAAAGGTAAAATTGCAGCCACCTTAACCAAGCTGTTCAGCGCGGAAAGCAGTGCCATTTTGCGTGGCCCTTCTGTTGGTGCTGGCGCGCCGCCGCATGCTGCGAAATCAAGTGGATGCAAGCAATCCAGCATGTGCATCGTAGGGCGCAGCAACACAGCTCGAGGGGGTCATGTACAACTCCCATCATTTTAGCTGTTGGGATTCATCCTGTAGCGGCTTCAGCAACAGAAAGAAACTTCAGCTTGTCCCGAAGCTCTTGTGCGGC</t>
  </si>
  <si>
    <t>AATTGCTTTAAATGAAATTTGTCGTCCTTGGAGGAGTCTAGATGCTCTCGAATGCTCATCAGGGTGGACGTGTACTAACTCGTTCACCCCTCGCCGCTGCAATATTGAGCTCCATTCCACATAATCGGACGCACTTCCCGTACAGCAAAATAAAAATAATCCTGCAAGAACGTGCTGTTTTCTGTTTCTCTGCCCGCGCCAGGACTTCAAATTGCTTTTGCTGGAACCCCAACCCAACTTTTTCGGCACGCCACCCCGCAACCCTGTCCAGTTTGGTCAGTTCGTCTGCTAGCCAAATGAGCTCGTTACCTTCCAACGGAGCTCCTGCAGAAGGAGATGAAAAAAAACTTTCAGCAAATGAAAGAAGGCGTCTCCGGAAGGCGCAACAGATCGAGGAAAAGAAACAGCAAAAAGGAGCTACGGAAGCAGGAGAAGGCGGTGCGGAGACAAAGGCACATGAGGAAGCCGACCCACGTGTCTTCTACGAAAACCGCTGCAAATTTGTCGAGTCTCTCCGTAGAGAAAATGCGGCCTATCCGCATAAGTTCAATGTCACCATGACTCTAGGAGAGTTTCAAGAAAAGTATGGTGGCTTGGCCGATGGAGCTCATCTGCCGGAGGAGGAGGTTTGCGTCGCAGGCCGGTTGACTCGAGTGGCGGCGAGTGGACAGAAGTTGCGCTTTTACGACGTACGGGGCGACGGCCATAAGGTGCAAGTAATGGCGAACATTGCTGACCATGACCCGTCCACCGGGGACTTTGTGGAGATACATAATGCCTTTCGGAGAGGAGATATCGTTGGCATTCGTGGGTATCCGGGAAAATCCAGACGTGGCGAGTTGTCAATTTTCCCCCATGAAATGAAGCTGCTTACGCCATGTTTGCACATGCTGCCTGAGCGAAACAGCTTGAAAGACTTGGACACGCGCTACCGCCATCGATTCGTAGATCTGATCGTGAACGATGAACCCCACCGCATCTTTGTGATCCGATCTAAGATAACACGCTTTATTCGCGACTTCTTGGAGCGCCGTGGCTTCATTGAAGTCGAAACTCCCATGATGCATCCCGTCTTCGGTGGTGCAAACGCGAAGCCGTTTGTGACGCACCACAACGATCTGAACACGGACCTTTACATGCGCGTTGCCCCTGAGCTCTACCTGAAGATGCTTACTGTAGGAGGGATGGACAAAGTGTTTGAAATTGGAAAAAATTTTCGAAACGAAGGCATCGATATGACGCACAATCCGGAGTTCACAGCATGTGAATTTTACTGGGCGTATGCGGACTACAATGACACGGTGAAGCTCACTGAGGACATGATTTCAGAAATGGTAATGTCTATACATGGCAGCTACAAGATTCCATTTCATCCGGAGGGCCCAAACGGTCCCGTTGTGGAGCTGGATTTCACGCCGCCGTACCGTCGCCTTTCGCTTGTTGAAGAAATAGAGAAGCAGGCGAAGGTCACTTTGCCAAGGCCACTGGATGGACCTGAATGCCTAGCGTGTCTGAAGGATTTGATGGAAAAGCACAATATTCCGCCACCGAACCCAGTGACCCCGGCGAAGGCTTTGGATGCAGTATGCTCGCATTTTGTTGAGAGCCAGTGCACCTTCAGGCCCACCTTCATCGTCGACCATCCACAGGTTATGTCGCCGTTGGCGAAGTGGCACCGATCGAAGCCTGAGCTGACAGAGAGGTTTGAGCTTTTTCTAATGGGAAAGGAGCTGTGCAATGCGTACACAGAGCTGAATGACCCAAAGAAGCAACGTGAATGCTTCATGGAGCAAGTCAAGGCGAAGGAGGCGGGAGACGACGAAGCGTGTCCCATCGATGAGAACTTCCTGATGGCTTTGGAGTACGGCTTGCCACCAACATCTGGGTGGGGTGTGGGCATTGACAGACTCACTATGTTCCTCTCTGACCAAATCACAATTAAAGAGGTCATTCTCTTCCCATCCATGCGGCCCAAAACAAAGGAGGAGGTGAAGGAAGAAAAAAGGGCTGCGTAAATTCAGCGAAGACTTCTCTCTAGCACAAGCGCCTCGGCCTCGATTGCAGATTTGTTCAAAGTTCAGGGGCGCTGTCTTTGAAATAGATTTCCTCGTCAACATACTCAAGTTTCGCGTGACGAAATATGTCCTTTGTTGCTAGGGCGTGTTGATCAGTAGTTGTGCCAGCTTGTTCCGATGTGCATTTGATAAGACTGTATTGGAACAGATTCTAAACGGCCTCGCAGAAGGCTTGCGCTGCAGTTGCTCTGTTTAAGCTCAGAGTGGACAGTTTGGCGTGCAAACTGCCTCTGAGGAAACAGTTCACTCTGAGCTTGAACAAAGCAACTACTGACCGTAATAGTTTCGTGTTGAGGTCAGTAAAGGTGACAGGGACAGCGCTGAGTAAATGATCGTTTGC</t>
  </si>
  <si>
    <t>AGCACAACTGTAAATAGGTTTTTATGCAGCTCCGGCTTCTTCATTACAACACTTGTGTCTGCAGCGGCTCTCTTGTTGCTGCTGCCTCTGGCACTGGGGCCCCCAGTTAAAACCCCACTGCAGCAACGGCAACGGCAATAGCAGCAGCAGCAATAGCAGCAGCAGCAGCAGCTGAGCTGATAGATAAATCCCGTATTCTTCTGTACACACAGGTTCCTGACTCGTAACAGCAAAAAAACACCCACTGCTTCTCCACCAGGAGCGGCAGCAGCAGCAGCAGCAGCGAATTGTGCAGGGACTGCCAGCCACAGCCAGCCGTTGTCGCAGGCGCTGCTGCTGCAGTCGGGTCTCTCCCTTACATTTGTTGCGTTATTAAATCTGCGTGACAGCAGAATCGGCGGAGTCTGCAGTAGCGGAAGCAGCAGCAGCAGCAGCGGCAGACGTCAACAGCAGCAACAGCTAGTCAAGGCCGCCGGTCGGTCTCTTTGTCCACCTTGTTTGCTTCACACATTTCTCCTAGAGTGTACTGCAATCAAAGCAGGAGCAGCAGCAGGATTGCCAGCATAAGCACCAGCACCGGAGCTGGTCTAGGCAGCAGCAGCAGCAGCGGCAGTAGCACACGCAGCAGCAGGAGCCGGTCACCTCCGCGCTTGTCACAATGGGGAAGGACTACTACAGAATCCTGGGGGTTCCCAGAGAGGCCACCGAGGCTGACCTCAAGAAGGCGTACAGGAAGTTGGCCATGAAGTGGCACCCAGACAAGCACGCGGACCCTGAAGCCAAAAAGAAGGCTGAAGCTCAATTCAAAGACATTGCGGAAGCCTACGATGTGCTGAGTGACAAAGAAAGGAGACAGATATACGACAAATTCGGAGAAGAGGGCCTCAAGGGGGGAGCCGGGGCCCCCAGCGGCAGCCCCGGCGGTGCAAATGTCTTCTGTGAGTTGAAGCCGCTAGCCGCAGCCAGAGGGAACTCCAGACCCTAAACCCTAGACTTTACGCCCCATGCGGAGGTGCCCTTGAGTCGAAGTTACAAGCAGCCTTAGCTGTAGACGAAGTCTTTTATCGCCCTGCAGTAATGCAGAAATATTATTTTCAGCGAGGGGCCACAAGGGACGCGTAGGGTCTAGGGTTTAGGGTTTCGGGTTCAGGGTTTAGGGTTGGTGCGCACCAGACAGGGAAGTGGACCCCAGCGAGATATTTTCGCGCTTCTTTGGGACCGACAGGATGAGTGGAGACTCGGAAGACCCCTTCTCACATCCTATCTTTGGTATGGCCGGCGCGGGTGGTCCCTTTGGCATGCGGTTCAGCACTTCTGGAGGCAGACGGTGTGGTAGCATGCAGGGAATGAGCAGCAGCAGCAAACCCCGATCCTACGAGAGGGACTTGGTCTGCACCTTGGAGGAGCTGTACACCGGAACCACAAAGAAGATGAAGATTGGCAGAACGCGCTTCCATAACGGCCGTCCGGTTAAGGAAGACAACGTTGTAACTGTCGACGTCAAGGCGGGGTGGAAGGAGGGCACCAAGATCACTTTCAGCGGCGAAGGAGGCCAAGAAACCCCCAACGGGCCCCCGGGGGACCTTATATTCGTTGTGAAGTGCAAGCCGCACTCACGTTTCACGCGGGACGGGAGCCACTTGATTTACAAAGTGCCGGTGCCGCTGCTGAAGGCCCTTGTCGGCTTCACAGTACCTGTCACCACCCTCGACAACAGAACGCTCCGCGTCAAGGTTGACCAAGTCGTCAACCCCAAGTACAGGAAGGTTGTCCCCGGAGAAGGCATGCCGATTAGCAAGAAGCCAGGGGAGAAGGGAGACTTGATCATAGAGTTCGACATAATCTTCCCACGGACTCTGTCGGACGACCAGAAGACAAAGCTGAAGGAAATATTGGCGAACTCGTAGGTGCATTCGCTGCTGCTGCTGCAGCAGCAGACGGCGGGCAGTAGCGGCAGCCCAAGCAGGAGGGAGGTGCACAATCCCAACGGGCCGTGTCGTCACACTTCGCGCCAGGAATCTACGGGGCTTGTGGCTGCTTCCGCTGCAGCCCCTGCTGTGCGGGGCTTATAGCTGCTGCTGCTGCAGCCCAACCTGCTGCAGCCCCAGCTGCTGCAGTCCCTGTTACCGCAGCCCCTGCTGCTGCTGCTGCGAATACGGAGGCTTCAGCAGCGTCAACCGCGCCGTGTGCCGGGCCCACTCGGCAGCGGGCGCCCACAAGGGGATGTAGCGGCCCTCTGGTTTTGGAGGCTTTGTGGTACTGGGCTGCAGTGGCTGCCCACCTTAACTCTGTGCAGAGTTGAAGTAAATGGCAGC</t>
  </si>
  <si>
    <t>GTGCTAAGCTGGTCTCTACTCTTCGCTGCAAACCGGAACTTAATCGAGTTATGGGGCTCATGTTTTCTTGCTGTTCGCCTTAGCTTACCGTGAAGCGCTGCTTGCGTCGTTCCCACTGTATGCCTAGTGACAGATATGTCTGTTTTCTGATGGAGCTGGTCTTAATACATTGACTCGCTGAGCTCAAATGGGTCGCCAGCTCCGCTAGGCGGCTCGGTGTTGCTATGCAGTGGTTGTATTGGGCTGCACGGACGTGAACGGCAGCAACCCAGAACATACTGTTCCCATATTTCGTTTCCTCTCAAGGCGTTCCCGCTACTGTGGTACTCCTTGGGCCTTTTGGCTTCTCATGAGTTCCGCAGACTCGAAAATTGCTTCAACGGGCGACCGAGCGCCTGGAAGCAGCGATCTAGGCGGTGCTGGGGGTGACGGGAGAGGGGAATCGCATGGGGGCCCCCCCGGTTATTTGTTCTCAACAGTTGCATCAATGTTTCTGAAGGGCAGCGAGGAAGAAGAGGAGGAAGAAGAGGAGGAGGAGGAGGAGGAGGAAGAAGAAGAAGAAGGGTGGATATCCTGGTTTTGCTCCCTTGAAGGCCACGACTGCTTCGCTGAGGTTGATGAGGAGTACATACGAGACACATTCAATCTTTTTGGGCTTAAGTCGGCAGTCAATAATTTTGAAGGCGCTATGGATATGATACTGGGGGATGCGCCAGACGAAGAGGAAGTAGCGGACCAGAGCTTCATGGACATATACCGAGACGCCGTTGATCTTTACGGTCTGATTCATGCGCGTTACATCATCTCGCCAAGAGGCTTGCCACAGATGCGCGATCGATGCATCGACGAGATCTTTGGGCACTGCCCTCGCGTTCTTTGCGACCGTCAGGTCCTCTTGCCCGTTGGCATATCACCAGACCTTCGCCTGCACAAATTGCAGCTCTTCTGTCCTCTTTGTCAAGAGGTGTATGACATGGTGAACGCGCACGAACGGACTAAAGATATTGACGGCGCGTATTTCGGGCCTTCGTTCCCGCACATATTCCTGCAAACTTACTCGAGTTGGGTGCCGTCAGTCGCGCCCATTCCTTACCAGCCGCGTCTATTCGGTTTCCGCATTCACAACCGCCACTCAATTATAAAGATAAAGCTTGAAAATGGCGAGTATGGCAGCTGCTACATGTCTAATAAGAAGCGGCCCTCAGTTGCCGCCTTGAAAAGCGGAGAGGAAGCTGAAGAGAAGGAGGGAGCTTAATCGCCTTAACACCACAGAGACAAACGAAGGCAGACAAAAAAATACAGTTGAAGCTACGTACATGGCCCGCGTGGCTCAATCGTTGTGCTGTGTGTATTGTCTATTTGCCCTCTGGGGACACCAACACTTGTACTGGCGGGGCATAAAGCGCATTGCTGAATATATGTGAAGCACCTCGCCTGTCACGGTGCAGAATGCCGGCACTGTGACGCCGGGGAGGAAGAAGTACATGAAATTGACACATTACAGCAAGAAGGCGGACACGTTTCGTTGCTCTGTAGGCGGCTCTGCAGAGTTTTCGGGTTACTCAGGCTGTCGCTAGACAGCGAAATCGACTTGAACTAAAGTTAAAAGCAGATAATCAGAC</t>
  </si>
  <si>
    <t>AATTTTTCAAACCCTGAGTTACTTTTCATGGTCAGGGGGCCCCTGTGGCTGTCCGCTGTCCCCCACCGTCCAGCACTGTCGGGGGCCCCTAACTATTGAAGGGCCTCGAAGACCCACTTGTGGCAGTTTGCCTTTCCAGCTTCAAGAAGGTTGGAATCTTTTGTTTCTTCCCCTGTGGCACGTAGGCACCTACATCCGCTGCTGCTGAGCTGTGCTGCCTCGCTGTAGCCTTCCATAGCCCATAGAGTAGCAGAAGCCCCCAGAGGTCCTTCCAGCCCGCGCAGCGGCTGCTGCTTGGGGCGCGTTTGCGGCTGCTGCTGCTGCTGCTGCGGGTTGGGTCTGAAGGAGCAGCAGCGTTGTTTGCTGCAGCGGAAGCACCTGCGGGCCGAAGCGAGTCAGCGCAGCAATGACAAAGGGCACGGAACACCTGCAGGAAGTGGGCGGCGCCCGCGGGCAGCTGCGGCCCCGCGTAGAAGGCCAGCCCCTCAAAATAGCAGAGACAGTGCTGCGCAAGCGGCGGCAAGATCTGGAATCTCGGGCGAAGCGGGCGGAGGCCTTGGCCAAGGCAAAGAGGGCACGGAAGAAAGCCCACAGGCCAGAAGTGAAGACCGCGCAGTACTTCGTCAAAAAGGCTCTTCTAGCAATGAAAGACAGCAAAAGGCTACGAGTGCAGCGAAACCGTAAGCCGAAGCAGCAGCGAAAACCAGAGTGCCGCGTGTACTGTGTGGTTCGCAACCACCGCAGAGGCGGCTGCAGGGAAACGCAGGAGGCACTGAAGGCCCTGGGGCTCCCGCGGCCCTACAGCTGCACTCTCATTGCCAACGATGAGAATGCCACAAAGATCTTGCGCAAGGTCTCGCCCTTTGTCTTCTACGGACTTCCCTCAGCAGAAACTATTCGCCGACTGTTTGTCACAAGAGCCCGGCTAACCAGCGAAGAGGGGGTGGCCCCTGTAGCGCTGTCGGACAACATGATGGTGGAGGAGGCGTTTGGGTCTTTGGGCCTCTTCTGCGTGGAGGATCTCGTGCACGAAGTTGTCACCTGCGGGCCCCACTTCCCCCAAGTCATGCAGCGCGTGGGACACTTTCAGCTGGAGAGCCTCAAGCAAGTTGAAGAACTGGAGGCAAAGCGAATGGAGTATGGATACATTCGGAACAAGATCGACATGAAGGTCGCTCAGCTGGCATGAGCTATTCGGCTACGGGCCCGCACAGCGCAGTACGTACAACTGGCTGTCTGCGTTGGGTGTACACACAGCGCACATGGATCTACAACTGTGCGCGGGCCCTCTTATCCAGTCCCTTCTCTTTTAGCTGTTGGCCAGCAGGGCTCAGTGGCTTGGTTGGGGAACTACGAGACAACTATATTGTGGAGGATGCAAGCAAAGACACAAACGTACTTTATTTTCCAGCTGG</t>
  </si>
  <si>
    <t>GGCCTACTGGACTTAAATGTTATGCTATAAGTTTTGCTGAAATATCGAATGTTGGGTGGAGCACTCATGGGCGCTCGCTGCGCTTACGGCGTACAGCCGACGGTCTGAAGTGGATACCATCTCCGCTCAAAGTCAGCATTGACCCAGTTACTGGGGCTACTTCCTGTAGATCCAGGAGCTCAGGAGAAGGGGTACGCTTAAGCTGCCCAATGGAATGTGGCCATTTAGGACAGATGGGGTCCTGCCAGAGCTTCTTGCTTGTCTGCTGAAACGTTGGGAGTGTTGAAAACGCTAACGGTGTCGCAAGTTGGCCCATGAATTGAGGCTTGCAGCTGCGCCTCTTGTTCTTGGACACAATGGATTCATTACTGAGCCTAGATGCCCGTTGGACGGCAGAAGTTAGTGAAGGAGGCTGCAAGAGAGAAGACAAGGACAGAGATGTGGCCAACGGACGCGAAGGTGGTGCTCTTGAGCCGCCCTGCACTCGCATTCACAGGCTGCTGCAGCAGATAGTACGTCCGGAGTGGCACAGCATACCGGATCCCACATCTCCGAAGTGGCTGGAAGAATTTCAAAGTCGTGTGGAGGCAAAGGAACCCCTGGTCAAGCGCCCATCCAACCCACCTTCAGCTGGAGCAGCTGCTGCTGCTGGCAAAGATGTGCAGCAGGACCCACTGCCTTCTCAGGAAGACCCTGAAACAGATGCTGAGGCTACAGCATTCGAGAGCTTCTCCACCGAGGAGGAGTTTCTCCTCCTCAGCAAAATCACAAGTCGACTAGATACGCCATGGGTGCAAGCCCTCAGACGCCTGCGGGCAATAGAAGAGTGCGAGGCCTCAAGACCTTTAGAACTAAATGAAGTGATAAATTATGCTAAGAGAATTGCAGGCTCGGTAGCGGCTCCCCCGGAAACCACCAACATTGTTGACGTAGTTGCCCATCAGACGGCGTTTCCCAATTACCACTTCTTGCCTTACCCCTCGATGGAAGAGTTGCAAAACTCGCGGCTAGCGGCTCTGGGCACGAAGCCATACGCTGAAATATGTTTTCCACCAGATGTCGCTGCCAAGTTGGTCTACCTGCGGCGTGATGCTGCATTCTCTGTTTTAGAAACGCCTCAAGGCGTGGTTTCTACGTATGATACTACACTGCTTTCTAGTGACATGTGGCAAGATGAAAAGGGCAAGGAGGTTTTCTATGAGTTGCGCTTCACCTCGGCCACCCCTTGCTGCACCTTTTGGTTTGCTGTAGCAAATGGGCAGTGGCCAGCATCACAGCCACTACCCCGCGGCTGCCCTGTGCGGCAGCTGCCCTCGCTGAGGCCGCTTCTAGTGCCCGGCCCATTTCCCAAGACGGTCCGCGTACAGTGCAGAAAGCAGGGCAAGAAACACTCACGCATTACGCAGACGTGCCTCAAGCTTAAGGGTGCAGCAGCGAATCGGGCCAGCATGGCGCCGCAAGCTACTTCCGGCCAGCGACAGAAGGGCGCAGCAGATCAGCGCCCTGGAGACACCGGCTTGCAGGCGACAAGCGAGGAGGCTGGAGTTGGAAGGGATGGGAGGGCTGCAACGCCAGAAGGACAGCCGCAAGCGCCAGACGTCTCCCAGTTCCATGGGCTTATGCTCGGAACGGCGAGGCGGAGAGGGAAGCGAAGCCGAGACGAATGCAGCAGTGACAGTAGTAGCGGAAGTAGTAGTGAAGGAGACTGATTGGAAGGGGATCTGGGTCACCCCAACAACCCCTTGCCTTCGGCGCCTTTACGTCGTAGGAGTTTAAACGCATTGCGATTTTTGGTGACTTGTTTAACTGGGAAGGGTCAATGAGGGTCCTGAACTTCGTCATTGAGGCGATACGTTGATGTC</t>
  </si>
  <si>
    <t>AATATGTTTTGCTCATTTTGAAGGAAATGCGGAAGGAATTAAATAAGGGGCAACATGGATTAGCAGCGGCTGAAGCAGGCCCAGTAGGAGCCACCCATGCAGCTGACTGGGCGCTTCGCGTTGAATTTTCTCAGTTTTGTCGGACAGCAACACGACTGAGTATCAAGGAAGATTTTAGTTGAGCAACTGGTATTTCAGTAGTGGGACCTTCCCAGTCTCTTCCCGACAAGGAGTCCCACTTCTCCGTGTGCGAGGGAAGGCGACCATTCTACAAACCAACATTTAGGTCCAAACGGGCATACAAGATATATAGTTCCTCTTAAGCTCCAACAGCGGCACAGCTGTGTTTTTCCAAGATGTGCAACGTTCTAGGGGCCTGCTGCGGCGGCGCAAAAAAGGCGTTCGGATGCTGCTCTCTCCGGACTTTTGTCTTCATATGGCTTGGCATCAGTGTCATTCTTGCGTTGGTGCAATTCGTGGCGGGTGCTTACTTGACATCGTATTTGGGCCCAGTAGACTCACTGTTGGAAGATATAAGGGACAGGATAATGACTCTTGATGACCCCACTACGGCCCTGAAGTACTACAACGTTATATCTAACAGTCTGGCTGTCCTCTGGAAAACAATGACTTTACTTACTACAGTCCGCGGGGTATTCGACACTGTCGCCGTCTTTTGCTGGGGCGTCGGATTCTACAGACGGAAAATAATGCTCCTATATGTCTTCATCGGCATGATGACTGTCGACTTTTTTCTCGACTTCTGCCTCTTTGTAATTCTCATGATCGTTGTCAATGCCCTCTACATCGCTTTTTTCTTTCCTTCCGCGTTGGCGCTGCCGTTTGTTCTCTACGGCTGGGAAGCGCTGTTGGGGCCGTATGTTCTACATCTTCTCCTCAGTCATGCATTCGTTATGAGCGTAGGGGGCGATGGAACAGAGATGAAGAGTTGGAAGGAGGTCAAGGAGCTTCAAGAGAAAGCGACTGCCAAAGAAAAACAAGGCAAATCTGAAGAGGCCAGGCTGTTGGGAGACTCGGCAGTGGAAGGGGAAGTACTGGATGGAGGGACAAATGCTGACGATGAGGATACAATAGCTGTGGCGCAACAAGAAGTATAAATTCATTTGGATAGGTACATGCAATTGCCTTATGCTTAATTATGGTGCAAGATTTGGAATTCATGTCGATTTCCGGATGGGACCTTTATTATTTCACCTACATTGCAGCTTTCGACTGCGAGCCGATGCAGTCACAATGAAGTGCTTTCCTGCCGGCTTTCCGAAGAGGCACGGGCAACAAAGCATAAGTAGAAAGGATCCACTCCACTTATACTCAGCCCTTTGCATGTCAGCTAGAAGTGTAGTTGTATTGTCAAGGCCGCAACGAACGGCACCCATCTACGAAGTCAGCCCTGTTCGGCTCAAGGCTTAAGCTAGCGCGGTTCTTCGAGACTCGTGTGAAAATGCATGAGCACTGAATCGAGACGAACAGCGTACAGGAACATGTGCGCATGTCGTAATGCAGTTGTACTTATGAATTCAAATTAACGTTGAGAACTTTGGGTTCCTGAAGAGCAATTTAGTATGCCTTG</t>
  </si>
  <si>
    <t>CACTGTTGGCCTACTGGATAACGCAAAAATGACGGGAAAAGAGGCGGACTTTGCTGGGATGACATTACAGGAACTCCTGGACCGATTGTCCTTACACACAGATCTACGATCTGCGCTTCCAACGCTGTTCGAAGCTTGCGGATGTATAAGCAAGGCACTGCGTTCCACGAAGGTTACTAAGTCGGGCACCAGCAACAGCTTTGGAGAGGAACAACTCTCCGTTGACCTTTTGGCAGAGCGTCAGCTAAGGGATTGGGCAAAGCGGTGCTCGGTCGTTAAAGCCATTAGCAGTGAAGAGGAAACAGCGTTACAGGAAGTTAATGCTAATGGGTCGCTTGTCGTCTGTTGGGACCCGTTGGACGGTAGCAGCATAATTGACCGCAACTGGAGCGTCGCATCGATCTTTGGCATATGGCGAATCGGAGAAAACGGACTGCAGTGGAACGGACCAGATACACTCATCAACTCCACTGGCCGTCAGCAGGTCGCTGCGGTGCTGGTTATATACGGGCCACGAACAACTGCCCTGCTGTCTGTATGCGGCGTCACTGTTGACCTTCAACTAGATGCAGAAGGTGGAGCACCTGTTATTTTGAGGGGCCCTTGTTGCATTAAGAAGAACGGAGCGAAAATATTCTCTCCTGCAAACCTTAGGGCTGCGCAGGATCTGCCGGCCTATCAGAAAATGGTGCAACAGTGGATGGAGAAAAAGTACACACTCAGATACACAGGTGGCCTCGGCCCGGACGTTTATCAACTGTTTGTAAAGGGACACGGAGTGTTCTGCAACCCGGCAAGCGACGAAGCTCCAGCAAAGCTTCGCCTTGCATTCGAAGTAGCGCCCATTGCATTTATTGTTGAGGCTGCAGGGGGGCGTTCAAGCAACGGCAAGCGCTCAGCGCTTGATGTGGCGCTTGAAACAATGGACCACCGCACAGCGTTCTGCTGCGGGACGGAGGAAGAAGTCATAAATTTCGAGGCATCTCTGCGTTCCTGAAGATTCGTCATACAGGTGAAAAGTAAATTTCCGTGTAGCACACTGTCACTTGTTTTTATTCAAGTAAATATAATGCTCCGCATGCATAGAGATAGGCAGCAGAGCGTACCCACGGTGCTCCTGACTCCGTGCGAGCTTCGCACGGCAACTCGGAACTGGCTCCCAGTAGAATTGGCTTTCCTGTGTACGGCTTCCTGTCACGCCTTCTGTGAATGGAAGCTGTGCGTCAGCCATCGGCAAAGCTGTTACTGGCCACGAGAGGCGGCGTTATTGCCGCCAGCCTCCACGTTGCCGATGACAGAAGCATAGCTGTGTTTCTTTTGTGTACAAATTTTGGTAGTAGGCAGACGTATGGAGTATAAGCATTTTCTTAGCCACAATGGGTCTTGCTGGGAGCGAAGCACCCATGGAGGCCGAACGCACCCCACAAAGTGGCCGTCGGTTGAAACAAATGTTACACAGTGG</t>
  </si>
  <si>
    <t>AAAAAAAAAAAAGGACAACTCTTTAATACTTGTTTTATCATGTGCATACAATATAGTGTATTGGAAGGTTTTTCGTTACGGTTTTTGATCCCTGAGTAACACCGGAACCGGCTTTGGTGTCGAGGAGCCTCACTCCCCACATTGTTCATCCTTTGCAGACTGAATCTTTTTCCTCTTATGGTTCTTAATTTGTTTGGGACCACATTTTTTGACATTCGGGTATCTGTACCATTTTCACTGAGAACGGAACCGCGCAGACGAATTCATCTCCGTGACACTTGATGTGTATGGGCCAGCCTCCCCGCAAGTTTGATATGCCTCATGACGCCTAAACATGCCGAAACCTGAGAGAAGAAGGCGCAAAGACGCTCCTCGGCACAACCCGTTGTACGAGGACGTGCTGGACGCGCGCGGTATTCCTCTGCCTGGAGGCGCCATAGATGCTCCTAGGAACGTGAAGATAAAGCAAGCGGTTGAAGATGCTGAAGCCGTTGAGAACTGCACTCGCGATGATCAGGAGCAGGAGGGCCTGTTGCCGCCAAAACTTGGAAAGAAACTCCTCAAGCTCGTTGAGGAGCAGCAGAGAGCAGAAGGAATAGCCGATGCATCTGATGCAGAGGGAGGTGGCCCCGACGAGGAGACGGCAGACAAAGACGGATTTGTTGTTTTGGATTGCGAGGAGGATGAAGAGGACTTGGTTTTCGAGAAACAGCGGACTGGGAGCTCTGCAACACGGGCAACAGTTAATCTTGCGGATCTGGTAATGGAGCAGCTCAAGAAACAGACAGAAAACAAGGATAAATCACAGGAAAAACGTGTGGAATCATCCCTATCGCCGAAGGTTGTGGAGGTTTACACGGCCATGGCGCCTTTTCTCGCACGTTACAGAAGCGGAAAGATGCCAAAGGCCTTCAAAATCATTCCTCGGTTGCACGCTTGGGAAGAAATACTTGTGCTTACGAATCCAACTATGTGGTCTAAGCAGGCCACACGAGAGGCAACGCGAATATTCTGCAGCAATCTGCGAGAAGCAATGGCACAGAGGTTCCTGTGCACAGTCCTACTCCCGGCTGTACGTGACGACATCGCGGAGAACAAAAAACTAAATTACCACCTCTACATGGCTTTGAAGAAGGCACTGTTCAAACCAGGCGCCTTCTTTAAGGGCATTTATCTACCACTGGCTCTCGATGGCTGCACGATCCGAGAGGCTGTGATTGTCGGGAGTGTTGTGACAAAAGTGTCAATCCCTGTACTACATGGCGCTGCAGCTTTGGTCCGATTAGCCGCAGTAACACCGGACCAATGGATACCGTCTGTTAGCCATATGATGACCGTTTTAATTGACAAAAAGTACTCACTTCCACTTCAGGCGATAAATGAGTGCGCTGACCACTTCCATCGATTTGCCCCGAGCGAAGTTAAAGTTACCGTGGCATGGCATAAATGCCTGCTGGTGTTGATACAGCGGTACAAAGTTAACTTATCAGCGAGCCACAGAATGAAGCTGAAGGCTGTTCTCCAGTCTCATTTCCACGCCAAGGTTGGGCCGGAAATTCGTAGGGAGCTTGCAGCTCAGCAGCCCGCGCTTCTACTAGAGCAGCAGCAGCGCGCACTGCTCGAACTCGCCGCAAAGCATAGAAACGCGGAAGACATTGAAGTTGACTAAGACTTTTTTTTTAAGCTTACGCTCTTG</t>
  </si>
  <si>
    <t>CCTACTGGAGTTCGGTTCATCCTAGGATGCATTATTAACTCGAAGCGCTTATATTCGCTGAACTTGGCACATTGAGCCTGCTACCAACTGACAGCAGTGACGAGCCCCCCGTTCGCTCCTTATGTGATGCATATTACATTCTTCCAAATATCCCATCAGCCTACTCATTATCTTTTGTATCGTCTTTTATAGGGCAGGGGTCGCCGAAGGTGAATTTTCATGTTCGCTGAGCCGCCCAACTTGCTGCGTTGTTGGCTACTCTGTTTTTGAAGAGGGAGCATAAGGCTTTTCGATATCTGCAAAGTTTCGAATGGATTAAACTCGCATCGTCTTTACAATCATTATAACTCTGTTTCTTCAATTTCTTTGGTCCAGCAGCTGTGCACGGTGCCCTCACATTCGACCTCTGCGGAATACATCAACAGTGCGCTGCTCAACTCCTGCTTTATTCTCCCACCGGTTTTCCTCAGTTATGTTCCACTAGGCTTCACTGTTGCTCTTTCTTTACTCAGAATTGAGTATCCCTGCTACGTGTGTATTCAGTAAACTGAGTTGTCGTGAAACTGATGGGTAGCAACGAAACAATGTGAGAATGTTCCGCAACGCGTCCCTCTTCGGAAAATATTTGCGCGGCTTGGGTAAAACTGCTCAAAAGGGTTTCAAAAAGAAGCAAATTTTGGCTCCCATTCCAGTCAAGGCCTATGGGCGCCCCCCCTCAGCAGCGTCTCAGTGTGGTTTATACCATGACGAGGACTACAACTACTACACCAAAATTTCCTTCTCCCTGCGGAAACACAGGCGAAAACTCAAGCCAAATGTATTTAAAAAAGACTTTGAGTCAGAAGGGTTGAATACGACGGTCAAAAGCCTCAAAGTGACTACCTCAGCGCTGCACGCCATAGATGACGCCGGGGGTCTTGATGAGTACCTTCTGCGGACTCCGCCTGAGGAGATGAGGAGCGTTTTAGGCGAAAAAATGAAGAATGTAATTCATTTTTATAACCAACACCCAGAAATTAGGGAGTGGGCGTTGCCCTGGAAGTCTTTCGCCAGCGCCGCAGCCAGGAAAGACCCTTGTCAAGCGTTGTATAGGCACCTGAAGGGAAAAGAGCTGTACGAAAAGCGCCTAAGAGAAGCGCAAAAGCAGTCTTCTCCCTACTATTTGCCAAGTTTGCGAAACATGCACCCTGTTAGGCAGCCATTTGCAGAGGGCACTGAGCCGCCACAGCTCCCACACCTCGGCTGGGCTCTAAACCACATAGAGGCGGCAGCGCTGCGGCGAAGATTGGGCATGGCTGTGTGCCAGCTCAGGGCTCAGGCTTCTCACGAGGAAGCTGATGGCTTTAGGACGGGAAACAACAGGGGAGGGGGTGGGCAGAGCGGATCGTCCCTCAGAAAAAGGTCGAAAACGCACAAGTGGAGAGAGATCAGAGCCTACTGATGCGCAAAGGCAACGTAGAGGAATTGCACCGACTCCTCAGTTTGTCATCAATTTGAAGCTGAGGAGAGAAAGAGTGGAAACAGACAGGGGCCGCCCCCCTTTGTGCAAACTAATTTCCCTACTATTTGCTTGTACGTCGGATCTTGTCCGTGACAGATGCAATAACAGGCGAGGGGAGTTCAAGCTCGGCAAAAAAGACTAGCATTGCTCTTTAGAGCCGCATTAGTCAGCTGCAAGTGGCGAAGTTATCCTGCGATTGCCGAATGAGTCAGCAAATAATGCAGGGACACTCAGTAATGCCACGGCCTAGGCAGTACTCCAATTTTATGGAGGCGAGGCACAGCGATTATCAAAACCCTTTATTCTTCCGAACCAACTATTTTGCCTAAAGGACAAAGCC</t>
  </si>
  <si>
    <t>CCTACTGGGTTAATTCTTTAAAGTAAATGAATTGAAGTGCCTTTTGGTTTCGAAAAAGGCGGAAAAACGGGGTGTACGTACAGCTCAGCACCGCAGCCACCATGGCGCTATCCACCGCCGCTCTCTTTCCGCTCTCCAGAAACGCCAGGGCGTTTTCTTCCACTGCGCGTGTCTTCGTGGACCGCAACACCAAAGTGATCTGCCAGGGCTTAACGGGCCACCAGGGGAGTTTCCACAGCGAGCAGGCGCTGCTCTACGGCACGCAGCTGGTGGGAGGCGTAAACCCTTCAAAGGGGGGCAGCGTTTGGAGAAGCTCCGATGGGAGGTTTGAACTCCCCGTCTTCAGCTCTGTCCAGGAAGCGAAGGAGGCGACTGGCTGCGACGCGTCCATGATATTTGTGCCTCCTGCAAGTGCAGCAGCAGCAATTAAAGAATGCATCGAAGCAAAGTTGCAGCTGGCAGTTTGCATCACTGAGGGCATTCCGCTGCACGACATGGCCCGCATCAAGCTGCTGCTGCAGCAGCAGCAGCAGCAGCAGCAGCAGCAAGTCACGCGCCTCATCGGCCCCAACTGCCCAGGCATTATCAAACCTGGGGAATGCAAAATTGGAATTATGCCTGGCTACATTCACAAGAAGGGTTGTGTTGGCATAGTGAGCCGCAGCGGCACGCTCACCTACGAGGCCGTGAGCCAAACAACTGCAGCAGGACTTGGCCAGTCCACTTGCGTGGGAATTGGGGGCGACCCTTTCAGCGGGACCAGCTTCAAGGACTGTCTGCAGCAGTTCGCGCGAGACCCCCAAACCCTAGGCATTGTCTTGATTGGCGAGATTGGTGGCTCAGCTGAGGAAGAGGCCGCGGAGTGGCTTAAAGAGCACCAAATTGGGAAACCAGTGGTCAGCTTCATTGCGGGGGCTTCTGCGCCTCCGGGGAAGCGAATGGGCCACGCGGGGGCGATTGCTGGCAGCAGCAGCGGCACTGCAGCAGCAAAAGCAGCAGCACTTCGCAGCGCAGGAGTTGAAGTCGTTGAAAGTCCAGCCCGCATCGGCGAAGCAATTTACAATGCTCTCAAGAAAGCTGGGCGCATTTAGCAGCAGCAAACGCCGCTGCTGCTGCTGCTGCTGCTGCTGCAGCGGCGGCAGGGGCGGCCGCGCTGCAGAGTTGCTGCTGCTATTGCTGCGGCGGTGGCTGCAGGGCCGCCCGCACTGCAGAAGTGCTTTTGCTGCTGCTGCGGCGGCTGCAGGGCGGCCGCGCTGCAGTGCTGCTGCTGCTGCTGCTGCTGCAGTGGGGCTTGCTACTGCGGCGCAGGTGTGATTGTTCGTTGCAGTGCAGACAAAAACGCCTATATTCGTGAAAACGGAAATGGAAATTAAATTCAAAATTAAATTCAAATATAAACTCAAGTGTCTCGCGATGCATGCACGAGCGGCGCAGCATTTCCGGCTGCTTCCTCGCTTGCTGCTGCTGCAAAAGGCTTGCCGCCAGCTGCTGCAGCAGCTGCTGCAGCAACTGCAGCAGCTGCAGCAGCAGCAAGTACGGCGGCTGCAGCAATGGCAAATGCTGAAGCAGCTGCAGCAGTAGCCGCAGATGCTGCAGCAACTTCCGCGGGTGCAGCAGCAGCAGATCCTGCAAATGCTAGCTGCTGCTGCAATTGCTGCTGCTGCTGCTGGCTGCTGGCTGCTGCTGCAGCGCCCTCAGAGGACTTGCATGAGGTCATCTTAAGTTTATATAGGAAGCTG</t>
  </si>
  <si>
    <t>ATTCATTGTAGTTGTGGATTCTTTGCTACTCTTGGCGTGTCCATGCTCCTTGCTTGTGCGACTGCGGCTCAAGTGCCCTTGGGCCACGCCAGGGAGAACCGGAGGACCCGTAAATATTTCTGTCGGCGAAGTGCACTTCATCATCAGTACTGTACGTTTTAGCATTGCGCGCGTCACTCTGAGTAGACGCAGCCAACAAGACTATCGGGGTTGACTCAGAGTGGGCTATCCATTCAGCAGCTTACACCGTCGAATGCCATTACGTGGCTTGTTTTGAAGGGGAATTCCACCGGTGACAGCTGTCCTAGCTGACAACGGGGAACAGCTTTGTAAGCTTAAAGCACCTGCCGAGAAGACATAGTGCCAAAGTTCCAGCGCCTACGAGTGGGAGTCAGCTTCACAGGTCTCCAGGTGCACATGCAACTCAAAAATGGTTCGTTTGGACCGTGTCTTCGGCATTCTTCTGGCTGTGATTGCTGGATGGTCGGCTTTTCACTACCCTAAAGTTGCTGGGAGTATTCGTCATCGCCTTAGTGTCCCGGGCGGTGGCTACCCAGACCCGAGTGATCTGCGGATTTATGGCTCCGCAGCTGCAGTTATTTACTTGCTTTTTCAAGGCCTCTGCACATGGATTCTCAAGCCTCTTGCAGACCGTCTGCTTCCCCGCGATCGCTGGAGCGAGCAGGTGCGACAGCTGTTGTGCTCTCATTTTGGGGAAATGACTTGGAAGATGCTATACTTTTTAATGACGACAGCTGTCTGCCTCCTGTCATTCCGCAATGAACGGTGGTGGCCACAACAGCTTGGCGGTGAAGGTGCGGAAGAGCAGCTGTGGCAGGGATACCCAATGCAGCAGAACAGCGTATATTGTCACCTATACTTTTACGTCGCCTTTGGGCACCACCTAGCGTCACTGATCTACATCCTAAAGTCGCCTTGGCTTCCCGATTTCTTTGACCGGCTCCTGCCATGTGCCGCCGCCCTTTGCCTAATTTACTTCTCCTACATAAGCAATTTTTTGCGGGTTGGTGTCGTCATTTTATTTTGCCACGACATCTCCGACATTTTTACTTGCGGGTGCAAGGCATTCGTAGACACGCCGTATCACAAGGTAACCATTGGGCTTTTTGTGCTGTTAACCGTTTGTTGGTTTTACTTTCGGCTCTATACCTTCCCGTCTGCCGCTCTTTTCCCAATATATAAGGCAATCAAGACCCGGCCAGACCATTCCGAGACCGAAGGCAGTAGCTACTTCATTTTCATCCTACTCACGCTGAGTCTGATGAACATATATTGGTTTGTGCTTATGGTGAAGATGTTCGTGCACTTCATCCTCAGTGGTCAAATGAGAGATCTGCACTCAAGGGTCTCGGAAGAAGTTTCCTCAGCGCAGTCTCGTTCCCGAGAGATCTCTTCTAAAGCGTCGAAGGCGGAATGACGAGGAATTATACTGCTGGCATTGGTTGCGCCTTCTCACGCTCTTCTGAGAACCCAGTGGCGTCCGGTATCGGCAGACATGCAACACAGCCACTTGAATATCCTGCCCTTTAAGCTGAGTAGCTGCTTGATAGCTATTTGGGAGGTGGCGAAGGCTGAGACGGATATCTCTGCCCCCTGATTCTTGATTCATGTGGCTTCGTCTGGCGGGAAAGCGGCCGGCTTTCACTGGCTTTCGGAGCTCTCACGGTGTCCGCCCGTGGTGGAAGCCATGCGCTACCATGCTTGTGGAAGTGGGACGCTGGCACGAGCACAGGCAAGTGGTGGTACTGCTGTCGTCGTGAGTCTGGGGACGCAGGACGGTGGCGGCGATTGACCGTTAGCCTGTTGGAGCCAGTTGTTAGTTTCTTAGGCCGACTCAGTCGGTCTTCCTTGGCAGACAGCGCCCCAGGGTTAATGGGGACTGACAACGCTTTTGCGCAAGCACCACCTAAGGGGCTGCTTCATAGGTGGCCTAGGGTGCCTTTAGGGAGTCCGGTGGCTCCGTGGAACAAAAGGGAACAGTTGCAATGTTTTATCCAATCGGTCCTTGCGGTTCCACTGCTTGCGGCCTAGCGAACTTCTCCTGGACCAATCCAGGGTTGAGGGTACGTGTAGTC</t>
  </si>
  <si>
    <t>AGGCTCATACAGGGGCTTGTTTCCTTGCCTTCGATAAATTTCAGAGTGATTTATGTACTGTGCGTACAAAGAAGGCATTGCAGGCCGTCTTCCCTCAATTGCTCAACAGCCACACTAACTCACTAGTTACCAGCGGAAATCATACAGAGCAGGGTCTCAAACCTGCAGCTGCAAAGGAAACAACTCTTGCGTCCTACAGGTGACCCCGAGGAGAAGAGAGCAGTCTTCACACAGGCAGCTGCACTAGTCGCTAAATCAGCTGCAGGCACGGTAAGAGCAGCACTAGCAGAAGCAGCGGCACAACAACCGCGACTTCTAGGACGTACAGGAGCACCGGACAAAGCTGCTTTCAAGAGTCATCTGGACACAGCTGCCTCTTTCGAAGCTGCCGCCGCTGCCAGTACCGCTACTGGCGTGTGACAGCCAACGTGACGCCCCCTGCCCTCGAAAATGGCGCAGCCAGGAGATGGCATCGACTGGCCGGGCCTCTACAGATGGTCCATAAAATATTCAGATGGCACGTCTCCTCAGTGCCGCCTCAAGGAGGAGGATATTGACTTCCTACGTGGAGCCATTCAAGAGGCTTTTAAGGCCGAAGAGAATCCCGTAGAGGTCATTAAAGAGCAAATGACCATAGTGAACAACTTTCTGAACTCACAAACGAAAGGTCGTGACTGTATCGCTGCCCTATCAGTTGTGCAGCGCTTGATAGAGGACTATCCCGAACTCTCAAGGGACCTAGCTAAGTTGAACGCTTTGGAGCCTTTGCTAAGGCTTCTTTCGATGGATCGAGCAACGCTTGCGGCCTCTGGGAGTTCGGCAACTGCAGCCCAGCAGCAGCAGCAGCAACAGCAACAGCAGCAGCAGCCACAAGTGCTGGAGGAAAGCGAGGCTGCGAAGGCCTTTATAATTCTGGAGAAGACATTGGAAATTCTTGCATCTGTCATGCAAAACAACCCTCAAATTCAGCAAGCAGTCGCTGAGCTGGGGGGACTAGGGGTGTTGTTTGCTCTAGTGAAGGAGAGCCCGCGGAGCAAGGCACTACGTGTGCGGGCGCTGCAGACGTTGTCGTGTTTGTTGCGCAATCACAGACCGAGTGAAGAAACGTTTTTGAAGAGCAAAGGGTTGACGCTGCTGGTCTACGCCATTAAAAGTGATGATCCTAAGTACCAAGAAAAAGCGTGTTCGCTTTGCAGACATTTGGTGGCTGAGGGTCTTATATCTTTTGAACAAATCAAAGAAACGGGACTCCTGCAGGCGCTCGAGATGCTGCTGCCGACATTGCAAGACCTTTCTAATGTGCAGTTCGCAGAGACTGCGCTGCAGCTCGTCATTAAAGTACTTCAGCAGCACCGGATATTTCTGTCTCGCACTGCGGACTTAGCCTCTCTCACAGCTACTCTGACGACCCGCAGCGAGTGGCTCTCAACGGCACTTTGCCGCCTCCGTAGCGAAGAGGAATTTTTGACTGCAAGGGCCGCACTGAAACTGCTCACGCCTCAGGAAGCCCTCAAGCTAGAGAATATTCCGTATGATAGAGAAGCAGTCCAGGGGCAAATGCTACTAGTCCAAGAGGCATTGGCGCTTACAAAAGTGCAGCACCTCATCCCCAGCAGCCAGCAGCAGAGCCAGGCACAACAGCAGCAGCAATCGGTCTACCAGCAGCAGCAGCCACAGCAGCTGCAGCAGCAACCGGAGTATCCGGCCCTTGCTCTGTCTGCAGCGCATCCGGTTTCTTCACCCCTCAGCCAGCCACAGCCGCCTCCACCGCAGCAGCAGTCGCAGCAGCAGCCACAGCAGCCCCAGCCCCTGCAACAGCAGGTTCAGCAGCGGTGCACCCAACAGCAGCAGCCAAACTACCCACTGCAACAACAGGCCCTCCTGCACCCTCCCCAGCAGGAGCAGCAGTACCAGCAGCGTCAAGGGAATTCCCACGGGCGAAATCGCAGGAGTCACAGCCGCTCCCGTGGGCAGCGACAGCAGCAACAACAGCGCAGCAGCTCCCCGAGGCCCTGGCAAATGCCCCCAACATAAGAACACTTGCTGGTGAAGCATGCACGTCGCTGCCACAACAGCAGCTACGGCAGCAGCAACAGAAAGAGCAGCAGGACCTTTGCCTCTTGGCCGCTGCTCTGGAGGTATTTTCAGCTCAATCTTGGCTAATGTTGGTAGACGCAACGAAAATCTTTAAGCTGCGTAAAGGAGCAACACTTGCTGCTGCTGCATGCGGTGCAACGCTTAGGCTTTAACAGCGGCGGCGGCACCACTGGAGTGTGCGAGTGGCCACAGTAGCGGTAGCAACGGATGCAGCTGCTGCAGCCGTGACTGCAGCAGCCGCGGGAGAATAAACGTATTTCCATAGACCCTTATCGTTACCCTGTCAAGGCACATACCCCG</t>
  </si>
  <si>
    <t>TGGCCTACTGGATTTGTAGAAAGCCAGGTATGTATATTTGCTTTTTTTTGCCTCTGCCACGGTCACATCCTGCATACTCCAGGGGAGCTGACTTTCTTGCGCCCCTCCACTCCGTTCAACAAGTTTCAGTGTGCGCGGCCCCACAGTGGGAGGGTGCAAGAGTCTATCTGCATTGCCTGCTTCTAAATAATTTCGCCTTTGCATTTCATAAGAGAAGATGACGCACTTTTCCCCACAGGAAGAGCCGCCGGAATGCAGCCTGTTCAGCGTGCCCTTCATCGCTGCAGGGGCTGCATCTGACGCCCTTTGCTGTCAGGGCCCGAGGAGAGATTTCGCCGCGGAAATGGACTTCCGGATGGCCAACGCTGCGAGAATGTATCCTGCAGGCTACGCCTTCGTACCTTCTTACGCAGGTGGATACAGGAGTCAGTATGGAGGGCATGCACCTCTATATATGCAATACTCACCTGCCCCTCAGGTTAGAGAGAATCTGACGAGCTTCCAGACACAGATGGTAGCAGAGCAACTGTACTACCCGTCTTATTCCGTGGGACCCCCGCCACAGCAGCAATCTTGGGCGTACAATTGTGACCCCGTAGAAAGCATCAGCCTGAGGCCTACAGCTCTACATGCTGAGCTTCCCCTTGGCGAACAGTTGCGTGGCGACTGGGGAGGGCCGCAGACAGGACGGTCCATATGTCCAGTTGAACCGTTCGAAGCTCCATCGCAGTATGGACTCACGTCTATATCTCCGCAGCAAATCAGTGCGATTCATGGCGAAGCTGTCACCACAGTCTGGCCGCGAACAGTCGAAGTTGCTGAAGTCTTGCCGGTGGACGCGCAGAGGAAGGACGACCGAGTGATGCCAGAGGCAAAGGAGGAAGGAGACTCTCTGCAACAGTCTCAGTCCAAAGAAAGCCAAACAGAGCTTAAAGTGAACCAGTTGAAGACTGCCAAAGAAGGCAAAGGCACGCCACGAGGAACTGTTGCAAAGAGAAAAACAGCAGCCAAAAAGGGATCTCGAGGCCCAGGGAAGTCGCAATTCGCAGGGCAAGACGACGCGGGCCTGGGTGACACAGTACCTGAGTTGACGAAATCAGAGGCTGTCGAAAACGCTTTGGAGCCTTCTCAATCAGAACTTGAGAAGCCAGCGAACGCAGAGCATGATGACCATAGCGATATCGAAGAGAGGAAACTTGACAATGGAGGACCTACTGAAGATGCAGCTGCAAGGGGCAACGATCAGGAGAGAAAACACAAGCTAGCGGAGGAATCACCAAGGCAAGATGCAGAGGCAAAGGAACCTCTGACTCCTTCAACCGCTGAACCCTTCATGACTGAAGACAAGAGCTTTAAACGAACGAACAAAACTTTCCAGGACAAACTTGAAATGGCGAGTCCGCGTTGCGAAAAGGCAAGGAATGCTGATGTTTACGCCATGACGATGTCTGCACCCCCGGCTGTCGGCGTAGGGCTGACGCTCCCTCTTTCACAGAAAGTTTCAGGGAACCATTCTCCGGAATTGTTATCTGAGAGATATGAGCATGAAAATGGTAAGAACTGGCCAGTTGGTTATGTGCCTCCCCCAGATGATAAGTACAGGGAGTTGGTGCTTGGCAACCGGGTGTATCTTGAGGGGGGGACATTCTACTTGAGTGAGACGGGAGCCTACCTGTTAGGGCTAAGAGACTAAGTTGACGCAGCGGCCTTTCAAGAATCACTGCATCTGACGCGGCACATTTTCCCTGTAGAATGGTGCACGCGCTTGAGGTTCGACAGGGTTGCATCTGTTTTGCTAGGCTTAGGCTGGAACTATGAAGATTCCCATTATTGCGACTCTGTGACCTTACGGACATTGAGGATGCGCAATGTTTGTGGCTCTTGATGTGGCGTATTGAGTGGTTATCTGGTGTTGCTGCCACAGTTTCAGAACATCCGTCGTGAGTGGACGGCAAGCGCAATAGTGCACGTAGCTGCAAGTTGCTGTGCTCGGAAAAGCTTGGAATGCCTTCATCTGTGCTAGTTCTGTCTTCGTAAATATGTTTTTATCCAGCGTTTGTGTTGCTGGCCAGGGCCGGCACAGTTATGAAACAGTGCACGGCTCTGTTTTTACGGACGGTGGAGCAATTTAAGAATATTTGTTTG</t>
  </si>
  <si>
    <t>ATGTTGACATATTTTTAGTGTGCAAATTTACTTATTTCTGTCTAGGCAAGCAGACAGTTGAGGAAGTGGCGGTGGGATGCAGAGCCACAACATAACGCAGATAGGTCTTTTTGCGATTCGCTGAAATTCAGAAATATTGATCAAAACGTTAAGCCTGTTGCCTAACTGCTTTGTGGCGGGCAGCTCCCGATTTTGTGTGCTCACCTCGCCTACTTCTGTGTCTTGGTTTCCTCTTCTGTATGCTTTTTGTTGACCTTCTTCGGCTTAACGCGGCCGCCTGAACTTGTTCTTAAGATACCGAACAAATTAACGCAGCATATTCGAGCCCCTCGCTCTGTTTCTTTCTCTCCAGCCGCTCACCTTTCTACCGAGGTGGCCGTACTTCCTTCCGCTTTCCAGCTTAATTGGCCCCCGAAGGCTTTCTTTACGAACTCCTTCCTTTGTTTGCGGCCTAACCAACCTCCGCCATTTCTTCAAGTGTTCACAGAAGATGACAGTTCTACACGGGGCAGCCTGTGCCGCGTTCTGTTTTGGCCCGATAGCGGCCATTTATAAAGCTACAAACTTATCGGACCAAACGGGCACAAAGAAGCTGCTGGCCCTCGCCACTGCCTTTTACTTCGTTAATCTTTTCGGAAAGAGTTTGATAGTCGCGACCCTTCTCCCATCGACGTGCGAGAGCTCATTCTTCTGCAGCGTCATAATAGACCTTGTGACTGTTGTAATGGAGCTGACAAGCATAAGATATATTCTCAACAGCAAGAAAGCTTTGGCTTACTCCTCTGAGACCCGTTTGCTGTGCATCGGCTTGGGCTGGTCTTTGGGACAAGTCCTGTGCAGCAACGGACACCTCCTCTTGAGAGCGATCGGAGGCAACTCGTTTCATTGGGAAGGTGTCTACCAGGCAATGCAGTCGAGTCTTTCGCCTATATCTTATCTGTCCATCACTGCTCTGATGTTTCTGTCCACCCGCCGCCACTTGCCTATGACTTCTCGTGCGGGTTTGGTTTTCTTGGCGTCTCTGCTCGCCCCCTGGACCCTCGTGCAGCGGCACGGACTTGGCCTGTATAATCCGCCCCAGAGGTTTCTGGCGGAAGATATAACGCCAGCCTGCTGGCTTTCTTTGGTCCTGCATGCGGCAGTCTCAATTTCGGTTGGTATCACCACCTACCTTACGCTGAGGGCTGGGCACGGCAAGAGCAGACCGACATCAACGGCACAAAAAACGGACTGAAAGCAGGAATTTGGGCACATGCAGCAATTTAAATGAGAAACTTGAAGCAGAAAAAAGATAAAGCTGCTCTATTGTATCCCGTTGTCGGCCAGCCGCTGGCCAACCGGCCTCCATGCCGCAAAGCCAAAACGCTACGCAGATGTTGTGATTTGGGTCGAGGAGAAGTCCTTACGACTTCTGCTCGTATTCTTGGTCCCTCATTTCCGCTTTCTGCTCCCTTTTGCTCACTGCTTCGCACTATGGTCTTGCGTGTGCAATCTTGCATTCACCTTTTCGAAAATCTGGACTTCTTTGTGCATTCTCCCTGTACACTTGTACCAATACGAAACCGTTGCTTAAGTCTAAAACTTGGTACGCGTC</t>
  </si>
  <si>
    <t>AGCCAATTACACAAAATATCATTCCAAATAGTTATACTTTCATATTTGAGGTGATTCGAGCTGTGGGAACAGTTCCAGTGAAACAGCAGTAGCTTTGGTAGAGCGTGAAGCTGCATAGTTGACCAGAAGCAGCGTCCCAATCTGCATTGACTCACTACTTCTTCGATGCGCATTTTCTCATATTTGTAGTTTTAAGGTTCCTTAAACTTTACAGAGCATTTTCTTAGGACAGCATGCGTTTTAAAGGAGCTACGAGACAGCTGCTCCCCGAGTCTCGATTTCCACAATTTTCCTGTCCTTGGTCCACTCTTTAAGTTATTGAGTACCGAATTCTCCAGAGTTGTGCCTCTGGTTTGCTTTTGAGCTCTGGGCAACCATATTGCCTGTCCGCAGAACCGGACTGGTAGTGGGCGTGCACCCTTTGGACTGACCGAAGCTCATCTCGGGCTCCGGGGGTTTACCCCTGGCCTAGCGCAGCAGCAGCTGCACGAGCAGCAGACTCACATTGAGAGAAGGAGCATCATGGTTGTCCGCACGTTGGCAGACCTCCGCAAGGAGGATGAGCAGCGCAACAGAGATGCGGAAACGGGTGAGGCCTTACCTCTTATACGAGCTGAGACGCGGAGCACAGACAGTAGCATTTCCAGTGGGGGTTCTGCCTCTGTTAGTAGGACGACAGCCTTGAGGGTGCTGGACTTGCTTTTTCCCTACTTCAGGCTGCGATCTTTGCTGCTTCTCATCTCTGTAGCAGATTGGGTTGTTTTCATTACAACGCTTGCCCTAGACTCGGAGATGCCTCTAGTTCCATCTATTGGAATCTTGGTCACTTTTGGCGCAAATGTCCCTCCTTTGGTGGCCAGGGGCCAGGTTTGGAGGCTGTTGACAGCTTCTTTTTTGCATGCTAATTTGTTACACGTGGCCTTCAATGTCTTTTTCCAGTTGCGAATGGGATTTGGCATTGAGCGGCGGTATGGCTATTTGAAGTTCGCTCTGCTCTACGCCGCGGCAGCTATCTATGGCAACCTGCTCTCAGCAGCAGCACTTTTTTGCGGTACAGTGAAGGTTGGTGCTAGCACAGCAGGCTTCGGGATGATGGGGGTGGAGATGGCCGAACTGGCACTGAGCTGGCGGCGACTGCAGCATCGGGACCGTTTGCTGACAAACATTATCTCGTTCTTCTTGCTTATGGGCCTCTTTGCCTTCACCCTTAACGGCGGTTATATCGACCAGATGGGTCACCTGGGAGGCCTTATTTGCGGACTATCCCTGGGGTTTCTTTACAACAAGGATATGCAAGACAAACCACGGTGGTGGTCATTCGCCATGTGGTGTTCAGTCTTCTTGCTCGTTGCGCTTCCAGCATCTTGCGTGCCTGTTATCTTCGCTGTTAACAGGGGTTGTACTTTGTAGGCTCAGCAGGAGCATCAACACGAACATACCAACAACAGCAGCGACGCAAGGGGGATCGCAGTGAGATGCTGTAGCTACTTGGCTTTACACGCTATTGAGCTTGCTGTGGTGAGCCACCAGTGTTGATTCAAATGACACAACGTGCGCAGCATCAGCACGACAGATTTGGCAATAAACATTGTTGGACAGCGTGTAACGTCGGAATGCGCAGCTGTTGTCTGCCAAGAGCCTCGATGCGGTTCTACAGTGGCATATTGCTGCGTGACCTGATTCTTCTCAATGAATTAGTCTGCGTCCTCGGC</t>
  </si>
  <si>
    <t>GGCCTACTGGAGTTAGTACATACTGTTAAAGGCGGAAGATATGAGTAGTTCTTCACTTTACAGGATTATCATGAGCCGTGCGATGGCGTTAAAATTTCATGTTTTGTGTGTCGATTTGAGCCGATGTGGTATATAACTGGTGGAACTACAGAGCTGAAATCACCTGGCGAGTGACATGATATCTTCTCTGATTCTCGCATCTTTCGTTTTATAATTCTGTAGCCACTCCAGCTTGTTTTAGACGCTTGGCCCCTGGGACAGCATGAGCGCACGAGGCGGGGCGAGCTGGAGCAGTACATACAGCAAACAATATGGCAAAGACCGCTGGAGTAACTTGCTTCAAGCTCTTTCTGAAGCTCCCAATCAACTGGCTTTTGTTGCCCCAAACATATCCCACAGCGCGCTTCGTTACCTTTTGAGGAAACAGCGGCTCGTTCCGTGCATAATCCCCAACTGCCTCACCTGCTCAGATAATGCACCGCTTAAGGAGAATAACGTAGTTAACACGAATACAGCAGCCACAGTTTGTGGGTCTGGGACAACGGCAGCGCCTACTGACTGCAACGTCAGTGATGGGCCCTTTTCAGTCCCGTCCCAGCCTAAAGCTGAGGCCAGCAGCTGCCCCGCACTACATGGAAAAACACTGAAAGCGTAGCCGTTGTCGATGACGACCACGTAATAGAGGAGGCGAGGACCAAAACGTACTTCCTGGACGGTGCTTCGGCTCTCGCTGCCTTTGTCCTTGAAGCGCGCCCTGGAGAGGTCGTGCTTGACACGTGCGCAGCACCAGGCGGTAAATCCTTGATTATTTCGAGCATGATGTCACAAGCAAAGCTTCCATCTTACATCATCGGGAGCAACAGTATGTCATATGAGATCGACGGCATTGACAACGATGACGAAGCAGGGGGACTGTTGGTATGTAACGATGCTAGCCGAGACCGACTGTCGCGGTTGCAGGCAACACTTAAAAAGTTCCTTCCACCGTATGCCACTGCAGGGCAACGGCTACAGTTTAGCTGTGCAGATGTTTGCAAGGGTGGTGCATTTGAACGCTTCGCACCGTACGACAGGATTCTGCTAGACGCCCCTTGTTCGTCTGATAGACATCTCCTCCGCAAGGGAGGATCCGCAGTTGCCAAGTGGTCGCAGGGCACTCCAAAGGCCCACGCAGAAAGGCAACTTAAAATGCTACTTATTGCGTCGAAGCTTTTGAAGAAAAATGGCATTCTTTTGTATACAACATGTTCGCTGTCTGAACTTGAGAATGATGGCGTCATTGACAAATTTCTGAAGAAGGCAAAAGGGAACGTGAAGACGCTGCCACTATTTGATGGGGAATGGCCTCCGGAAGTCAGACTAGAGGGCTCTCCAGCGAATCAAGACGAGACGACGCATGAAAATGCAGGACGGGAAAGTGGCTCTGCATTATTTTCAATCGAGAAGCTTAAGCACGGTTATGCTATGCTTCCTGACGTGTCAAGATTCGGGCCCATGTACTTCTGCAGGATGCAGATCCTGGGGCACTGACTGCTTTTAACTACTTTGAACAAGCTGCTCAGCTGCACAGTAAGTGCAGCGTGAGCGAGCACTATGGCTGATACAATGAACTATCGTTCATAAATGTTTTTGGGCTGCTTGC</t>
  </si>
  <si>
    <t>GAGATCCCAAAATTCTTTTTCCTAGTAATTGCTACTGCTGCAGCAACTTAGACTTAGCTGCTTCTCGAGCTGCTGCCGCCGTTTCTAGAACCTGAGGGCTTGGTTACAATCCCATCAACACAATGGGCAACGTCTGCGAGTGCGAAAGGCCACAGCGATGGCTCAAGGCCGATGACGCGGAGACAACTGCCCCCACCTCTGTTGTGCAGTTGACCGAGGACGATTTGGACAGCAACGAAGGCGACGACGACGTCGTAGACGATCTTCCCGTGCCGAGTGCAAAGGCGCAAGCAAAAAACAGGCAGTCCGTCAGCGCCGAGGCCTATGGGGAGTGGAACAAGAAGACCAACTTTGTCGCTCCCGTCCATCCAAAGACCCCAGAGGTGAAAGAGCGAATTCAGGAGATTCTGGACAACTCTTTCTTGTTTAGCTCTTTGGATGTGGAGGAGATTGACGTGGTGTTAAATGCGTTTGAGGAGGTGGTTGTCAAGAAGGGTGAGACACTGATTAAGCAGGGCGCTGATGGTGACAAATTATATTTAATAGAGTCTGGGGAGGCGGATGTATTCAAAGAGGTTACAAAAGAGGGAACAAATGAAAAAGAAACCCTTAAAGTGAACACGATGAAGCCAGGAGACACTGTCGGAGAGCTGGCTCTCATGTACAACGCACCGAGAGCAGCAACTGTCGTAGCTGCAACGGACCTCAAGCTCTGGTCCCTTGACAGACAAACGTTCACTCACATTGTCAGGGACGCAGCAGCTAAGAAGAGGGAAATGTATGAGGAGAGCCTGAAGGAGGTGGAACTGTTGAAGGACGTGGATGCCTACGAGCGCAGCAAGGTCGCGGATGCGCTCAAGTCGCAGTTATATCATGCCGGGGACACAATCATACGCGAGGGTGAGGCCGGCGACACATTTTATTTGCTACTAGATGGCGAGGCTGAAGCGGTGAAAGGGGGGAAGGTAGTGATGAAGTACAGCAGGGACTCCTACTTTGGCGAGCTCGCACTCCTCAAAAACCAACCTAGAGCAGCAACAGTCACCGCCAAGACGGACTGCAAGGTGGCTTACATGGACAGAAGGAGCTTCAAGAGGCTACTAGGGCCTCTTGAGGGGCTCCTCATGAGAAATATGGACCACTACAGAGCCGTCATGACGCAGCTGGGCCTAGATACCAAATATCTGGACAAGTAAACTGTGCTCTGTGCGAACCCGCTCGCGCCCACGCCACCCCGTCCATACTTCTCAGCGCCCGCTGTACACTAACGCATCGTACTATTTTACAATTTTTTATATTGCCCTTGCAGCGTTATATTTGGTCAACACAAGAGGGCGTAGCCGCGAAGGGCAGGAGCAGCAGCTGCTGCACGCACGCGCAGCAATGCACAGAGGAAGTGAATAACGATTTCCGCAACTCTGGCTGCTGCTGCTCAAGCGACGCTGAGCAGAGCAGACGCTGCAGCACGTGCAGCTACTTCAGCTTCGCTGCTGTAGAGGATGGCTCGGGATTGGCCGGTCGGGGCGAGGACTCGTTTTTCTCTGATTTTGTCTTAACCGCAACGACATCAAATAATTAATGCCTTTAATGGGGAG</t>
  </si>
  <si>
    <t>ACATTTGTTTTGCTGGCCTAGTTTATCAAGGCAAATTGGGAGCTTCGAGGAGTGCTTTTTTCCAAGTTTTTGTAGTAGTTGGGCCCTTCTGTCTTGTTCCCGGCTTTCCTGCTAGGAGCCTTGACGTGTTTGGGTATTTATTTTCCTATATTTTGGTTGTAAACAAAGGCGCATATAGTATAGCAGCCTACACTAACTTCTGAGCTGCCCATGTGCGCGTCGCCTCCACGCTGTTGCGTTTGCCCAACCGAGATCCGTCGATCCCTCGATGCCTAATTGGCTGGCGATTCCGTCTCCCTTCGCCAGAAACGCTAAATGTGATTTTCATAAGGCCTCGCACTGCACTAAACTCTCCAGGCGGCGCCGCACGGAAAGAAATCAGTGAAGCCTTGTGGAAGCATTTGCGCCCCCTCGTCTCCCTCAACTGTAGACCACCTCGAGAGCGATGATCAGCGGTGGGACGCTAGCGTCCTTCTGTGTATCACATGCACACCATATTATCTACAGTCTCATATGTGCCGCAGTGCAACGAACCAATCCAACAATGGCCACGGCCGCGAGAAGCTCCCGCGGAATTGCAACTACAGGGGGGCCTCTGGGTTCCATTGCTTCAAGAATATGCGGCCCTGAATTTTACCCATCATCTCGGGAAAACACACAACTTATATATGTCTCGGCTCCACAGGAGTTGGATAATTGTTTGTCTGTGCGCTTGCCTACATTAACGCATCTTGGACGCACAACGCAGAGCCTAGTATTTTTAGGGAACTCATGGGGCCGTAAAAGCATGTCCCTTCAAAGGCGTTTTGTCAGGACTGGTTTCTTCCGCAGCGATTTTGATTTCACTGACCCGGATAAGGTTTTGTTTGCGGAACCGGCGGACGAGTGGCGTCACTCAGATGGGGCGGGGGCTCTCACTGAAGCCGTACTAGAAAGGTGTAATGTTGGCATGGGTCTGTGCATTCTTAATAGAGAGCATCTCGATAGTGAAACCGTCTTTGGGCTGTATAGACGCTTGCGAGACTTGGAAGTAAATTCTCTGAAAAAATTTTGCTGTCTCACAAGTAGAAGGCGAAGCACTTTCTCTTCTGGTCTCTCGCATTCCCATATTTTGGCCTTTGCCGAGACCACGCAGACTTCCCGCAAAGGCGTGCTCCCTGCCTGTGCCTTATGGCTCCTCCAGAACGCCTTCGAGTTGCATGCAGTAGTGCAATCGTACAGCAAGCCTCTTGTGTGTCTTCTGAATGGACGGTCAGAGGGGGATGGAGCGGCAATTTGCTTGTTGGCTAACCGCAGCGCAGCGTACAAGCACTCATCTTTTGTATGCGACACAACGTCGATGGGCTTCATTCCCACCTTGGGCCTGAGCTTTGCTCTCGGCCGCCTTCGCGGCTCCTTGGGGGCATTTTTGGCTCTTACAGGTCATGAGCTCCGAGCACAAGATCTGGTATGGTCAGGATTGTGCAGATACTGGGTTTCTCCAGAAGCGTTGCATTTCTTGGAGGTAACTGCAGAAAAGCAGCTAGAAATATCGGAGCAAGACGGGAAAGCTCTTCTTGAAGAACACTTTCTAGATCCACCTGGCGACTACTCTCTTGACCTGTGGGAAGAAATAATCGACGACCATTTTCACCATTCGACGCTTGAAGATGTTCTACATGCCCTCGATTCAACTGCCAGCGGCATTAGCTCTCGACAAAATCTGCCATCGTCCCTCACACCCCAACGTGTTGCGACCTGGGCAAAGGCTGTGGCTTCCCGTATTCGACAGCGATCCCCTTTGGCACAGAAGCTTACTTTGGAGCTGTTGCGGAGACAGAAACTGCTTCAACAGGAGATACTTGAAGATGCAAACATAACGCCTCATGAATGGCGCAGCATTAAATCCATGGATGCAGTGCTCTCCAGCAACGTGCAAGATGACAGCATGAAGCAAATTCTTGAAGCTGTAGATGAGCGGCTTCTCATGCAAGCGCTCGAAAACGAGTTTCGAGTCGCCATTCGCCTTATTTGCTCAAGCAGGGACTTGATCGAGGGCCTTCGTTCGCGGCTTCTTGAACACGTGCCAGATCTATATTCGCCTCCCAGATGGACTGACGATGCAGACGTCCCTCTTGAGCCATTCTTTGATCCTCTGCCTGCGCCTTCTGGCCCATCTGGCACTGACGGTCTTTTGCCGTGCCGCATGACGCCAGGCGGTGCTGGAGCTGGGCTAAGCGAAAGGCAACAGGCACGACTCAGTACCCGTTGGAGCTGGGATATTTTCAGGCATGTAGCAAAGCAGGAAGGCTTTAAACTGAAATGAACGTCTTTTCCAAGCGGCCGTTCGATGTCAACCTTTACACACCGTGTGGCGTTTCCGCGTTTTGTCACGGAAACGGAAGGAGAAGCATCCTTTTTTCGATATGTTATTGCCGTGAATTCAAAAAAAAACAAAAAAAAAGGCCAC</t>
  </si>
  <si>
    <t>TGAAAAATCTGTTTTGAATTTTCTGCACTCAATTGACAACTTTTCGCCAAAGGGACTGGCCAGGAGTTCCCCGAGCTGTTCATCAACGTTCCGTTACTCACTCGATTTCTGGTGACTGAACGTTGAACGCAAGAGGAAAATCATGAATCCAAGTGATGAATCAAAGAGGATCGCCGTGAGATTAAACACACTTCTTCCACTTCTGGTGATCATAGTTGGCAGAAGTTTCCCGCAGTCCTGCCTCTAACTAGATACACGTGATTGAGAAGCCGATGCTCTGGGCTCCATTGTTGGCTCTTGGACATTCTCATTGAGAAAAGCCTACCTATGTGACCTAATTTTTTAGCATTTCTACCTACTACTGTTATCTGGAATTTTTCTCCCATGGTTCCACGCCTGCATGCCCCGCTGTGGGCCTCCCTATCTTCCATTTCAGTGGTTTCGTCACACAGAAACCATTCCTCTTCTATCGTTTCCATCGCATTACCCACCGTCATCTCGTTCGTCTTTCATCAATTTATGCATAGCTCAAAATTTAAGCCACCCACTGGGGGATCACCCTCAAGCTCTTGACGACGCGCCTGCCACTGCATGCTCGCACCTTCAGGCCAGTGAGGCGGTGAACACATGCATCAAGTCTGGAATGAGAGTAGGCCTTGGAACAGGTTCAACGGCTTCGTTTGCAGTGGAACGTTTGGCAGAGAGAATCCGGCAGGGGGAGCTCACAGATATCAGCTGCGCATCCACTAGCGAGGCGACTCGCAAGCTCGCGGAATCCCTCGGCATCAATGTACTGTCCCTCGACGAAATTAGCCTGCCTCTGGACGTGACCATTGACGGTGCCGACGAAGTGCTGAAGAATGGATCACAGATGGTGCTGATAAAGGGTCGGGGTGGCGCTTTGCTGAGGGAGAAGATTGTTGAAGTGAACTCCAAAGCGTTCATTTGCGTGGCCGACGAAGGCAAAGTCGTGCAGCCGGACTCCTTCGGGACGACTGGAGCAGTTGCACTAGAAGTCGTGCAATTTGGAGCGCAGGCGACGCGGCAGGCCGTGCTTTCCGCCGTTGTTTCTACCTTGGGTGGAGAGGTCTTAGAGGCAGAGGAAGAGACTCCAGAGGAAGCAGCGGAAAGGCTAGGCGTGTCTGCAGTGTTCAGGCATCGCGAAAACAGGAAGGAGCTGTTTGTCTCAGACAACGGAAACCTCTGCCTTGATCTGTTTTTTAAAAGGCCTATCCCTGATCCACAAAAGATGCACGACAGACTCATCAACGTTGTTGGCGTTGTCGAAACAGGCATTTTTATCGGCATTAGTAAATTGTGCATCATCGGACACTCCTCGGGCACCACAACAAGGCTGGCTGTATGAAACCCTACTCAAGCTATACCTCAGCTAGCCAACTACCTGCGTAGACTGTCAGGTAGTTGCCTACGCTGGCTAGTTTTTCACTGTTTTTCGTCGACATCAATCCCGTCGTGTCGATGTTTTAGTCCCCTACAGGCTTTTACTGAGGTTTTCTGGAGTCCTCGTAGCCTGCCTAGGTGTTTGGTTTAGGAGAGACAGGTCATAGCACTTGAAGAAATATTCATTTGTAAATGGCGAAGCGGAGCTTGTTAGAAACGCACCGGCAGCCCCTTAAAGCCTTCAATGGCCTTCAGAGCCCCGTAGAATTCCTCTGGTTTTCGGGGTATCTATGGGCATTTTACACTGATTCAAGCTAGGGGTGGCAGGTGAAAAGCATCGCGCGCTCGTTTGTTTTGTTACAAGCGCAAAGCAGTTGGCTTTACTGTTTGGCTTATGAACTTGCTCTTTCAATTCTGTTTATTTCCGGCTATATCCGTTTTACGCATTTTCTTTTCAATTTCTGTCTTCTTTTTTCTGGAAGTTGCGGACACTCCTGTTTCCTGTCTTTGTCCCCTAGCCTGTAATTTCGAACTAAGTGAGACAAACAAGATGGGGCTGGATCTACTCAGTGGAAGCCCCTTTGCTTCAGTGCTTTTTGTCGC</t>
  </si>
  <si>
    <t>GGCGAGTACAGTTATCTTTACTTTTAGTTCAGTTGCGTTTGTCGTTTTGGCTGCCGCCGCAGCAGCAGCACCGCAGCAGCACCCCACAGCAGCAGCAGCAGCAGCAGCAGCAGCTCCCCCGTCTCAGCAGCATGGCGGCGCCGCAGTTCGGAAACCTCAAGGGGGACGCGGGGCTGCAGCAGCTAAACAGCTACTTGGAGTCCAGATCCTACATTTCAGGGTTTGCTGCAACACAAGATGATGCAGCAGCAGCAGCAAAACTCCTGGGGCCCCCCAGCCCCCTCAAGTACCCCCACGTCTTCCGCTGGTACTCCCACATAACTTCTTTCAGCAAAAGAGAAGCTGCTGCCTGGCCTGCGGGGCAGCAGCGGCAGCAGCAGCAGCAGCAGCAGCAGCAGCAAGACGACGACGACATCGACCTCTTCGGCGACGACGACCCTGCTGCTGTGCAGCAGCTGAAGGAGAAGCAGCAGCAGCAGCAGCAGCAGCAAAAGAAGAAGAAGGAAGTTGTCAACAAGTCCTCCCTCGTCATAGAAATCAAACCTGCCAACGCGGAGAGCGACCTGGACGAAGTGGCGCGTTTGACGAAAGAAATAGTGCTGGAGGGCCTGACTTGGGGAGAAAGTGTGAAGAAAGTTCCCGTGGCTTTCGGGCTTTACAAGCTGCAAGTTTGCTGCAGCATTTTGGACGAAGTTGTGAACACCAGCGACATTTTGGAAGCAATTGAGGCCCTGGGCCTCACGCCGCAGCAGCAGCAGCAGCGCCGGCTGCAGCAGCAGCAGCAGCAGGACGCGGACAGCGACCTCGACGAGGACGAGGACTTCCCCGGACTCGTCCAGTCCGCAGAGATCGTCTCCTTCAACAAACTCTGACTGCTGCTGCTGCTGCTGCTGCTGCGGGGTAGTTGCTGCTGCTGCGGGGTAGTTGCTGCTGCTGCGGGGTAGTTGCTGCTGCTGCGGGGTAGTTGCTGCTGCTGCGGGGTAGTTGCTGCTGCTGCAGCAGCAGGGAGCTGCTGCTGCGGGCGGCCCGTCAAACTGCAGCAGCCAGGCGGCTGCTGCAGGGCAGCTGCTGCTGCTGCGGGGTGGTTGCTGCTGCAGCACGGCTGCTGCTGCTGCAGTGTAGTTGCTGCTGCAGCGCGGCTGCTGCTGCTGCAGTCTAGCTGCTCCAGGCGAAGGGGGACGCCGGGCTGGGGCCCCCAAACCCTAAACCCTCGTGACTGCGGTTTAATTCTTTCTTTC</t>
  </si>
  <si>
    <t>GGCCTACTGGGAAATTATATAAATTTAAATACTCAAGCAGACAGATTAGCTCATCTGGCACCAAGTCGTGGAACAACACCGTCCACTGGCTCGCCGCTGGAATTGTCACCTGGATTAGGACTTAGTGACCATTGCACGTGTGCACTCGTTCCCTGAGGTTTGTAAGCTTTTTTTCTGTCATTTTTTGGCCTGTGCGTGGCCCATTTTGTCCTTGTCGACCCACTTGGTCCCTGTATTTTCCCGCAATGCCTCAATTTGGCTTGTTCACGTGCTACGCTGGGCTACTCGCCGGAGTAGCGGCATCCAGCTTTTCAGGAGCAGTCCCCATTCGCTTTGTCACAGCTAGCCCGCACCAAAGGAGCCTGGACACGAAATTGTCCTCCTTCGCTCAGGAGAGCAACCCGCCTACGGCCGAAGACAAAACTGACGCGTGCCTACCCATTCTGAATGGCTTGCGGACGGAAGGTCTCAGTGCCGTGTTGGTTGAACTCAAGAAAGCGGAAGAACAAGATGTCAGTGGGAGCCTTACAGGTCTACTACCGGAAAGCAAAACTAAAGTCACAGATATCGCAGCAGAACTTGCAGGGTCCGACAAAGCTTCATGTGATGGAGCAGCTATTAAAGACTCCAAGTATCCAGGACTTGTAATTCCTTTTGATCACTCAACGGAATTCGACTGCGAGGCTCTGATTAATGATTCTTTCTATGCAGGCCTGAGCCATCTCGAAGAGAATAACTATGACCCGTCGGCTGAAAGTTCCCAATTGGGCGTGGCCCCGCTGGACAATCGAGCAGCACAAAATTTAGCAGCCATAGTTTACGACGAATCGGAAAAAGTGGCGTGTGCCGCCACTACTGACTGTGCAGCTGGTAATAATGTTTTGTTCTGCTATTTCGTAAATCCTTTGAAAAAGGAAACAAAGAAGCCAATCAACGCGGAGGTCTACGAGGTGCTGTTGAAGCGGCCGCGGGGTTCAGCGTCGATCACAATTCCTGCCATTGCAGCTACGCTTTTGTCCCTCGCGCTGGCTATGCTAAGTTGAAGACAATGAAGACTATTGAAGGAAGTACCTCAGCGATCGCAGCTCTTCGCTCTTACTTAGCCTTGAGTGAAGCTGCATAATGGTGGGTTCCGTTTGCCGGGGTGAATGGTTCGTTTCCGCAACGGACTCATTCATATAGAACACTACTGGGAATCAATTTTACCAAGTGCGCTGAATCTGCCGTGCAGATTCAAATGTTGCAACTGCACCTACCGGTCGATTCGTCATTCCGAAGTATGTTTCGAGAAGGCTGAGAAACGACGCCTTATGCTTGCAGCGCTGACAGCGCCTCACACAGGTGATACCACGAAAGCCGACTTCGTGTGAAATCGCGAGCAGCACGTTGGAACTTTCTCTCAGGAACACTTTACAACTCATTCCAACGTTCGCGCCTTTGCAAATTGGAAGCTGCCTGCAGTTTTTGCTGGCCATGCTTCAATTTTTTTTCCTTTCTACCTCTTATAATTGG</t>
  </si>
  <si>
    <t>AAAAATTCTTGTTTGTTATATTCTTAAATAAAGGAGAGTTGTTGAGCACTCGAATTGTTGCTATTCTCGCCCCCACGTGAAAGACGTTCACACATTTGGCACTTTTCCTGGCCTGGCTGACACAAGCAATTCGTCTGCTCTTGCGACTCATGCCGAGGTAGTTCCTTCTTTCCTCCCAGATTGCATAGCCATCTAAGGGGCTGAAATGAAGAGGAGCTGAAGACTATCCATGTCCTGCGGGCTTACAGCGGATTACCGGCATGCCGATCACTCGGTCACGACGCGCACGAATTGACACGGACTAGGATTTCCAAAGAACGAAGGCACTGAGCTTCTTGCTATAGCCGTAGTCTTTTAACGACGAAGAATACCGATGCTTTGGACGTCTGCCCAATACAGCTGAGGGACTCGCACCGGGGTTGCATGCGAACTACAACCCCCCAAGTTGACTGCACCACTGTAGTGTTCACTGAAGCGCTCCTGCTTCAGCGGAGGGGGCGATAAGCTAGCTGCTTGGCACTGTTGCCGCCTTTTCTTGTGCTGTGATTATCCGTGAATCGGAAATGTCGGGGAACTTCTACAAAGGAACAACCAAAGAGCAAACACCGTTCTTTAAAGATAAGGACAGTCAACTCATAGCTCAGCGAAAATGGCCAGCCATATTTGATCAAGAGGTTGACATGAGCAAGGTGAATGTGGAAGTGATGAAAGCGTGGATCAACCACAAGATCACCGAATTGTTGGGTTTCGAAGATGACATCGTCATATCCTACTGCCTGTCACAGCTAGTCCCGGAAGAGGCTCTCGCTGCGGATGTCGATGAAAGGAAGAACTACCTTTGCCCGAAGAAGCTTGCTATATCCCTTACCGGGTTCGTTGGCAAACAAGCAACTCACTTTGTCCGCGAATTGTGGAAACTGCTTTTGAGCGCCCAGAATACTCCTACGGGGATTCCACCTGAATTCCTAGAGAACAGGAGGCTGGAAATGGAGAGGAAGAGGGAGGAAGCTGCACGCATCAACGAAGAGTTGGTGCGTAGACATGAACAGATGATGGCCACAGAGTTCAACAAACAGATCAAACAGTTTGCAACGGGTACCGCCCCACCGAAACCTCCAACGCTTGTAGCATACGATACAATTCCAGACACTGGAGGTGGCATGAGAGGATGGGATAACGACGATGCGCCTGCAGCGCGCGGCCGTGCAGCATCTCACGAGCGCAGCAGAAGTCGCAGCCGCTCGGGTGGCAGAAGCCGCCGTACTAGGAGCGATAGGCATGAGAGGCGTAGGGGCCGAAGACGCAGCGAGTCCCGGAGTGTGTCGCGCTCCCCCGTTCGATCACCAAGCCGAGGTCGGGATAGGGATCGTGATCGTCGGCGTGGCCGGTCAAATGATCGTGATTAGCCTGTATTCAGATTTTGGCCGCAGTAACGGATGCCCCTTATTGTAAGCTGTGCGCAGTCACTAAGCTCAAAGCTCTAATTACAGAGATAGGCGAACAGCACAGACATGGATGTGTATTTAAGGATTCGTGCTCGAAAAGTGATGGCGGTGCGCTGGTAGTCTCGCTGTTGTGTTAAGGTGGCTTTTGTTGCATTCGTTGGTGAGGCAGCGGCGTTTACTGCTGTGAAATTACACTATATATACATGGACCGTCGCACCTTAAGCGGTTGCTGACTGCGTTGCATTGAGATTTACATCAACTACAGCGGCCAGGGCAGCAAACTCGCTAGAGTTGTAGATAATGCTCATGACTGAGTGTGCTGCCTCGCTGTGCATGTCGGGAACGATCATAGTGGAATAGGGACTTCTGGCTTGTCTGAGGGATGGTGCTTCACCACGCCCTTCAGCAGTACAACACCTCTATGTAGGCGTCTGGGACTTTTTGGCGATATATTGATGATCTTGTGTTCATGCTGCGGAAATGCACAGTACTCAGAGTTTTTTATGGTCGGTCACGTTACTTCTCCAGGTGACTGGGTTGGCTAGTGCCGGTAATATCGACACCAAACGTAACTTGTTGTTGGGGGTGGTGATTTGGTC</t>
  </si>
  <si>
    <t>AAACTCTTTTCTTTTCTGCTGAAGAGGTTTTGAATACCACACTATAAACCAGCTCACTGTAGCCGTGGCTGCCCTGCAGCCCATATTTTCGCCGTGGTAGTTCTCCCAACTGGACCACCGCTCTGTCTTGAAGAACAACAAGTGCACGTGTTATTCCAGGTTGCCCGTTAAAGTCTTTCTTGATCAGCTTTTTTGGGTACTGTTTCTTGACATTTCAGGAGCTTTATGCTTTGTGAAGGTTAGATCCCAGGACTTATCGTGCGCCGACGGGAGGGCTACTGCTCATCAAGTTGACTTCTGGCGAATGAATGTACCCCGCGAGCACTTGTGTGGCATTTCTTTTATCCATGACAGTTATGTGTTTATTTTTTAGTCAGAAAGGGAACGTGACCACCACAAGAGGCTTCCTGGTGTATCCGATGGGCTTCCTGAGTGGGTGCGTTGCAGCAATGGCGGCTCCTACAGCTGGAACCGTCAAACAGGACATAAACAACTTGGGTAGCTTGACTCTGGACCAGTGTAGCTCACTAGTACGACGTGCGGAAGCGGAAGTGGAGAATCTGTCAAACCACTTGTCGCAGCTCAAATTCGCGGCATCTCGCGTCTCTGAGGCTCGTGAAGCAGTGATCCAGCTTGATGCGTACAGACAGAGGCAGAAAGAGGGGGAAGCGCCCGAAGTTCTCGTGCCACTCACAGGAGCACTCTACGTCAAGGGTCGACTTGACTGCGATGACAAAGTTCTTGTCGACATCGGCGCAGGGTACATGATCCAAAAGACATATCAAGATGAAAAGAAAGATGCAATGAGGATTTTGACGTTCATGTCAGAGCAACAAGCGAGGCTTGAGAAGATAATTAGCGATAAAGTGAAGCAGCTGCAAGTGCTCGTGGCAACGCTGAACCGTTCGAGGGACGAAGCACCTTCTGGGGCGTCCGTTGCTCGTCGGCAGCCGGCATCAGCATGATTCCACGTTTATGCAAACACAGTGTCAGCCAACAATAGCTGAATTCTGTATGGATTCCACCGTCTTTTCTTAATCCCGGCTCCTTGGTTTGGTGAAATAGAGGACGCGCAGTGTGTTTCCTTGCAAGTGGTTTGCTTGTGGAGCTAGTTTCTGGGATTCAGTAATGTCAGGAATTTGTACTACGAAAGGCAGAGCTACGTCTACCTCATGAATGCGACGCTTGGGGTAGAGAGGAAGCGTAATGTTTCTGCGCGTATCTGCGCTAGTGGCCCTTTGTATTCACCGTGTCCTGTCTTAAAGTGCATCAGTCTGCACCTGAAGAGGGCCAGAGATATGGATTATTTCTTTTTGAACAAAACTGTGTTAGTTTCAGCGCACT</t>
  </si>
  <si>
    <t>CAAGCCTCCCTTTGGAGTCCACTGCCCCTTGGCTGCAGCTGCTCCCCATAGCCAAGGCCTTTGCCGCGCAAGCTCATCGCGAAATGGCTTCATCTCGACTATTTTAAAAGGAGTGAACCCCCCTGCTTTTCTCGACGTCTCAGGCGCTTTTTGTGCGGGCCTGCAGCAGCTGCCTGAGTCTGCTGCTGCTGCTGCTGCTGCTGCTGCTGCTGTCCGCGGCGCCTCAAGGCAGCTAGGAGTTCCTTGAGCCCTCGCTGCGTTCCCTGCTAGAACTGCTGCCCACAATGGAGGGGGAGGGGGACCAGCAGCCGCTGCTGGCTGCTGGCGTCTCTGAAGCTGGGGGGACTTCCGGGGGCCCCCCTGGAGGTGGAGGCGACAGAGGAGGGGGCCCCCTAGTGGGGGGGGCAAAGAAGAAAGAAAATGAGGACTCTGAACAAGTGGCCCCCCTGCGCTACGCCGCGCCCCTGGGGGGCCCCAAGGGGGCCCTCCTTCGTTCTTTGCCGGTCCTTTTTGTTTTGTCTCTGGTGCTTGTTGTGGTTGGGGTATACGTGGCTTACCACATAGCCCCGCTGCTGCAGCAGCACGGCGCAGACAGACAGGCCTTCGGCAGAGGCTTGTCCGAGTTCATTGTGTTTCTTTTCCTGTTCGCCGTCTTCATCCTTTGCTTCGCTTTGAGCGTTTTCGTGCGCCCCGGAACTCCAAACGAAACAGATGAAGATGCCATGGAGACCCACACTGCAGCTGAAACGAAGAGCAGCGGCGGGCTGCGCGTGTGCAAGTGGTGCGGTGTATGTAAACCCGACCGGACTCACCACTGCCGCGTCTGCCGCTGCTGCATTTTGCGAATGGACCACCACTGCCCCTGGCTGGCCAATTGTGTTGGCTGGGGAAACCACAAGTACTTCATGTTGTTGCTGCTTTACGGAACTCTCACTTGTTTGTTTGTGGGCGGGACGATGATCGAGTCCCTCGTCAGAGTCGTCGGAGAACCCAAGACGGACTTCGGGGAGCTGTTTGCCCTGCTGTTGGGCTCAATTCTGGATTTGTTTCTCTTTGCTGTTCTATTCCTGTTTGGCTTATTTCATCTTTACCTCCTAGCCAAGGGGATGACTACAATCGAGTTCTGCGAAAAGAGACTTAGGAGGACCGATGCACAACCGCCAGCTGATATCTGGAACCTGGGATTCTGGCGAAATTTCAACGAGGTATTCGGGTACAACCCTCTCCTGTGGTTCCTCCCCATTGACAATCGTCGAGGTGACGGGAAGCACTTCCTCATCTCGCGGTCTGCTTCAAATGCAGCAGCTCGCCAATGAGATGTTACTGATGTTTCTTGTTGCCTTTGTGTTTATATTGTTTGTTGTCGCTTATCTCATTTCTGCCTCTCTTTGCTGCTTTATTCTTGCCGTGAGAAACTGCACAAGCAGCAGAAACGCCACAGGAGGCTTCTAGCCTCTGCCGCTGCTGCAGCTGCTGTCACGAAAATGCAGCATAAAATGGATGGAGAGCTTTGCAAGCCAACAAATAAACTTGTCATCAAAAAGTAGGAGAATGCTCG</t>
  </si>
  <si>
    <t>CACTGTTGGCCTACTGGACTCGGATTATTCTTGTATTTTTTAGTTAATTGATTTCCAGGTTTCCAGTTGACTTTCCGGCCGCGTGCCGTTTTTTGTTTGTCGCCTCTTGGGCCTTCTATCCTGTCAAGTGGGAGATCTAGCACGTGAAAATGTCGGTGTATATGGACTACCAGAACAGAGTCGGGCACAAGCTCGGCTCTGGAGCTCCCGCCACATGGCAGGAGGTTAACCTTGAGCGAAAGGAGAGGCTCCGCAGGCTGGCTTTGGAGACAATAGACCTCAATAAGGACCCCTATTTTATGCGCAACCACTTGGGTCAGTTTGAATGCCGCCTTTGCCTTACGCTGCACACAAACGAAGGTTCGTATTTGTCTCATACCCAGGGGAAAAAGCACCAGACGAATCTGTCGAGAAGGCTAGCAAAGGAGAAGGCTGATGCTGTTGTGGCTCCGATGCCGCTCAAGACATCCAGCGGCCCCGGTCGTTCCACTGACCGAGTGCGCATTGGCCGACCAGGTTACCGCGTGACGAAGCTCAGGGATGAGAGAACACGCCAATTTGCTCTGCTTTGTGAAGTTGAGTATCCGGAAATCGTTAGAGGCACGAAACCATACCACAGATTTATGTCGGCCTTTGAACAACGTGTTGAAACACCACCAGATGGGAACTACCAATTCCTCCTGTTCGCCGCCGAGCCTTATGAGACCATTGCTTTCAAAATCCCCAACATGGAAATAGACAGAGATGACCCGAGGCACCATGCTGCTTGGGATGAGGAGAAGAAAGTCTATACAATGCAAATATTTTTTTCAAAGCGACAGCCCAGGCCGCTACCCGCGTTGCCTCAGCGTCCAACAACTTTCCTGCCTGTTGGAGCCCGATGGTGAACGTCGGGAGCTAGCTCGCAAGGTGCTCAAGAAAAAGGGGTTTCGAGGCTGGGAATGGGCTTCCATCGAAAATACACTACGCGTATTAGCACGCGTGGAAGTGCTGGTGTGTTCACACGTTCTATGCAGACATTTCTGTATCCACACGTCTTCGTGCACAGCTTGAATCCGCACTGGTGCCACCTGCCTCGCCAATGAGAGTATCTATATGGAGTGGATGCGTACATTCGCTCATGAACCCACGGGCATCGAGCATACGTTCCAGTATCTTTACGCAACGGTGATATTCAGAGGCCCATGTGCATATGCATACGCAAGAGAAACTGCTAACGGGATAGTGCAGGCGT</t>
  </si>
  <si>
    <t>GGCCTACTGGGGAATTCTGTAGGATCCTTTTTCATTTTTACTCAAAGATGTCCCACAGGAAGTTCGAAAGGCCGCGCCACGGCTCTCTGGGCTTCTGCCCCCGGAAGCGCTGCCGCCGGCATAGGGGAAAAGTAAAGGCCTTCCCCAAAGATGACCCTTCGAAGCCTCCACACCTCACAGCTTTCATGGGCTACAAGGCCGGCATGACGCACATTGTCCGCGAGGTGGAGCGTCCTGGCTCAAAGCTGCACAAAAAGGAGGTTGTAGAGGCCGTGACAATTGTGGAATCGCCTCCGATGGTCTGCGTCGGCTTGGTTGGCTACATTGAGACTCCCCAGGGCCTACGTGCATTATCGACTGTCTGGGCTGGACACTTGAGCGAAGAGTGCCGTCGTCGGTTCTACAAGAACTGGTACAAAAGCAAAAAGAAGGCATTCACTCGCTACTCGAAAAAGTACGCTGAGAATAACAAGATGCAGGCTGAAATCGACTCCATCAAACAGCATTGTGCAGTTATCAGGGCGATCTGCCACACGCAGCCTAGCAAGACTCCCACAGGACTCAGGAAGGCGCACATCATGGAGATCCAGGTCAATGGTGGTACTGTTGCAGACAAGGTTGATTTCGTGACCAAGATGTTCGAATCACCAGTGCCGATAAGCGCCGTGTTCGAGCAAGACGAAATGCTGGACGTGATTGGTGTGACGAAAGGCCACGGGGTGAAGGGTGTGGTTTCTCGTTTCGGTGTGACCCGCCTACCTCGCAAGACCCATCGTGGCCTGCGTAAGGTTGCATGCATTGGAGCCTGGCACCCTGCCAGGGTGCAGTTCCAAGTGCCGCGTCACGGTCAAAAGGGCTACTTCCACCGCACGGAGATGAACAAGAAAGTGTATCGCATTGGCAGCGGCAGCGATCCTCGCAATGGCTCCACTGACGCTGATCTCACCGAGAAACGCATCACTCCAATGGGCGGTTTCCCTCATTATGGGGAGGTCAGGAGCGACTTCATCATGATCAAGGGCTGCATCGTCGGCTGCAAGAAGAGACCTATAACAATGCGCAAGACGCTCGTACCGCGTACTTCTCGCAGGGCTCTGGAGAACATTCACCTGAAATTCATCGATACCTCGTCAAAGTGGGGTCATGGCCGCTTCCAGACTTCCGACGAGAAGGCCAAGTTCTATGGACCTCTGAAGCGCACGGCTGCAGTTTAAACTTGGGCATCGAGTTGAACAGAACAAGGGGCGCGGCAGAATACAGCAAGTGGGGCCTTGTTAAGGTGGCAGGCAATCGTGAAACCAGACGTTGCTGCATTGCCGAGTGCACAGCGTGCGTACAAGTTCGTTGGTCTGCTCAGGGCTGCCCTATGGATGGGGTTGCGTTACTTTTGCTGCCACGCTATGAACTGGGACGTGGGGTTTAAGATTTGTTTAATCTT</t>
  </si>
  <si>
    <t>GGCCTACTGGAATAGAAAACGGAAAAAATTTAGCTTTAGAGAGTTTCTTTTCTTTTGTCCTCTCGAGGATTCTTTTCTGGAGACTTGTGCAGCTCCGCAGAGCCACACATCCCGTTCGCTCTCGCCGCAGCCAAGATGCCACGCACTCCCTGGATTGGCGGCAACTGGAAGTCCAATGGCACAGTTGCTTCCATTACGGAGCTTTCCAAGGAGCTCAACCATGCTGAATTTGACCCCAGCCAGACGGAGGTGGTCGTGTTTCCCACGGCGCTGCACATCGGACTTGCCAAGGAGAAACTGAAGAATGGCTTTCAAATAGGATGTCAGAACATTTCAAAGACGGGCCCTGGCGCCTTCACTGGCGAGATCACGGCCGGGATGGTGAAGGACTTCGGGCTGAAGTGGGTGATGGTGGGCCACAGCGAGCGGCGGCAGTACTACAGCGAGACGGACTCTGTGGTGGCTGAGAAGGTGGCGATGGCGATGAAGGAAGAAGGCATTCACGTCACTATCTGCATCGGGGAGAAGCTGGAGGAGCGGGAGGCGAACAAGACCATGGAGGTCTGCAGGCAGCAGCTCGAAGCTGTTCTTCCGAAAGTCTCCGACTGGCGCAGAGTCGTGATTGCCTACGAGCCGGTCTGGGCCATCGGCACGGGCAAAGTCGCCACCCCCGAGCAGGCCCAGGAGGTCCACGCCGCGCTGCGCAAGTTCGTGGCGGAGAAGGCCGGGGAAGCCGTCGCGGAAGAACTTCGAATTGTTTATGGCGGATCTGTTTCGGAGCAGAACTGCGAGGCGCTGCTGCGGTGTACAGACGTCGACGGCTTTCTCGTCGGCGGCGCCTCTCTCAAGAAGGCCTTCGTCGACATCATAGGCGCCCCCGCGAGGGTTTAGCAAACCCTAGCAGCAAACCCTAGCAGCAAACCCTAGCAGCAAACCCTAGCAGCAAACCCCAGCAGCAAACCCTAGCAGCAAACCCCAGCAGCAAACCCCAGCAGCGAGCCCGGCAACGAGCCCGGCAGCGAGCCCTGGCTCTTCGAAGGCCGAGCCCCGAGCCCGTGGGGGGCAGCAGCAAACGCTGCTGCTGCTGCTGCTGCTGCTGCTGCTGCTGCGCTTCGGATGCACTTGCGTGCGGGGCCCCCAAGCCGGGGGGCCCTATTTTATTCGTGCTGCAGCTCTATTTATGATGCTGCTGCAGCTCTTATTTAAATCCCAAGCAGCTGCAGCTTTCTGCACTGCTTTCTAAACGCACTGAACTCTTCATTTAAACCATCCAGCTCGGGGCTGCGCCGCCTGCTGCGGCAACAGCTGCTGCTGCTGCTGCTGCTGCTGCTGAAGCAGCGAAGGGCAAGTGGCCACACGGCCACGGTGTCTGTACACCCGGCTAACTTAAGGAACATAAATTAACAATGAAGTGTGAATTTGTAAATT</t>
  </si>
  <si>
    <t>GGCCTACTGGAAATGTTAATTATTCCCCGAGATGTTAAAAAAAAGCATACTTTAGAAGTTCCTAGAATCTGTTTCGTGCTACTTACTCGACACTCCGCAGCCTCCCCACGCCACATGTTCCTCTTAACTCATCGTTGCTGAGCTTTGGCCTTCTTTTTGAAAACCTTCGCTTCTTTGTGTGAATTACATTGTAACCAGCGCTAACTGCAGAGTCCGTTGGCGGCCCGAGGAGTGGCGACGTATATCGACCTCTCCAATGCTCCACAAGCATCGGCAGAGATCGGTGACAATTCCGCCTTTCTTTTGCATTTCCCGCCGTTCAGATTTTCTTTGCTGCACATAAACCCAAAATAGGCCCCAACAGCACCAGAAAATGCATCAGCGGCGCCAGGAGGCGGAGCCAATTTTCAGGGAGGCTGTTTCGGCGGTCCTGGCGCAATGGACACTCCTCAACTTAGCCGTTGAGCAAGGATGGGGTGGAAGGGATTCACATCGAAAGCGGCAGAAACTGTATGAAGACCTCATTGCTGAGTTTCGCGAGAACAAAAACGTTGACGTGGAGGATTTGGCATGCACGCTTTCAGAGAGGCTCGCAAGCGATTTTTCGGTCTCAGTTGAAGACGACAGCGACTTGGAGGTGGCTCAGCTGTTGGTAGATTTGCATGAGCAGATCAGCCGGGGTTGCTTCGACTTAGCTTCCGTAGTGAAGCAGCAGCAGAATCAGCGCGCGACTTCAAGCGCAAAATCTCAGTGTGGGAACGCTCGTGAAGCTGAAACTGACTGTAGCATGAGTGAGGGCAGCGACGCGGAAGGGGAACTAGAAGACCTCATATCATCCGTGGAGATCGCCCCCAGTCCAAGCGAAGGCATCGCTTCACAAACACGCTCCCGTCAAACAGCAGGAGCAGCAAGTGAACTACAGCCAGCACACCCTTCGGAAGCGGATGGGTGGACAACTGTACAGGCAGGGAGCCGCAGAAGACCCCGCTAACGTCGTTTGTGCATTACCTTTTGTTCTGGGGTCCACTGCAGCACTTTTAGGAGCCATTGCAGTGTATGCAACATGGGAGCGACGTTACGACAGGTGTAGCGTGAATTCCAGACAGCTGGGAACGGACCAGCAACCGGTAACTTGGCCGATTCTTGCTGCTTGGCGTGCCGCAGCATAATAGAAGCCGGCTTTTACTAGCTGTGTGGCTACCAATGGTTTGGCCGTGCCCTTGAGGGCATGCCTAATTTCGTTTTTCGCCACTTATGCGTGCTTCACGAGCGAGGGTTTGGGGCTTAGTTTGCCAACACTGT</t>
  </si>
  <si>
    <t>GCTTTCTTTTTCATCTTCCTTTCAAATCTTTCAATATATCTCTGTCATTATTCTTTGCATTTATATCTTTACTACTGCTGAACCTTGACCTAATCATGGCGGGATTTTGGTTCCTGGCTCTCGCCAGCACCCTGTTGTTGCCGAGGGTGTCTTCAAGCTCGGAAGATGATTCTATCGAGGTTGTTGACTGCATGAGTGAGCTCAATAAAGTGCGAGAGAGTGTGGGCCTCCCCAAATTTAGTACATTTAAGGATAGAACCCCAAACTATGGGGACGAAGAAGCGAATGACGACGTGGCCCTCTGCAGCGCCCTTGAAAAAGGAGGTGATCCCCATGTATCGATGCCAACTCTCGGAGTGAGTCTGGCGGCAATGGTGCAGGAGGGGGAAACGCGGGATTGTGCGGCGGCCGTGCGGTACTGGAAAGATGTGTATTCGCAGTTCGGATCTTCCTTGCCTCCTCCCTACGAGGTAGGAGTTAAACCTTATGACGACTGGCGCACAGTTTCCTTCATGGCGCTCTTCACCACGCAGGATGACCCAGCAGCCACTTGCGTAAATATCAAGTGCCCACCGCGGCCATCCAACGAGGAAGAGCCAACAGGTCCTGGTGTTAGCGGCCCGCCTACAACCATGCGAAATCCCTCGCAAGACGGGGAAGGCAAAAGCAGGGTACAGGCTTCAAGTCCAGCAGCACAAACGAGACGCCTGGCTGCACAGTTCAGAGCTCTTCTGTGCATAATTGATCCGGTTGCCTTGACTCAGGGAAAGGCGCCATTCACGGAGAGCCAGTGGGCCAAGATACGTCAAGTGCTACAGAGCTCATCACCAGTGGTTTCGCCAACATTTATTACCTTGGCAGCTGCTTTGCTTGGTATATCGCTGATATAGTTTGAAAACTTAGCCATTGATCAGGGCCTTACAATGTGAAGACTGAACTGATGTGGCGGGGGTTTTAGTTTGATTTGCGAAACAGCTCAATGCGCTTGTTGAAATCTGTCTTGGGGAGGACGCCAGGCCTTCCCTGATGGCATTGTCTGGTTATTTTTACCTAGCGCATCGGAATGGGTTGATTTTGTTGAATGAGGTGATGTCGTTGAGTGGGATGGTTAGCATGAAGTAGCATAAGTGCTCGTGTTGACAACTGCATTCCTAAAGCATGTCACTGTTGAGTATTCACCACTGGGTGACGTGACAGCCTTGGCTTCGCGAGTGCTTTTGCTAAGCACGTTACATCTTTCGCGAGGCCTTCTTAGCACAGATGATGCCTACGCATACCGCATTTATTACACAACACACGGGAGAACTGGAAGCTGATCTTGGGTCTGGACGGACAAAGCACACGGCCAAGCAAAATTTGCACCAGAAGGACACCAAGTATAATGGCAGAGGGATACTCTTCAGCAAAAAGTGCAAAACAGCTGCTGAGATGTGTCGTACTGCGTTATTACACCCTACTATATGCGGCGTTCAGCTTGCTATGAACAGTAGGATACCAGATTTACTAGACCGTGTTTCCGGTGCAGACAGGTATTCTCGGCGCCAGTCATTCGTGTTTTGCGTAATGCAACAAAGGCGTGGAGGGCTTTACACTTTGTACAGTCGAAAGCATTCAACAGCTTATTCTCTTCAGGGTGGGAAAGGCCGAGAGACGATTCAGTGCTTCCTCTTATCCTTCCCGGACTTTGTCTTCATTGTCTTTTGCTGACATTTTTATATCAAG</t>
  </si>
  <si>
    <t>GGCCTACTGGGAGTAAGCTAAAAGGCGTCTATTTGGCCTTTGCTATAGCCGGTGCTTTTCCCTTCACTTCCATGACAAGCGCAATGGAGCGTTCAACGATCACCGCGGAGCGCCTGTATGGCAAAATCGCAGGCGCTAGCATTGCGGCCAAGCCAAACTTCGTCTTTTCCCCTTTCAGCATTTTTAGCGTTTTTCATGCCGCGCAAAAGGGAGCAGCGGGGCAAACTAAGGCACAGATGGACGCACTGGTCGGTCCCAATGAAACGTTCGAAATTCCTGAGCTGATACAGCCACCACGAAAAGACGGCGCGGTCACTGTCGATGTGGCCAACCGGCTCTACGTGCATCCTGGCCTGGAAAATAATAAGCAGTTCAACAAGTTTAAGAAGCAGCTTGAGGATGAAAAACACGAGGCCGAGACCATCGATTTTTCGGACGGGGCGGCTGCTGCTGAGAAAATTAATGCATTTGTTGCCACCACCACACGCGACCATATTAAGAACCTTGTGAGTCCATCAGCGCTTGGAGCGCAGACGCGCCTTGTCTTGGTCAACGCCTTGTACTTCAAAGCGCCTTGGCTCACCCAGTTCAGTGCTGCTGGTACCTCAAAAGGTGTCTTCTCTACACCCGCTGGACCGAAGCAGGTTATGTTCATGAGGGGGAAGCTGGATAAGGCCCCCCTTTTGGTCACTATGAAGAAGGAATTCCTTGCTGTTGGCCTGCCATACTCGGACGCCCGCCTCCGTCTGTACTTCTTCATGCCAGACGACTTGGCAAGCTTCGAGAAGGCCATGGTCGACGACCCTCAGCTAATTGAGACCGCGATTTCTGACATGGAGTCCAGCGCCAACGACAGGAGTTTCGAAGAAGAAATGTACCTCACTGTGCCCAAGTTCAAGTTGTCCGCAGACGACAACAAAGTCGATCTCACCGAGATCTTTGGAAGCATGGGTGCCACGGACATGTTCAGAGTGGACAAGGCGGACTTCTCAGAGATGACGGGCGATCGTGACCTGTTTGTTTCTTCTTTTGTTCACCAGGCAGACATCGACGTCAACGAAGAAGGGACAGAGGCAACAGCTGCGTCTGCAATGATCATGATGCTTCGTGCAATGCCAATGCCCAAGACACCTATAAACGTTATCATTGACAAGCCTTTTGTCTTCCAGCTGCGCTTCGTAGATGGAGACACCAACTTAACCCTCTTTAGTGGCCGCGTGGCAGACCCGGCAGCAGCACAGCAGTAACTACCAAGTGAACATTGACTACAAGCAAACAGGAGGCAAGCAGCGAACAGAAAGGAGCGGCATGCTGCGAGGAGCCGGGTTGTTCTCTGCAAGAAAGACATTGCAGTCCAGTGCACTCTGGATCATGTACTGCTGAAGAGGCCTGTTCCTCAAAGACTGTTCACATCAGGAACAGGTTCCACGGAGGGGTGTCAGTGAGCCACTGAGCACCGCATGCAACTGCTGATTCAATTCGAAGGAGAAATCGTGGCCTTGAGGTGTGCAATGACTTTTATGGCACGTGCAGACACCCGTTACAAATGAACAAGCTATAGAACAGTACAGCGTTCCCAAACCCTGGAACACTGTCAACTACTATGGCACTACAGAAGGCGCGCACAATATGTCAACTATATTCAACGCAGTTCGTGGAGTCGCCTGTAAGTGGTGCAACTTGGCGTGTTAAGTGCTAAGTGCAGGT</t>
  </si>
  <si>
    <t>AGCAATGTCAAGTTACCGTGTGTACAAGCCAAGTTCCCGCATGCAGGCAGAAGAGTGATATTTCAGGAAATAATTCAAATGGAAGGACGCTGAACCCCATCTAGATCCATTTTTTGGGGGGTGCTAGCGCGCCACCCCATTTGATGGCTGTGTGCCTCACGCGAACCAAAAGGCGCTGGGGCTTTGAAGGACGCAAACCATAATGGGATCTTCACACTCTACAAAGTTGGCTGGCCCCATAGAAGATCAGGTTATTGCCTGTGACTTTACAGACGATGATACCTCGCAAGATTTGAGTAGCTCAGGCAGCGCCGACGAAGAAACAGTTTTACCAACTTTTTCTGTCTCATCTTCCGAGGGGCTTTCAGAGAGCTCTGAAGCAAGCTCTTTTACCCATAAAATGACCTGTAGTGGTCACAAGAACCCTCGGCACTCAGCCATCCTTATTTTCGACCTTGATGATACCCTTATTCCAACTGAATGGATAAGATCAGCTTTCGCAGCTCAAAAACACAAGCATGCCACCACTGATGAAGTGTACCAAGCAATCAAGAAGGAGCTCGAACGCATCACGTCAAACAAGCTAACGCCGATTATCTTGAGCACACTCAAGAGGGCGAAAAAATGGAGTGAAACAGTTGCCATTGTAACAAACGCAAGGAGCGTTCGGTGGCTGTCAGCCATGAAATCTCTCTTTCCCGAGGTTGTTCAGCTTCTCCAGGACGAGAGCATCCCTATTATTCGTTCTTGTCCAGTAGGAGAAGAGCCAAGTATTCATGAAGCTCCTGCTTATTTTTCTTACTGGATGAATGCCAAGAAAACCAAGTTTCTCGAGGTTATTCACCAGCATTGCAAAGAAAAAAGCATCGCGCCCTCAAGGACGATCGATCTGATATCCATTGGAGACAATGACTTCGAAGAATACGCTGCCTTGCGAGCAGCACATGAACTTTCCACAGTACGACTAGCAAAAGTCGTCAGATGCCGTTCAGGTCTGGAGCCACAGTCATTCTTGCACCAACTAAAGGAAATATCTCTTGCCATCGACCACATATTTGAAGAAGGCATGCCTTGTGCTACGCGGCGTGTTGGAGCAACTGTGACATACGCTATTCACGGGAGAAGAAAAACTCACTGAACAAATTCTGCACGCTGTTAATCGTATCTGCGTTAGAGAAGCATTTCCGTAATGCTCTGGTTGGAAGATCCTTATGTAGCCCCGATTGCGGGAAGCCTCTTGCAAACGTTCTGTAGTCTGTAAATCCAGGAATGCAGTGTTTTTTCCCTCTATTTTTCGAGCTATTTGATTTACTCTTTGGAACTAGACTAACTAGATGTGGTGCCTCTAATACACTGGAATGTGCTAAAAAAAAAAAAGAAAAAAGGCCA</t>
  </si>
  <si>
    <t>GCCTACTGGAAATCCACCTCTAGTTGCATTTGAGCTTTAACGAGCATAGCAGTTCCAGAATTTCTGTGACGGAGCACATGCACTCCAGTAGCCCATCCCGCACGAGTACTGCTGTTGCGTGCTGCTTGCTGCATGCTACTGCAGTGTTCCTCTCGCTAAAGACAAGAGCCCCAGCCTAGGGCAGAAGATTTGACTCCGAAATCAGGCTTAGACGGGCGAGGAGAGCTGCTCGGGACCACCACAACAACGGTTGCCATTGCTGACCCTCCTGTAGCACCTTCCTCTCGGGGTAGCGGAAGAAGCTGAATCGCGCTGCCGCTCAGTTGCAAGCATCAGCACGAAAAAACGGGCATAGCTAGAGGGGGCCGTCGCTGCTGCAGCATCACCGGGCGGGGACACGGCAGCAGACAGGAGCCAACGGCGCTGCGTCTTGGGTTTGCGCTGTTGGCCACCAGCGTCGACCCAGCGAAGCTGCAACTGCGCCACTGAGAGGCGCAGACGCTGTGTCAGAATCTTTAAAGTGGGAACAGCGGGGGCAGAATTAGTTGCATGAGCAGAAACTGCAGCAGAAGCGGCACGATGGATACGCCACTGCGGCTGACGTGTCTTTGCATCCTTGACTCCAACGGGGAGCGCATCTGCGCTCAGTACCCCACAAGGGCTCCTCCTTCTTTGGGCCCTCCATGCCCTTACAGAGACTTCGACAGCCAACGGAAATTTGAAGGTCTCCTTCACCAGGGTCTCATGAATATCAGGGGCAGAACAGATGCTGAGGCGCTACAGGTAGAGGGGGAGGTAGCCGTGGGCCTGGATGTCGGGGACGTGTCAATTTTCGCCGTTTCTCCCGAGTCCTCTGCCAACGAGCTCCTGCTGCTTGAAGTAGTAGAGGCCCTGAGATCTGTCTTGAGCTCTATCTGCAATGGTACGGTGACCCGGCAGGCGCTGCTGGAGAACATGGACTCTGTGTTGTTGGCAATGGATGAGACCGCAGACCAGGGGTTGCCGCCTGAGACAAACCCTTCAGCGATCTTGGCCCGAATAAACATGCAGGGAGATGGTCAAGGTACTCAAGAAACAACAGCCTCCCTCAACCAAGCCATAAGCCAAGCAAAAGACAGCATCATAAAAAGTCTCCTAAGCGGGGCTTCTTGAAGCCCCAGCTCACCGAAGCCTCAGCTCACCCCACCTAGGGTGCAAAATAGCTAGCTGGCTAGCTCGCTACCTATGCAGCTAGCTTTCTTGGACGCGTTTACTAGTCCTGCAACCGCCTTGGTAGCTGGCTAGCTAGCCAGTTAGCGATTTAGCTAGACAAATTAGCGCAGCGCCAGCCACAGCGGCGTCGCAGCCCTGGAGTCCATCGTATAGGCGCGGGCGGGCCAGGTTAAGGCATCGGCAAGCATCTGCAGCTGCTGTTGCTGCTCAGAATTTCCTCGCTGCTGCTTCTCGGTCTGTTGCCGCGTGGGCAGCTGTTCCTGTAGGTTCTGCTGGTCAAACTGCTGCATACGCAGCCTTGCCACGCGGTTGTGGGCTTCTGTCTCCGCCGCCTGCAGGGCAGCTTGGCTTTTCCACCTGAAGGCAGGAACGAAAAGAGCCTTCCCCATGCTTTTCAGGATAGTACACAAACTGAACCGCAAAACAAACCGGCGGGTACATGCACTAGACAGGTATCGCCGGGAACCGAGACAATGTGACGACC</t>
  </si>
  <si>
    <t>ACTCATTGAAACGAAACCAAAACGCTCCAGTCGCCTTTGAAAAACATTTTCCCTTACTAATTTGCTACCGAAAATGACTCGTCTTGGTTTCGTTTCTCTCTTTACTGTGTCGTTGCTCCTCCGGCAGGATGCAGTCAGAGCCCAACAGGACGGTACTTCTCCAAGAGCAACAACATTGGAGTGCTTGGAAGCGATGAACGGGCTGAGGACGGCCGCAGGGCTCGCCGAATTTAAAGCTGCTTCGAATCCTGCTCAAGTTCTACCAAAATATGAGAAAAATTCTCAAAGGGACGTTCAAATAACCGCTGAAACACTGTGGGGGGAAATATGCCCCAAAATTACAGCGACGGATTCCACAAGAACTACAGAAGCTTCTAAGTTGACTGGTACATTTGCGTACTACCCCGTCGCCGATGGCAAAAATGATTGCAACGCTGCAGTGGAATATTGGAAGGGCGGATTTTCCCTTTTCAATGATGAGATCCCCCCGAAATACGAAGGCACAAACCTGCCCACGGTGTACAGTGACAGAGCTGTTTCATTTGTCGCCCTCTACAACCCCAAGCCGATCCCGTTGTCAGCTGCGTGCTCCTCCAATGTCCTCCGGCTTCCGCTGCTGCCCCTAGTGTCCCTGGTGTCCCTGGTTCTTCACGAAGACTCTCGGATAGCTCCACCACAGTTGACTCTGTCATTTGTTTGACTAACCCCCCTGCTTTGACGAAAAGTGCAGCGCCATTCACCGAGGATGAATGGAATAAAATCGGTGAGGCGCTTTCTGGCAGCAAGGGCGGAGTTTCCCCCGTAGGCCCTTCTGTCGCACTTCTTTCTGCGGCAGCCATCTCCACCTTTGCTTTCTTGTAGGAGGCCTCCGGCTGTTTGGGACAGTAGCAGTAGCCATACCTTTCAAAACTTTATCCGAATGAAATTCGATTCTATTTATTTGGATGAAATCGTGGCTGGCAGATGCGATCGTTTCCAGAACGACATTAAAACGCAGAAACACGATATCATATGAGCCCTCGCAGCAGAGGACCGTACATCGTGTGAGGCTGAGTATTATCTTCTACTCATGGAAGATTTCATGCAGATCAGCATGAAACAATAACCGAATGGTTGTTTTCTGCCTTGGAAAACCTTGAGCTTTTTGAAGCTTGTCTATCAGAACTAAATAAACAAAATGTCTAATTACGAATATTGGGCACCAAGCAGTTACTTGACTATTTCAGCAGGGCTTGCGTACTTCACGCACTTATACCATTGGCAAAGGGGTGGCGTATATGCCATTTCGAAGCTGATCGTGCAATTGCGGGAATTCGTTTGAAGGAAACGATAGCTGCTTCCAGCTAGAAACGGATAATTGAGATATCAACTGTGTTTTTAAGCTTGCTTCGAC</t>
  </si>
  <si>
    <t>CAGCCAACTTTCTGCAGGTAGCCAATCTAATGTAGTAATCGCTGTAATGTTCTTAATTTGTTTTTGATTGACTAACGACACTTGCCCACTGGGGACCCCAACCTGTGTCCCTCAAGGGGCCCCCTTGTTCTCTTTGTGACGCTCTCAAGACGCATTTGCCCAAACATACTGGGAAAATAGAACTCCATGCTTGTCCCAGGGACTTGTGGGTAGTATATGCTCATCCTAAGGATATGTGGTGCCGCTAACATTGAGGAAGCTGCAGAAAGAACTGCCGTCACCGCCGCTCTTGATATTGCAGAGAGGGCAGGATATTGCACAACACTGAAGTTGCCGATCCTTTCGTCGCAATGAACGGTCGGAATGCCATCCAACAGCAGCAGGCGGAGCAGTCGCAGCAGGAGCCTCAGCAAGAGCAGCAAGAAAAAGGGGACGAGCACCAGCAAAAACTCAAGCAAGAAAAGCGTGAGCGCCGTCAGCAGCAGCAGCAGCGGCGGAGACAGCAACTACAAAAGTGCCGTCGCCGTCCTGAGTCGCTACCAGTCCCCTCAGCTCTACTAGGCGCCGCATTTGAGAGGCAGCACGTCGACTCTGTTTACGCGAAGATTGCACCCCATTTCAATCATACAAGGAACCGGCCGTGGCCCAAGGTCGCAGCTTTCATCGAGTCGTTGCCACCCGACGCGCTTTTGCTGGATGTTGGCTGCGGCAACGGCAAGTACCTCCATTGTCGGCCGAGCATTTGTCACCTGGACAGCAGCAGCGGAGGCAGTAGCACCAATTGTTTCAGCCCGTACAGCTCATTGTCAATAGGCCTTGATAGGTCCAAAGAGCTGCTACGTTGCGCCTCCGAGGCTGCTGAGGGTTCTTTAAGGCCTCGACTTGTGCAGGCGGACTGCCTGCATACCCCTATGAGAGATGGAGTTGCAGACGGTGTCATATGCATTGCCGTTCTCCATCATTTGACTACGGAGGAAAGGAGTGCGTATGCAGGCTACAGGCCTTGAGAGAACTGGCACGCATTACGCGATGTGGGGGACGCATCTTGATCTATGTGTGGGCACTCGAGCATCAGTCCGGTAGCGTTGGAGAGCGTAAATTTCCAAGTCAAGATGTATTGGTGCCATGGGTGTATCAGAAACATCATGAGCGCGCTCGCGAGCGTTCGGAGGGTGTGGCTGTTTGCCAAGGCACAACAGATACCGACGGGCCCGTAGGAGCCAACTCCTCGGCTGTTCCATCTCTAAACGACGAGGATACAGTATATCGGTTTTACAGAGTATTTACGAGAGAAGAGCTGTTGGGCCTTTGCGCCAAAGAAGAGCGGGTCAGGGTACTCGACTGTTACAACGATACGAACAACTGGGCAGTAGTGCTCGAAAAATGCACCGACCAGTAGACATCCATTCCCTCTGGTCTTTTTCAGGGTCACTGAAGGTCCCACAGACAGACGCGCGTAAAGGAAGACCCAC</t>
  </si>
  <si>
    <t>ACATGAACCTTGAAGACACTTTCTTCGTTTGTTGAACTAATCTCATCTGTTATTGAAAATGGCTCGCGTCGCTTTCTTTTCCCTCGTTTTTGTGCCGCTGGTCTTCAACCAGGCAATCGCTCAGCAACAAGCTGCTACTCCAGACGCAAAAAAATTGAACTGCTTGGAAGCAATGAACGCGCTCAGAACGGCCGCAGGGCTTGCTGAATTTAAGGAGGCGTCGACAGCCACGCAAATTCTACCGGAAAAAGCCGTTGAAAAGGATGCAACAGTGAAGCCAGGAACTCTTTGGGAGGAGATTTGCCCCAAAGTTAGGGGGACGGAACCCGACAACATTACTGAAGCCAAGAAGCTGACAGGCACCTTTGCGTACTATCCTGTTGCTGACGGCAAGAAGGACTGCAACGCCGCAGTGGAGTACTGGAAGGGCGGATTCTCCCTCTTCAAAAATGAGATTCCCCCAGAATTTACAGAGGCCAACAAAACTACTGTGTACAATGACAGAGCTGTGTCATTTGTCGCCCTGTACAACCCGAAACCCGACCCTGTTGTTAGCTGCGTGCTTCTCCAGTGCCCTACTGCGACTTCCCCTGGTGTCCCTGGCGCTGGACGCAGACTCTCGTCTAGCTCTACCACAGTCGAAGCTGTCATTTGCTTGACGAACCCCGCTGCCTTGACGGAAAATGCAGCGCCATTCAAAGAGGACGAATGGAAGAAAATTGTGGAGGCAATATCTGGCAACAAGAGCGAAGTTTCCCCAGTGGGCCCTTCAGTCGCTCTTGTTTCTGCGACGGCCATCGCCGTTTTCGCTCTTTTCTAGAATTTCGTCGACTATTAAGGAGTGTGTCAATAGACATGACAAAACGAGTCTATCTCAGTGGAACCTGGATGACAGATGAGGAACTTTCGAGGATGAGATGAGAACGAAACGACTTTCTTGTTTCTTTCTATCTCAAGGGAAAGCAAAGAGAAGACATTTGATGATCTGTTGCAGCAGGGTGTCGCGCTTCTCGTGATGCCGAGCATCATTTTATATGTGTGGGGATTTTATGCAGATCAGCATGAAGCAACAACCAATGGCTGTCCGTGCTGCCTTCATCTGGAGAACCTAGAGCGCTTTGAGGCCTCTTTAGCTGGATTAGGCAAACAAATGTTAAGGAACGAATACTTAGGCTCCAAGCAGCTACAGGCTATTTCTGAAGGGCTTGCTTCACGCACAGAAAGTGATGCATAAGTGATGTTTGTTTACAACCATTGCGAAAGAAAGTTCTCCCGCTGCCTTCCCCACTGAAGTTAACAGTGCAACTGTGGTGATTTATCTGAAGGAGACGAGAGCTTTTCCGTGCCCGAACCGGACTACTGAGGCACCAACTACTTTTTAAGGCCGCTCTGATATTC</t>
  </si>
  <si>
    <t>AAAAACAAATCATTCACCTAAGTGCGTTTTTTATTGGTTTGTATGCTGATCACCTCGGCACTCAACAGTACTCGTTGGCCCAGGAAGGGCAGCGCCACAACACAAACTCCGCATTTTCTTCCCCGTCGTTTTGTTCTACGAATTTTATGGTTCATAAGAACTGATGGCCTGCGAAGTATAGTCTGTCTATTCCCACAACACCGCGAAAATGGCAATGGACGACCAAGAAGCGCTTGCGCAAATCCAGCAGATGGTGAAGTTCATTTTGAACGAAGCCAAGGATAAAGCTCAGGAAATAGAGGCCCGTGCATTGGAGGACTTCAACATTGAAAAGCTTAAATTGGTGCAGCAAATGAAGGACAAGATACGTCAGGAATTTGACAAGAAGGCGAAAAAGCTCGAAGTACAGCGTTCAATTAACCGGTCCACAGCGATCAACAAAGCTCGCCTTCGCCGGATCGCCGCGCAGGACCAAGTTGTGACGGAAGTTTATGCGCAATCTCAGAAGCAACTAGCGACCATCTGCTCAGATACGGCCAGATACAAGGAACTTCTTACGGATCTCATAGTCCAGGGCTTGTTGCGGCTACTGGAGCCAGAAGTAGTGATCAGATGCCGTGAAGTGGACCGATCAGTAGTGGAGAGTGTTCTCCCAGCTGCGGCAGCGAAATATAGCAAGATTCTGAATGACGAAGCGGGTCTCAAAAAGACAGTCAAGCTGTCCATCGACAAGCTCGGGCGATACCTTCCACCCCCGCCTACCGCCGACAGCACGGTACCCTCATGCTGTGGTGGCGTTATACTAGTGACGGCGGATGGAAGAATTTCATGTGATAATACTTTAGATGCGCGTTTGAAGTTGGTCGTGACTGAGTGCGCCCCGGCTATTCGCATGCATCTATTCACGACACCGATCAAGCACTGATGATGTTCGACTTAATGCTCGGACGAAGTAGTGTTGTCCAGCAGTATTCGCGAAGCCTTACTTTCGCCTTCTCTCAGAGTGTCCAGTTCGTCGCTGCTGTGCGAATGTTATGGCAGCCGAACCGTACTCTGCAGATCTGTTGTCTCCAGAGTACATTATAACTTAGTCTGTTCCATCTGTAGAGCGCAGGGTGCACGGCGCAAGTACTGTGGTTGCTCGGTGCAGATCAGCGTTTTCGAGGTTCTATGTAGCTGTATAAGGTGAACAACCTGAGGGGAGTTCCTGACTTTCACCTCACTTTCAGCGATCCCGCCATGGGATATAATCCGCACTAGGTAGCTGGTGGAAATACTGTGTATTTCCGCAAAGAATGGTGAACAGCGCGAGCAGCCATGACCACCCGCAGCCTGACCTTCAAGCGACTTAAGAAATTGGTCTAGATACATTCCATCGTCC</t>
  </si>
  <si>
    <t>GCCTACTGGAGTCTTCGTCGCTCCAACCTTCATCTGCATGCAGTTGAAGGATTTAGCTGGATCATTAGTTCCGCTTCAAAGGACCAGCGTCTAGCTTGCTCTCGTACCGCATCCCTCAGGAGCATTAAGTCAGTCTTGTGGCGCCACATTCTGACATGAGCAACATACATTAAGTCCTACTGAATCCATAAATTGCCGTGTTATTACAGCTGTACCTCGACAGAGGCACCCCTGGAGGTCAGTGTTTCCTTCCACGATGCGTGGATCTTACCCAGGTATTTCTTTATAGATAAAGGAAGATGGCGGACGGATGGGATGCTGAGAAGGTCTTCAACTCCACTGTGTACGGCTTTACATATGATGATCTCATATTAATGCCGGGGCATATCGGATTTAGCATAGACTCTGTAGACCTTTCCACGAAGCTAACGAGGGGCATCACCTTGCGCCTTCCGTTGGTTTCATCTCCAATGGATACCGTCACTGAGCATCGGATGGCTATAGGCGTCGCCCTTATGGGGGGTATTGGAATTATCCACAACAATATGGAGATCTCGCAACAGGTGCAGCAAGTGAGGAAGACCAAGCGCTTTGAGAACGGTTTTATAACCGAGCCGTTTGTTCTGAAGCCGACGGATACTGTTTATGATGTTGACTGTATCAAGAAGAAATACGGGTACAGCTCCGTCCCCATCACTTCTACTGGGACACTCGGAGGGGAGCTCGTTGGGATCGTTACATCGAGAGATATCGACTTCATCACAGACAGGCACACTCAGTTGAATGAAGTAATGACAACGGACCTGATAGTAGGTCACGAGCCGCTTAACCTCACCCAAGCCAACGAGATAATGCGGAAGTCGAAGAAAGGGAAGCTACCTATTGTGAATGCCAACTTCGAGCTTGTCGCCCTAGTGTCTCGCAATGATCTCAAAAAGAATAGAGAGTATCCTTTGGCATCCAAAGATAATAACAAGCAGCTGCTAGTGGGAGCCGCTCTTTCTACAAGGGCAGCGGATCTTGAAAGAGCAAAGGCACTACTGCAAGTCGGAGCGGATGTTTTGGTTGTCGACAGCAGCCAAGGTGATTCAGTGTTCCAAGTTGATATCGTGAAACAACTCAAATCGGCGTATCCTAACACGCAGATCATCGGAGGTAATGTCGTTACAGCGAGGCAAGCGAAGTCACTCATAGACGCTGGAGTTGACGCGTTGCGGATTGGAATGGGTAGTGGCTCCATCTGTACTACTCAGGTTGTCTGCGCCGTGGGACGTGCCCAGGCAACCGCTGTCTACCATGTCAGTAAATATGCAAGAGAAGTGGCAAACATCCCCTGCATTGCTGACGGTGGCATCCAAAACTCAGGGCATGTAGTAAAGGCGCTAGCCCTTGGAGCCAGCACTGTGATGGTTGGATCTCTACTCGCAGCCACGGAGGAGGCCCCAGGGGCATACTACTTTCACAACGGTGCCCGCGTGAAGAGCTACCGGGGCATGGGAAGCATAGAAGCCATGCGAGCTGCGTCAGGAGGAGGAGGCGCGCAGCAGCCCCAGGGTGACGGCAGCAGTACTCCAAAAGCAGCTGCTCCCTATGGTTCCGCAGCGCGTTACTTTGCAGAGGGCCAGAACGTTCGTGTGGCGCAAGGTGTTACAGGATGCCTTGTCGATAAAGGGTCAATTCGCAACCTGATACCTTACGTCATGCAAGGAGTCAAACATGGACTACAGGATGCAGGAGTGTCTACCATTCAGGAGCTTCACGAGAAGCTTTACTCCGGCCAAGTTCGCTTTGATGTCCGCTCTGCCGCTGCACAAAGAGAAGGTAACGTGCATAACCTAACTGTCTTTGAAGGAGGAGCAAGCAAAAGCTAATGGGTCTGCTGGCGTAGCCGGTGCACGCTTTGAGTGACTGGAACTGAATAGTATCTCCATCCCTGTGCAAGCAGGGAAACTCAGACAATATTTTCAATTTGATATCTTTTATCG</t>
  </si>
  <si>
    <t>AAAGCGCAAAATGTATACGTTTTTCGGTAATTAATCTCCGTTGCGGATGATAATTCAGTCAGCTTGCAGCGTCGGACCCGAGATCCCTCGATTTACGCCCACTGCTGTGGCATTGTGGGAGAGGGGCCCTACTAGGCAATTCGTCAATGTGAAATCATCCTCGCGCATCCTACGAAGAGCGCATACGAAATTGTGTACAACATGGAGGCCACAAGCAAACTCTATGGCACTTATGGGTGCTGTTCGGGGTAAAGTTGTTAATCCCCGAAGCAATGGCGAGCCTTCTGTACGAGCAGTTGAGGGGGGAGCACGAGGTCAAGGCAAACACTCAAAGCACTTCTCCCGCTGTTTAAAATGGGAACCAACTTACTTGCAAGCGTCTTCTCAATGCCTTTCAACAGGAAACCTACATCAGAGAGTCGCCATGCGTCCACACCAGCACCTGCCAGCTGGCTGGCACTGCGAATGCAAAGCACAAATGATCCGTTTACAATCCTTCTCAATCATGGAACGGTATAGGAGGGCGCGGGATGAGCTCAACGTAGTACCGCCTGTACCTTTCACAGAGCCACAAACAGCTACAAAACCACTATCAATAAACATTTCAGAAGCCACACCCTCCTCTGTGCGTCCAAACCGCAGTTCCTTTTATTGGCCTGCTGTAAGAGGTCCCATTCCCGCGGAAGCACAGTTTACTACGTGGGAGCCGCCACTTCAGCCTGAGCACCCCAAATCTCTAACTATAGCACTCATTGGCCCACCAAATGCAGGGAAGAGCTCATTGCTGAATTCATTGCTTGGTGTCACCGTTTCAGCGGTATCCAACAAAGTGAATACCACAAGAACTGACTTTCGTGGAATGGTTACAAAAGGAAATTGCCAACTGGTTTTCGTCGATGCTCCAGGCATCATTGGGTCCCACCCTAAGAAGACGTTCTGCAAAGAGCTCGTGAATGCTGCGTGGAGGGGTTATGATGATGCAGACTTGGGAATTCTAGTGGTGGACACTGTCAAGCGGCCCACACAGCAAATTTTTAATGTTGTTCGCGCTATAGCCCCAAAACCATGTCTTTCTCGATTTGGATTTCACCGATCGGCATCCGAAGATGAGTCAACGAGTAGCCTGACGTGCTGTCCATCCCTGGATGAAATGTGGGAGGCAGGGATTCCAGGAACATTGCGCAAGCGCCTAGCCAACGCTGGTGATGTTGCTGAGCTAGATGGGCAACCACAGCTGATTCCCCTAATTTTGTGCCTTAACAAGATTGATCTGGCATCCCATCCAAAGTGGATACACGCTAGGGAAAAAGAGTTTTTGTCACATGGCCAGTTTCAGAATACTTTCCACATCTCAGCCAAATACAAACGAGGAACTGACTCCTTGCTAGATTATCTTGTTAGCGAGGCCATTCCACGCCCATGGGCTTTTCCTTCCGAGATGCGAACGAGCCTCTCGAAAGTAGAGCAAGTCGAAGAGTTTATCAGGACGTATTTGTTTTGCTGGTTTAACAAAGATGTCCCCTATCGGATTGATCAGCAAACAGTTGGATGGACATATCGAGATGGATACGTAGTGATTGAACATGAATTGGTGGTGAAGTCTGAGAAAGTTGCAAAAATGATTTGTGGCGTAAGAGGTCGTATTCTTCTGCAGATGCGGAAGAATGTTACCTACAAACTAGAACAGTTATGGGGTCAAAAGGTGAGACTAAACATATTTGTCAGAGTTTCAAAACGCTAGGGTTTTCCGCTATTGGGTTACAGTACTTTTGATTTCTGTTCTCTGAGTCGCATCTTTGCCCCAGG</t>
  </si>
  <si>
    <t>AGTAATTCATTTCGATGACTCATTTGTCTCTTCATTTAGCATTTCGCGTCTTTGTAAACACCAAGGGCCGTTTCTAGCTTGCTGCAGCCCCCGCCTTGCTGCTGCTGCTGCTGCTGCTGCTGCTGCATGCGGCGCGTGAACGGCACGCGGCTGCTGCTGTGGCTCCATACACCGACGGCTTGCAATATTATAAACCCCACGACTGTATTTGTGCTGCTGCAGTACTTGCTGCTGGAGCTGTAGCCCAGCCCGCTGCCGCCGCTGCCGTTGCTGCTGCTGCTGCTGCTGCCGCTGCTGCTGCTGTTGCTGCTGCTGTTCGTTGCTGCCTTGGCGGAAGCCGGCATCAGTAGTGGCTCTGGCTTCCTCCTTAGACCCTCAGGCATTCCTATAGGCTGCTAGCAGCTGCAGCAGCTGGTCTACAGCAGCAGCTGCAGCAGCAGCAGCAGCAGAAAGAGCTGCAGCAGCAACTGCAGCAGCAAGTTACCTGGTGTCTTTGCCCTCTTTCCATTCCGCTTTTTAGAGATGACGAACGTTGCCCGAGAGCTTTTAAAGAAGCAGTTCATCGGACTTCCCCAACAGCCCCCCGGAGATGATTTTCGAGCAGGACATGTGGCACCCGAATGTGTTCCCGGACGGAAGGGTTTGCATAAGCATTTTGCATCCTCCCGGGGCAGATGTTTTCAACGAACAAGAAACAGCAGAAGAAAGATGGAGACCCATTTTGGGAGTCGAAGCAATTCTCGTTTCCGTCATTTCCATGCTCGGGGAGCCCAGCATCGAGTCCCCTGCCAACGTCGACGCTGCCAACATGTACAAGAACAACATTCAAGAGTACAAAAAGCGGGTCAGGGCAATCGCCAGGAAAAGCGTAGAGGGTTAAGGACGACACGCCGTTGCTGGCTAGCTAGCTAGCTAGCTAGCTAGCCAGCTAGGTGGCTAGCTAGCTAGCTGTGTAGCCCTGCAGCTGGTCAGCTGGCTAGCTATCCAGCTTTCTACCTAGTTAGCTCGCTGGCTAGCTAGCTGGCTGGCTAGTTAGCTAGCTGGCTAGCTAGCTAGCTGGCTAGCTGGCTAGCTAAATAGCTAGCTAGCTGAGAGGATGCTCCTGGTCCACGCAGCCAGCGTGAGCCTTCGTTAGCTGTGTCCTTTGCCAGTCTAGCTAGCCAGCTATCTAGCTTAGCTAGCGAGCTAGCTAGCTAGCTGGCTAACTAGCTGGCTAGCTAGCTGGCTAGCTAGCTGGCTAGCTAGCTGGGCGCGGGCGACGGTGCTGCACGCGAGCAGCTCTGGTGTAAGGCACCCAAGCAAAGCTGCCTTGATGAAACGCCGCCCTGCGAGCTAGCTAGCTAGGTAGCTAGGTAGCTAGCTAGTTTTTTTTAGCTAGCTAGCTAGCTAGCTAGCTAGCTAGCTGGCTAGCAGCGTCGCAAGGCAGCCACCCATCTGTTTTCCGGGGTATCCGGGAGAACCGACTTCTGGAACCAGCAAGCTGAGGCGGCTGGCTAGCTAGCTAGTCACTAGTGGCTAGCTAGCTGTTTGGCTAGCTAGCTTTCTACACACCAGTGGCTAGCTAGCCGTTTGGCTAGCTAGCTAGCTAGGTAGCTGAGAGGCAGCAGCGTGCCAGCTAGCTGCCAGGCTGTATCTGGTTCCAAAGCAACCCAACCATAATGCCACTGTAGACGC</t>
  </si>
  <si>
    <t>AGCAGAGGCTGTTTGTGCTAGGGTTCTCTTGACTTAGACAGATTTTTGATACTGCAATTTATGTGTGGACATTGATTTACCGATGTTTTTGTGACAAATGAGATGCGGCGATTTTCGATAGGGTTGCGGGCCTGCGGTGGTTAGCCTTCGTAGAAAGGCCCCCGAACATGGAGCTTGTTCGCTTTCTAGATCAACTGAAGGCCTACGGTAATATGCGGTAATATGGTTGGTCAATGAAATAGATACGATGGGGGAAACAGAAATTTCTTCACGCGCTCTACTCGCTGTGGCGCCCATGATCGCAGTATCGAACACACACTTTAGGAATTTCATGCGGTTAATTACACGGCGCAGCACCGTGTACACGGAGATGGTCGTCGACTCCACAATACTGCACAACACGCATCAGCTGGAAAACCACCTTGGTTTGGCTACTAGTTTTGTTTGAAGCGCCGCTGCCGTGTATTAGCTTGGATACTGCGTGTTTGATACAGTAGCCCCAAGGTGCTCTCCTTCTCTGATGCGTATTACCTGGTCCAGGCTTCGATGACGTAGAGCATCCGATCGTTTGCCAGCTTGGCGGTTCAAATCCCCAGAACGTTGCCGAGGCGGCTACTTGGGCAGAGTTGGCTGGCTACGACGAAGTTAATCTCAATGTTGGTTGCCCAAGCTGCCGTGTTGTTGACAAGGGCTCCTTCGGAGCGGCCCTTATGAGGTCCCCTACGAAGGTGCGAGACATCGTGTACGAAATGAAGAGACGCGTCCAGATCCCCGTCACTGTGAAGTGTCGATTGGGAGTTGACAACTTAGACTCCCCCGAATTCACGAAGCAATTTGTAGAGACTGTTTCGCAAGGCGGCTGCAAGCATTTCATCGTGCACGCAAGAAAGGCATGGCTCCAAGGGGTGGACCCGAAAAAGAACCGTTCTGTCCCACCTCTGCTATACCACAGGGTGTTCGAGCTGCAAGAAGCCTTCCCTGAACTCCACTTCTCTCTAAACGGGGGCGTGACAACGCTGGAGTTGGCTCACCAGTTGCTTAAGGGAGAATGGAAAGCCGGCGACACTGCCGAAGCAAAAGACCCGCAAATTCCCGATGCGGATGTAACAAATGGCTCGCAGTACTCCGGTCTTTACGGGGTCATGATTGGCAGAGCAGCAATGAATGACCCTTGCTGTCTCGCACAAGCTGACAAACTAATTTATGGATCTAGAGAGAACCCAGAAAGCGCGCAGTGCAGACGAAGCCTTCTTCTGGCATATATAGATTACCTAGAGCGATACGAAGCAGGGCACAGGAAACAGAAAAGTCCTTTCGTCTTGTTGAAGCCAGTTTTAGGCGTTTTGAGCGGCATGCCAGGCCAAAGACACTTCAGACAAGCACTTGATACCAAAATACGGTGTTCCTGCCCAGACGAGGTGCCCGCCGAAGTATTGCGTCAGGCCATGGACGTCGTCGATAGTGAATTCCCAGGGGTCCTCGACTACCCATTGAGGCTTGGAAAAAACCCGCGATACGAGGAAATTAACTCAGCTGTAAAATGCGAGCTGTGTTCTTCCGATACTTAGGCGGTTTCTGTCCGCGGGGTGCCGGTACACCATAAGTTGATAACCTGGCCACTCATGTGGACACGACGCCTGCCGGTGGAACTTTGACGTTTTTCACTTGAGCCCTGATGAATTACTAATATATGTC</t>
  </si>
  <si>
    <t>ATCAGATTTAAAAACTATGAGCCATTTTGCATTAATTGCGAACTTTGAATTCGGATTCCGCGGATTCCCCAGGCCTCGTACAGATTCGCTTCGCTGCAGCCAAACTGTTGAATCTCACAAGTGCTGAAATGGGGGCTGTGTGTGGCAAGCAAAGGGCAGCCTCAGAGCCCAAGGCGAGAAGGGCAACTGTGGAAGTTTCTGGCTCTTCCCCGGCTGCCGGGGCCCCACAGCAGCCTCCAGCTGCGGCCCCAGCTGCTGGCACAGATGCAGGGGGTGCTGCTGCAGCAGCTCCTGCCGAGCCTGCTGCTGCTGCTGCTGCTGCTGCAGACAAGGCCAAGGAGTTCATAACCGGCGAGGGCGATGGCGTGTACCTGATGCTTCTGAATGAGAACAACAGTCAAGCACTTGTGCAGCAATACGCGCACGAAAAACCCACTGTGCAGGAGGGCGAACTTCTTTTGTTGCAAATTAAACCTCCCATTTACGTCGAAATCAAAGAGTCCCGCTTCACTTTGCAAAATGGAAAGCGCACGCTGAAGGTCGGAATCCAGATGGCGATGAAGAACGCCGACGGACAGAAGAAAGTCTGCGAAGCGGTGCTGGAGTGTCTGCGGCTCACGTGTTCGTACTCCGCCTACATCCACGCTTTCCCGGACTTGATCCGGGCTCCATTTTCAATTTTGTTGCTCGTTTTGGAGCGCCATGAGCCCGCAAGCATCAAGGAAGGGCCTGACGGGGGAAAAATAGTTTCGATTTCGGCTGAAGAAGCTTCACAAACAAATGCAGGCACAGAGCCTACTGCGGAGGAGGCCCAGAAGGGGGAGGGCCAGGCTGCAGAAGCAGCAGCAGCAGCAGGAAAGCCGGAGGGTTCTGGCGACGCAGCACCAGCAGCAGCGCCCGCAGCAGCAGCAGCGGCAGCGAACGACAGCAACAACCAAAGCATTTTCCCCGAGGGGCCCCAGGAAGTGCCCGAGCCCGCTGCAGCCCCCAAGGCCACTGAACAAGTTCAAGTCTTGAGGCATCTTGCAGAAGGCCGCTCCGCCAACTTCTCTTCAATGCGCCAAATCATAATTCTTCCTTTGGAAAACTCCAAAGCCAAAGAAGTCCTCAAAGAAGGATCTGTAGTCGAAGAGGAGCAAATTGAGCAGCTGCAGAAGCAAGTTGAAAAGCTGCACGGCGTGATGATCAAAGCCACCCCCGAGAAGCCAGTGTGAAGCAGCAAGACAAAAAAGAAATTTAGAGGGCTTTTCGTGGACTGGCAGCAGCTAGCAGCAGCTAGCAGCAGCAAGCAGCAGCAAACAGCAGCAAGCAGTAGCAAGCAGCAGCAAGCAGCAGCAGGCAGCAGCAAGCAGCAGCAGGCAGCAGCAAGCAGCAGCTAGCAGCAGCAAGCAGCAGCTAGCAGCACTCCCCGCGGAGTCCGGCGGCGGCGGTCCCCAACGGATTCTCTTTTAGCTAGCTAGCTATCTAGCCAGCTAGCTAGCTGGCTAGCTTCCTATCGAGCGAGCTAGCTTCCTAGCAAGCTAGGTAGCTACCTAGCAAGCTAGCCCAGCTTGCTAGCTAGCTAGCCAGCTTGCTAGCTAGCTAGCTAGCTTACTAGCTAGCTAGCTAGCTACCTAGCGACGGCGCGTCCAGGGGCCTTGGGGGCTCTTGGGACGCGTTTGTGTCGGCAGCGTCAGAAGATCAAATTGAAAATAAAAGTAAAATGCGAAATAGCGAAGAAAGAAAATGCAATTTAAAACAAATGCTCCTCCTTTAAAACAGAAAGCCTCAAAAGCAGGCTCAGCTCCAACAGTCTTTATCTGCGCACGCAGCAGCTTCCACTGCTGCTTCTTTGGTTGCTAAAATGCAGATTGCGCTGAGGCCTCGGGGCCCCCCTTTTGGGGCCCCTCAGGGGCCCTTTAGAGGGCCCCAGATGCCCAGAGGGCTGACGGGGGCCCCCGGTGCCGCTAAGGGGCCCTTTGGAAATTGTGTGGGGGCCTCATCTGGCTCAGCGCTTTTCACTGAAGTGCGGGGGCTGAGGGTGGGGTTGTTGTACTTGTGGGAGTTGGCTGCAGCTGCCTAATTTGAAACGAAGGCTGCTAGCGAGCCTAAATCGACTCTTGACTTGTTCGACTTTTCGCGGTGCTGCAGCGGTTCTGCGCTGCGTGCGGATGTGCATGCGTCGGGTGT</t>
  </si>
  <si>
    <t>GCATTTCTCTCTTATTTTGGGCTTGTTTACATATTTTAGAGGAAACTGCCCACAGTCAGTTACTGCGTTCACTTGAATTGCTAAGTCAGCGCCATCGTCGTTGCTTCCTGCCTACCTCTGCTTTGGAAAATGTCGTACAATCCCACGTATGGAGGGCAGTTTCAAGGGCTCCGTGGCGCAGCACAGAAGAGTTCCGGAAACAGCGGCATTTCAAAAGGCGCGGGGAAGGCTGCAGGCGGTGCTTCTGGAACGGGAGGGTCACCTGCACCATGCGGAGGCAACACCGAGCCTGGTGACAAAGTGACAGTGACTCTGGGCGGGCTGAAGCAGGTTAAACTAGACGCAATCAAAGAGGATGATGAAAGGTACTTCATCGTCGTGGGTCTCTTCGAAGGCGACGACCTGAATGCAGTTGTAAATCACAAGCGGAATAGAACGAAAGCCGTGAAAGGCCAGCTCGTTGGGGAGAACTACATGTGCTCTTTTTCTGGAGAGAAGATAATTTTGCCGATTGCAGATCCAAAGAAACGTTTCCTACTTTACATCTGCGCTGTCACAATTACAAAAGGCACAGATGAACAGGGCAAGGTGTTCAAGGACATCTCGCTCATGGGCATTGGATTTTCTCAAACTTTCGAGGTCGATGCGTGCAAGAAGTACCAGCATACAACAGCCGAGCTGCGCCTTGTGGAGGGTGGTGATCCTAGCATCAGCCCCGGCAAACTCGAACTAACGGTCGACGTTTGTAAGGGGGACAAGGGAGAAGCGGTTCCAGAGGACGTGGAGGAGAGCATCATGGCTCAATTTCAGGGCTAGAGGTAATCCTTAACGTAGGGCGACGTTCTTTTTTGCCTCTAGACGTTTAAATCCGGTATTTTCAATGTGCAGCGCCCCACTATTCTTTGTGCTTGCTTCTCACCATGAAATAAAGAGTGGTGATGAAGCAAAAAAACGCTGCAGAAGAACCGGATGCGGATGCCATTCGCCTTGTGGTCCTTTGGCAATTGACGATAAAGTGGCGGCACCATGACTCCTGTTGTTGTGCGGATCGTCTTTCTGCGAAAGCGGTTGTTGCCATGATGCTTCCAAGTCACTTGGGAGAGAACTCTGCCAGGGAGTATACACCGACGGAAAAGAGAGAGGCACACACACGAACTTGTACTGCGGCGCACACAAGGGATAATATCAATCCGCACAGAAGAAATTTGTCTGAACTCGTCGTGTGTCTATGCCCCCGCGTAGAGACTCGTCACCTGTCCCTCAGTATTGTCAAACATATTGAGAAAGAGTTGACAGCGGGTGACTTAAGTCTGAGCGCTTTCAAGTTATGTGGCTTACTGTCTTAACGAATTTGTGGTGAACTCTGAAGCGTTGTAAAGGACAGAATAGT</t>
  </si>
  <si>
    <t>GACTGTTTTTTCTCTTCTTCGAAAAGAATTGAAATTAACGCTTAATGGATCTCAGCTTTGTTTGCCAAATGTGTCCCGCCTCTAGTAGAGGGGACCGCTGCCACCAGGTCTCTGCTCACACCTTGGTCAAAATTCCTCAACTTCAGCTCATAATATACGCTTGATTCGCTGACCAGCCCATCGAGCTCTACGATATCTTCGTGGTTGCTCACTTTTGACGACTGCTCGTCAATCCATTGCCTCACCACAGCAACAAGTGTGCAACTACTAGCACCAGGAGATCACCAAAGAGCCGGAGTCGTCGCAGCCAGCACCCGCATTGGCGTCATCTGCATCACGAGATGGAGGGATAGGAGTTTCAGGAACATTACACGTAACAGGCGAGTGCCGGAAGAATCAGCGAAGCGTGCGATAGCGCCACGAACTACGACACTCGCACCATCAACGGCCCCAGCGCGAAGAGCAACAGCAGCATCAACAACATATGCAGCAATAACAGAAGCGGCACCTGCAGCGAAAGTAACGGGAGAGGCCTACGTGATAGGTTGATGGTGCTGGCCGAAGATGGAGGCTTCAGTGCCCGAGTCTCTCGCTGGCGATTTGGGTCCAGGTGATAACAAGTAGTAGTGGTGACGCCACGCCAAGTAAAATAATAAAGATGATTAAAGTTCTGCAGTAGTATACAGGGTGAACGATTTGCTCTTAAATTGCTGCCATGTAACTCTCAGCATGATGAGAAATATCAACGTGCTAGGTTCATTATCAGGGGTTTGTTGAGAGGCTATAAACTTTCGGTATTTCAACAATGCAGGTGATATTGATTGCTTCTTTCCAGAAGGATTCTGACACTTTTTTGGGACTTTACGGTTGATGGTTCGGGGCTTTTTTACGTGCGTGTAGAATTTAAAAACGCCAAGTGTTTGAATCTTTGTGAGCTTCAACTTATTCTGGGCGATCAGCTCCGCCTCTCCGTCGCAAGACCCGCAGAAGCCCACAACCTGATTAAAGCCTCTTATGAATACGCCTCCCGCTTTGGAAAAATGACTGTCAGAACGGCAGTTGTCGAAATCCGCAAGCATTTAGAGCGCGAGGGCGACTTGCAGCAGTTCGAGCTGGCGTTGTTGGTTAACCTGCTGCCTCGAACGCCTGATGAGGCCAAAGCTCATATTCCTTCTCTTATTCGGTTGTCTGCGGCTCGCCTCTCGCGAATCATAGACACGCTCGAAGTATTTAGGGTCCATGCATCCTGAAACTGCGGCGCATGCTGCTATATCTCATACTGTTGTGGCAGTGCCCGACGCTGCCGTTGCGATTGTTGCGGCAGCCATACCTAGAACTGCTGGTTGCTCCCTTGCTCCAGCAGCTGCTGCTCGAATTGGAGACTTGTTCTCATGTGGGATGTGAAATGGGAAGTGGGCAGCGGCAGCAGAAGCAGCAGTAGCTGGTTGCCTAATCAGCGATTGCGAATTTCTGAACAGAAATTTGCATTTTAGGAGTCGTTGTTGTTATTTGATGCTAGCGCTTCGGTTACATGCCGACACGTTTTTGTCGATTGATGGAGTGCTCATTCATTAACCTATGGACAAATGCGAATGTATATGGAGCAAAAAAAACGACGTGAAATGTATGGAACCGTATAGGTAGGATTCAAATGTTTTTGAGT</t>
  </si>
  <si>
    <t>AAACTTAAAACTCTGCAGTCTGCTGCTTCAAGCGTGCAGCCCACACATATTGCAGCAGCAGGATCGACAGCAGCAGCAGCGCAGCAGCTGCAGCACCAGCGCGCTCGCGGATCTTCGCCGAAACCCCTCTTAATTGTCTTTATTGCATCATTTAATTAATTATAATAATTATTAATACACTTTTAACTCTTTGGAGCTGCTCAAGTGGCTCCAGCTGCCCCTCTGCGCCTCAAAAGGGCCCCAAATCGCTGTGGGGACCCCCCAGTACCCTCTGGCTCTTCAAGAATCCCCCATAACCTGGGGTCCGGGGGCCCCCAACCCCAAACCCAGGGCCCCCTGCTTACTTTAGGGTCTCTGGGGTTCCCGGGGGCCCCGGGGGGCCCCTGGGGTCCCTGGGGGGCCCTCAGCCAACGGGCGGCCCCAAGGGGCCCCAGGGATTGACTAGAAGGGGGGCCCCTAGAGGAAAGATGGGACTTCCCTTGGGTTTTGTCAGATGCACTGCAGCAGCAGGAAGTGCTGCTGCAGCAGCAGCAGCATCAACGGGTGCTGCTGCTGTTGCTGTGAGGATGTGGCAGAGTCGTGTTGCTGCTGCTACTTTTTCTACAGCTGCCCGAAATGCGGCAGCTGCAGCAGCAGCAGCAGCGAGAGCAGCCACACCACCTACAGCAGCAACGGCAGAAACAGCAGCTGCAGCAACAGCAACAAAAGCAGCAGCAGCAGGGGCAGCAGCAACAGCAGCAGGAGCAGCAGCAACAGCAGCACCTGCTATACCTCGCTTCTTCATGGCTCGCCCCTTTATTTCTCTCCTTGGAGACGCTGAACCAGCAGAACCAGAGGCCGACTGGCTCAACCCCCAACTGCAGTCGTATTCTTCTTTTCTCTTTCGGCAGCCAATTGCTGCTCACCCAGTCATCGTCGCCCAAACGATCCACCGCCTCCCCCGGAGACCTCCCCCGCAGGTTGCTTTTGTGGGCCACTCCAACTGCGGAAAATCAAGCCTCATCAACGGCCTCCTTTTTGGCCGAGAGGTCGCCAGGACCAGCAGAACTGCAGGCCGCACTCGCCACTTGTTTTTGTTTGAGTTGGGCTCCCGCTTGACACTCGTCGACTTGCCGGGCTACGGATTTGCAAAAGTGGATCCCCTGCTGAAGCGCGACTGGGCGGTTTTGGTGGAGGAATATTTGCAGAGATCTACACAGCTGCGCTTAGTTCTCTGTCTAGTTGATGCTGCTGCTGGCGTGCGGCAGCAAGACCTGGAAATGTGGCGGCTGCTGCTCGAGAACAAAAAACCTTTCGTTGTTGCAGTCACTAAAGTGGATTTGCTCTCTGCTTTTGAGCTACACCACTTCATGCTGCGACTGCAGCAGCGGCTGCTGCTGCAGCAGCAAGAGCACGTGCTGCAGCCATTCGCGTTTGCTGTTTCTGCTAAGCAGGACTTGGGGCTCAACGAGCTCCGCTGCTTCCTTGCTGCTCATACTGCACCTAAACAACCTGCTGCTGCTGCTGCTGGAAAGCAGCAGAAGCAAGCAGCAGCAGCTGCTGCTGCTGCCAAAACAGCCAAACTATGATATCAACCTCTCAATAAACTCTGGAAAAAGCTG</t>
  </si>
  <si>
    <t>CTGTTGGCCTACTGGAGCTCACAGGGCTTTAATTTGATGTTAAACAGAAAGCATATATCCTCTTTGGTTTAACACCTCTGTAAATGCACACATGAGCCTCGGTGACTGCGTTTGCTTCTGCTGCGCGGCGGGCCATTCTACATATCTCACCAAGACTCTCCACCTTCGTTTGTTGTATCCCTTTGTTTGTTTTCGCTATTGCTAGGGGCGTGCTGTTCCGGCGATTTCGCTGGACCTGCACCTTTCCTCTTCCCGGGATGCGCAGCCGCCGTGGGCAGAAGGAAAGCCTAGGCCGTTGCTTGCCGAGCCAGCGGCACTTTCAGCTGTCTTCAGACCGCCACTCTGCTTCTTACCCTCGAACTAACTCACGTTTACTGCTTAGCGCAGCAACACCAGTGTGCATGCGCGCGGCATGTGATGGTGGGTTCTAGTCATATGCAGGAGCTAACGGCAAGCCGATTCCCATTTTGTAGCAGACTTTCGCTGATGGACGAATGGGCTTGCGGAGGTTTTCTTGTGTACCATTTTTCGCAACAATAGAAGCGCAACATATGGGCCACTTCCCCCGTAATCGTTGCAGACCAGGAGGGATTGTTTCTGTTATTTTACCCCTTCATTTGTCCCGCTTTTCCGTCTCCCAGAACGCACGCCGGCAATTGGAGCCCTGAACACCTTCAAAAGCGTTTTAGACGAACGCGGAACTTCCGCGTTGGGGATTCAAGATCCTGAAGGGCGTGTGGGCCGGAGTAGACCACTTCCTCTTTTCCATATGGCAATTGATATTGCGGGCTCCCCGTGCCTATTTATGGAGGGGGAGGGGCTGTTATTTGTGCTGCTAGGCGGCTTGACGCTGCGGCAGCTGCTTAAGATGCATTCGTCCTTAAAGAACCAGCCTTCGTTTCCGGCGGGGGATGTCTCTGGCGAGAACAGCCCAGCGCCACTGTCACGCATTAGTCTAAGCGGCGGACAGACGCGTTTTTCCTTCATTTCTTTGCTCTTCGCGTCTTCACTGTGTCGGGCGGTAGCCTTGTTTGGGACTGCTTTTCTGTGCCGAAGAGTGCAGCTTCAGACTGCAGAGCTGCTTTTGGCTCCGCAGCACAAAGAGGTGCCCGAGACGCCGCAGCACAATGCAGCCGACAGTGGAGAGGCTCCGCCCCCGGCATTCAACTTTTCGCTTGATGAAGAATGGATTGTCTATCTGCTTGATTCGATACCTTCGCTCATCTTCTGTAGTGCTGTTTCTCTCGTTATTCTCTTCTGGGCGAGAATTTACTACGCAGCTAACCTTGTGGCCTACCCCCTGTTCTCGCGAATGCACTCGGTTCTTTCTGTGGTGCTATTTGTGTCTTACGCTTTCTGTGTTTCTGTCGCGGTGCTGCTCCAAGCCAAGAGAGCTGCTTGCGCCTTCCTGCAAGGACTAGAAGCGCTGCTGTTCGGGACGGAAGCCATCGCTTTCCTCTTTTATGGGATCAAGGTGGCGAAAAAGGTTTCGGAGAGAGGGAAATCTGCCCCAAGAAAGAGCAGCATCGTCAGACGAGTTATCTTCTTGTCCATGGTTTGCCCGGTGCTGTTCGGCCTGCGGAGTTTCATGGCATTTAAAGGTGCCACACCGCCTCTGCATCCTCTGCACACTTTACCGGAAGGAATCGCGTCTTCTCAGTTACTAGCTGGACAGATTTACTTCTTGACAGAGTGGGTCCCCACGTTATTGATTCTATTTACGTTTTGGCACCGAAAAGGAGGAAGTGCGAGAAGCCAACAGCACCGCCCCTCGACGGTGCCTGCAGAAGCCGAGGAGGAGATGGTGGCAGGTAGCTTTGACTCCACCATAATGGCTCCTCTAATGCAGCAGAATGTCTACCCGTTTACTCCGTCTCCCCCGCATCCACAAGCGCAAGGAGATATAGCCCACGGCGCGGCCATGCCTAGCGAGGTTTATCCTCAGTTTATGCACCCTCAGGTTCCATATAGGGACTCCTTTTCGAATTACGGCCAGACGACGTCGCCGAGTGGCTACTACAACGCTCAGTATCCCCAACAGGGGCAGCACTAGCGGTGTAATGTCTGACGCGGCGGCCTTCGAGGACGTATGCCCAGCTGTGCCTCGTTGTGAGCAAGCGTACACGCGGCTTGTTTCCCTTGCTGTTGTGCTGCTGCTGCAGCGCCGCAGCGATCGATAGCTACAATATGGAGGGTTGCGGTAGCTGATATGCAATGCCCACTCCAAAACCGCCCAGCGCCTTCAGTGTACTGCGGCCTCTCGTTTTAGATCTTCCGCCGCACAGTGGAGGACCTTAAGTGGGAGGTAGTGGGGACATTGCTGCCGTTTAGCGTCTAGAAAACGAGAACAAACTCGTGAAAAGCTAGAAAATGTAAACAT</t>
  </si>
  <si>
    <t>GGCCTACTGGATTTTTTGCATTCATATGTTTAAACAGTTCTTTTCCTTCATTTTTAGCCCCAATTGGAAGTAATTTGTAGGCGCTTTCCCGGATGATCGCGCCGCTTCCCGTTTTGCAGCTGCTCAAACCGATGCAGGCCCAATCCGGTACGACCCCAGCTGTGGGGCCAGCAGTTATTCCTGCGTTTTAGCTTTTGAGTTAATGGCAAGTAGGCGACTCTCCTCCATTTCAATATTTAGCTCCTCAGGTTTCTTCATTTAGGCTCGGCGAGGCGCGGCGAGCCCGCCTCTCCCGCCGCGAAGTCCGGGTCGCCGGGTGTACAGACTCGAGAAATGCGCGCCTCGTGCGTCATTGCTTGACTGGTCTCAACACTTTTTTCCAAATCCTCCGGCGGGACCAATGGAAGTGGACGGGGAGGAGGGCCCCTTCGAGGGGGCCCCCTCGTCAGGGGCTTTGCAAGTGCAGCCTCGATCCCAGGGAAAGCCCCCTGCCTTCTTCATTTCCAAAGCAGAAGAGTATCTGTCTTCTTTTCCACCCAACATGGAGTTGGCGGTGAAGTTTTTGGAGAAGGGGGTGTCTGTACACCCCAACCATGTGGGGCTTCTCGAGCGCCTCGCTGCCGAATACGCAGAGATAGGCAGGGCAGAGGAGGCGAAGAAGCTGCTGCAGAGGGCCATGGAGCTGCAGCCAGACTCGGGGCCCCTCAAGTTCCTCCAAATGGCCCAACTCGAAGAAGGCGCCGCCAGCCTGCCGCTGTACAGCAAGGCCATTGACATGCTGGAGTCTGCTGCGCGGGTGGGCCCCCGCAGCAGCAGCAGCAGCAGCAAGAGCAGCAGCAGCAGCGGCGCAGCGGCAGAGTTCTCGCAGAAGGAAGCGAGGGCCCACCTGGTGCGGGCCTACGCCGCTGTGGCTGAACTCTATCTCACAGATCTCTGTGACGAAGCAGAAGCAGAAGCAGCAGCAGCAAATGCCATTAACAAGGCTTTGCTGCTGGACCCCGACAGCCCCGACGCGCTGCTCTGCGAGGCCCAGTTCAAGAAGGTCAAAGAGGACCGCGAGGGCGCAATGGCTGCTGCTGGGCGCCTGCATGCGGTGCTGAAGCGGCTGCAGGAGAAGGCTGCTGCTGGGCTGCTGCTGTGGCAGCGCGAGCACGGCGCAGCAGCAGCAGCAGCAGCAGATGGACAAGAAGAGGAAAATGCTTCAATTGAAATCCGAGTCAACGCTGGGAGACTCTTCATAGATTTGGAGATGGTTGAGGAGGCCCTCGAAGTCCTCAGCAGCTGCCTAGAAGAAAATGAAGACGACCCAGAGGTCTGGCTGGTGTATTGCTGCGGGCTCTTGAAGGCGAAAGAATTTGACTCTTGTCTCAGCGCGCTTGACGAGTTGAAAGACCGGCTCAAGCGATTTGGCTTCCCCAGCGACCATCCGATGGCAGAACATGAGGAGGAGCTGCGCAAACTTGCGGAGCAGGGCCTCACTGACCCGCAGCAGCAGCAGCAGCAGCAGCAGCAGCAGGATAGCAGCGACTGCAGCTTCTCCTCCGATGACGAGGGCGCCTCCTGAAGGTGCTGCCGAACTGGCAAATTTGAGTTTTCGTTGGAGTCCAAACTTTGGGGTTTAGGGTTTAGGGTTTGGGCT</t>
  </si>
  <si>
    <t>AGATAGATTTGTTTCTTTGTTAACTCTTTTTCCTTTTTGACTTCAATTAAAATGCTCGTTAAAGTCCAAAACACTTCCTTCACCCTCCCAGGGGCGGAAGACCAACTCACATGGTCCAGCCCGTTCACGTTTGCGCTCATCGCCGATCCGCAGTTTGGTCTTTACCGCAACAACAACTCCTGGGAAGAGGAGCGGCAGCAAGTTGCCGAGTGCATTATTGCTGCAGCTTCCCTCAGCTCCAAACCCGCATTTATTGCCATCTTGGGAGACCTCGTGCATGCGCCAGTGCCGGCCCTCAGCCAGGAGAGCCTCCAGGACGAAGTCAGAGCCGTCCGGGACCAACAAGCAAAAGACTTGAAAGATGTCATTGACAAACCGAGCAAAGATGTGCCAGTGCTCGTGCTCCCCGGAAACCACGACGTGGGCAACGCCCCCACAGCAGCTTCAATTGCAGACTATGAGCAATTGTGGGGAAAGGACCACTTCAGCTTTTGGTTCGGAGGCGTCAAATTCGTCGCTGCGAATTCTTCTGTTCTTTACGACGACACAAACGCCAAAGAACTCGCAGAGGAACAGTTTGAGTGGATTGAAAATGAATTGAAAGACGGGATGGAAAAAGGCGCTAAGCAGCAGTTTCTTCTCCAACATCACCAGTTTTATTGGGACAATTGGGGGGAGGCAGACGACAAGACAAACACAGTGGAAGTTAGGCAGATGCGAGCTCACAACCCAGTGTCGCTCTTCCAACTGCCCAAAAGGTGGAGAGAAAGATTTCAGCCTTTGATGAAAAAGTACAACGTTGCTGCTTCTTTTCATGGCCACTTGCATTACGACTCTTTGCTGCAAGATGGAGATACACCCCAAATAGTGACGAGTTCTTGCGGCTTCGCAACGAACGACGGAAGACCCGGCTGGCGTTTGGTGACTGTTGAAGAATCGAAATTTTCCCACGAGTTCTATCCCGTGAAATGGCTCACATCAGATTATCCTTTTTCTCCTCCTCGCTTTTCAACTTAATTAATTAATTCAATTTAATTAATTATTTATTTATTTAATTAGATTGAATGAATCCATTAATTAATTAGTTGTAAGTCAATTAATTAATTCATAATTAATTGATTTGTTGTCGATTGATGTATCCATCCAGTTGTTGATTTGTTTGCTTTCGCCCTTTTGTCTGAAGCCTCTTTGTTTGAACATTTCATTTGTGTTTTTTTGTTGCTTTTGTCCTTTTATTTATTTATTTATTTATTTCATTTTCCGGGGCTGAGGCTGGCGAGGGCTTGACTGTTGTTTCCTCTTTGTTTAACTTTTCCTTTTCCAGTCCTTTTCCCTTTTC</t>
  </si>
  <si>
    <t>ATAGTTTTTTAAAAAGCTCCGAAGGACAGCTTTGCAGGAGAAGAGTTAAAAAGACACGGATGAACGAGAACGCTGACGGCTTCCATACTAACTTAGGAGTGACGCCTTACCTCTCGATGTGCCTCGTCACCTTGGGACCTTACGTATACTCTGTCCCATTGTTCTTCGTATCTTGAGGGCTGGATCCTGTACCTTTTTGCATTTTTGCGATGTTTCTTGGTTATATCGGAAGACTGAGAGCGCCTTGACTTTTGAAGCCGTGGCTTGTCGCATTGCCGTTCATGAGACGATGGTCTGCCGCCTCTTTTTAGGGGCAGTTGCCCTTTCAGTGTGTATCTGCACTCTACGGGCATCCGATGCCCCACAAAGCAACACTTCTACACATATGAAGGTTGAAGAGATATGGGGCCATGTTTTCTGCGACCCCATGTTAATGCCAAGCCTTACGATAGCCCTTAACGGGACTACCCTTGGAAATACAACTTTGCTGCCAGCATTCCACAAAAGCCCTTCGTTTGGAAGAAGCACTGCTGTGGGCAGCTATACGGCGGGGTCGCCATCACTTGAATTCAGGCTGCCGCCTCTGCTCCCTGGCTCTTATCTTCTTGAGGTGCTACACCCCAGCCTGATCTTCCCAAAGTACAGGGTTGTTACAACGAGCAGCAGCAACGAAGTGTACCTGCTGAATGAGTACGTCATGCCTACCAGTTTGTCCTCACTGCCGGTGCCTGTCACTGTGGCGCCCACAGGCGTCCCGCGATACTTCCCCGCACAGGGCGGCTTCAGCATATTGGACTTGCTGCGACAGCCCCTCGTCATCCTTGTACTTGTGTCTCTCGGCATAATGTACTTCCTCCGCAAAATGCAAGAGGCGCAGACAGAGGCGGAGAGTCAGCAGCAGGAGCTGGAGTCGCCCGAGCAGCAGGCCGTGGAATCCTTGCACCAAGAAGCCCCAGAGTCTGCCTTTGTCGCGAAGCTGATACGACAAGGTGGGCACTAAAGAGACATTGTACGCATCTCGCCGTGTATGGTAACAATTGAATTTATACTAGGCGAATGCGCAGACCTGACTTTTGTCATATTCCATACTGAAAGATTGCCTAACTCT</t>
  </si>
  <si>
    <t>GAACACATTTCTTTCTTTGAAACAGCAGCAGCAGCGCGTAGCGGAACAGGTGTACGTACACCTGGAAACAGAGGCAGCAGCCCCGGCAACCCTGCTGCTCTCTAGCCTGTTCGCAGCATCAGACGCTAAACCCTAAACCCTAAACCCTAAACCCTAAACCCTAGCCGCAAAGCCGCAAACCCTAGTTTCTCCAAAATGCCCGGAAGTCTGGTGCAGGAGGAGAAGCGCCTGGACGTTGCGGCGGAGCCCCAGGAGAAGGTCGGGGAGAGCGAGGCGGAGGAGTCTGGGGGCGAATGCGCGGGCGAAGCAGCAGCAGCAGCAGCAGGGGGGCAGGGCGCAGCAGCAGCAGCAAAGAAGAAGAAGAAAAAGAAGAAGAAAAGCGCAGCAGCAGCAGCAGCAGCAGCAGCAAAAACCCTAGGGTTTGAGCCTGCACAAGATAACAGCGCGCTGCGCTGCTTAGGCAGCTGGCCCGAACGCAAACCCTCGCAGCAAACGGTGCCTCCCACGAAGACGATGCAGCAGCTGTTTCCCGCGGGGGACTTCCCCAAAGGGGAAGTGCAGCTTTACGCGTCGCCGCCCCACGACGCAGAAGCGAGAGAAGCGGAAAGATTTGATTCTGTTAATTTGGAGGCTCTGCGAGAAGCTGCGGAGTGCCACAGACAAGTGCGGCGCTACGCCCAGAGTTTGGTAAAACCTGGAATTTCTTTGACTTATCTTTGTGAAGAAATTGAAAAAAAAACAGAAACCCTAATTGCTGCCAAAGGCCTCGAAAGGGGAAAAGGGTTTCCCACGGGATGCTCTTTAAATGAATGCGCAGCTCACTACACCCCAAACCCTGGAGAAGACAGAATCCTCGGAAAAGGCGACATATGCAAGCTCGACTTCGGAGTCCAAGTTAGCGGAAGAATTATTGACTGCGCCTTCTCCATTGCATTTGACCCCAAGTTCGACCCCTTAATCCAAGCCACGCAGGAAGCGACGAACGTGGGCCTGCGGGCCGCAGGCGTGGACGCGAGGCTTTCGGAAATTGGGGGTTTAATTGAAGAAACAATTTCTTCATTTGAATTTATAAATGAAAACCAAACCCTCAAAATAAAGCCCGTCAAAAACCTCACCGGCCACTCCATTGCGCCCTACAGGATCCACGCAGGGAAGTCAGTGCCGATTGTGAAGGCCCCGGCGCACAGCGTTTCGTTTTTGAACATAATGGAAGAAGGGGAGGTTTACGCAATTGAAACTTTTGCTTCGACGGGAAAGGGTTTTGTTTCTGAAGAAGGAGATTGTTCTCATTTCATGAAAAGATTCGACGCGGGTTTTGTCCCTCTGCGACTCAAAACCACCAAAGAACTCCTCAAACTCATCGACGACAACTTCGGGACTTTGGCGTTTTGCCGGCGCTGGCTGTCGAGCTTGGGAGCAGCAAACCACCAAATGGCGCTGCAGCAGCTGGTGAAAGCAAATGTGATAATTCCTTATCCGCCATTGTCGGATGTCTTTGGAGCTTTTACTTCGCAAATGGAGCACACGGTGTTTCTGGGCAGCAGCAGCAAAGAAGTGCTTTCCCGGGGCCCCGATTTCTGAACTTTGAACCCCCAAACCCTCGTTTCTTCAATATTTACAAACCCTTTTCATTTCATCCACTTTATTTCACATTTTCCCTTTTTATTCCACTTTATTTCCCCCCTTTTCCGCCTTTTTCCGCGCAAAAAGACCCCGCCACCCCGCCCAGCCTTCGGGTGTACGTACACCCCGTTTCGGGTGTACGTACACCCCGCGACCCGCAGCCGCACTTCCGCTCAAAAGGAACTTGGGGGTTTTTACCTTTGCGCTTCTTTCTAAACCCTTTTTAGGGTTTGCGAGCCCGAGATTTTACCCTTGCGCTTCCTT</t>
  </si>
  <si>
    <t>GGCCTACTGGATACTTTGCATATAACACCATCGCAACGAACAAATATACAATTTTACCACACAAAACATTACTTAGGTGTAGAGTGTGAAGCTTTGTTCCCCTTTTTGCCTCTCTTTCCGGTTATCCCCAACACCGAACTGGAAAATTCGATACTGAAGCGCTGCAGACGCACACTGTTGATTAGCTTCTGGATATCAGGGGATTCGCTTTTTTGAAATAAAGAGTTACACGGAAATATGTGCGTCTGTCCCACTTAGATGACTCCCTCTCTGGTAAATTTAGAATCGACCACTGCATGAAGCGGAGGTTAGTCTTCTACTCGCCTTTCGTTCGTTAATCTCTCCAGAATCAGACCCGGTATAACATTATATGAGTATGGTGCTTACTCTTGTGGGTCTCGGCTTGAACGATGAGCGCGATGTATCCATTCGAGGGCTTGAGGCGATTCGCGCCGCGGATATTCTCTACCTCGAGAATTACACTGCCACCCTCAACGTGGACACCAACAGACTCGAGCGCTTTTTTGAGAAACCAATCATATTAGCTGACAGAGATTTTGTGGAAGGGAGCGCAGAGGCGATGCTAGAGGCAGCAAAGACAAAGCGTGTTGCCTGCCTCGTCGTTGGGGATCCTTTCTGTGCAACTACGCACTCGGACCTGTATCTGCGTGCAAGAGATAAGGGGGTGACGGTCAAGGTTATACATAATGCGTCCATCATGAGCGCTGTTGCAGCCTGCGGCCTTCAGTTGTATCGGTTCGGCGAAACCGTCTCTATTCCCTTCTTTGACGGCGGGTGGAAGCCTGTTAGCTTCTATGAAAAAATTCAAAAGAATAGAGAGAACAACATGCATACATTGTGCCTTTTGGACATCAAAGTTAAGGAGCAAACGGTTGAAAATCTAATGAAAGGGAACAACATATTTGAACCTCCCAGATTCATGACTGTCAACACAGCTATCAGGCAGCTTTTTGAGGCGGCAGAAATGCAAGGCGATGAAGGTGTTGCTAGCATCCTCGCTTTTGGCTTGGCGCGCGTCGGAGCGGATGATCAGGCAATAGTTTCGGGGCCTCTTCAAGAGTTATTGAATGCCGATCTTGGCGGCCCGCTGCACAGTCTGGTATTATGCGCACCTGAGCTTCATGAAATTGAACAAAAGTTCGTATCCTTGTACTCGGCCCGTAATTCGGTGCATACAGAATAGTATGGAGGGCAGCAGGCTGTCGGCAGCCTGGCGAATTCAGGGCATCCGTCCTTGAGAGCCGCTACAACCATTCACACAATGTAGCTCTTATTCATCAACATATTCGGCGTGTCTTTTATAGCCCTTTTCCGCCCCTGGACGACGGCAGGAGGGCCAAGGTACGGCCGCACCGTTCCGCCGTGAGCTGCCCGAAAGACTCGCTCTACCAAAGTTGTTTTAGTT</t>
  </si>
  <si>
    <t>TGGCCTACTGGATTGCCGTTTAGATCCCCACCTGACCGTTTTCTTCTTTACGTTATTTTTAATGGGCCGCGGCAGCTCCCCTTGCACAGGGCCTCCCCAAAGCCACTCGACACTGACGCAGCAACAAGCTGCTGCCGCGTCAGCAGCAACGAATGCAACGACAGCAAAACAGCAAAGGCAGCCGGAGCAGCTAAAAAAGCAGTAGCCGGGGCCACAGTTGCAGCAGTAACAGCAACGGCAACAACACAAGAGGCGGCGATTGTAACAGTTGCAATATCCGCGCAGGTTGTGGCACGGGTAGTAGCTGCGTCATCAGTGACGGCTGGAGCGCCAACAGCCAAAAGGAGGCAGCTCCATCATTTGTCACGCCCGTCTTATGTTGCTTGTAGACGGCTGCCGGCCGCTGCTGCGGAATTGGCCCTCCTTTCCCGCAGCAGTTGCTGGAGGATGCAACGAGTGGAACATTCGTGTGTTGGTTGCCAGCAGTTCCCCCCGTGCTGTGGCGTGCACTTCAGCAACGATTGCAGCAGCAGTTTCGACCTTAAAAGTGAAGGAAGCAGCAAGGCAGAGGCTACGTAAGCCACGGAATGGTGGGATTCAAGACTTAGGTTCAGACTTTCACCGCCACGTGCGATGCTACTGCAGTAGCGGCTGTGACAGAAATATCCACAGCAGGATCGGAAGAAGGGGCTTCGATAAGGGCTATAACTGGAGTCTTTCTAGCAGCAATTACAGTACTGGCATCGGCAGCCATCACGCCCTCAGCTACAGGCGCAGTAGCAACAGCAACGTCATCGGCGGCGGTGGAAGCGAAGGCGGGAGCACCTCCGACTTAACCATGTCCAGTAGTCTATGTAGGAGGGAAGGCGTGTGGTGGTTTTCGGCATGCTCCGCGCGTCGGCTCTTTGTGGTCGGTGCGTCTTGCTCCGTCTTCAGGGCCTACAGCAGTAGCAGCAGCAGCAGCGCCACTGCGACCACAGCCACCGGTGGTGGGTCTCACTACGAAACTCTAGGGGTAAAAACCAAATGCAACTCAGGCGGAAATTCGACAGGCCTATGTGGCACTGGCCCTCAAATTACATCCAGACAGGAACAGAGACGACCCTAATGCAGCAATGCGCTTCAATGAGATAAGAGCGGCGTATGATGTTCTCTCCCAGCCGTTTACCCGTAGCCATTACGACAGGCAATGTGAAGGCACCAGAGGCGTAGGGGCTATGGGTGAGGCGGTCTGGGAGGAAGAGACAGAGGAGCAGCGAACGCTTAGGAGGGAAAGATACCAAAGATACGCAGCAGAACAACGCAATGACGTTCCCGTGGACGATACCCCAGGAGTCGCACCCGTCATCTTATGCGCCTTCCTCACGATTGCCTATTTCTCAGTGGCTTACCCCAAGGCGCGTGAGGCTGAGGAGTGTTACGGGGTTCACGACAGGGTCACCACGCAAGATACGCGGGGAGATACCTTAGTTAGGGCCTTCTACAACCCTCTTAGCTGCCAGTGGGAACGGATACCCAAAGGGCTGGAGGCTCCCCTGCCGTCCGCCTTGCACACGATGTATGCCATACGCCACCCTTCGCTTCACCTCGAAAAGTCCCACATGCCCAAGCAGTTGGCGGTGTCGCAGATGCCGCAGTCTCAGACGGAGCCTTCACGTCTTGCTCGAGACCCTATAACTGGAGAGCATGTTTGGACCGACGAGCTTTTGAAGCACAGCACCGGAAGCTGCAGTAGTTCAAGCAGCAGAAACGGCGGCAATAACAGCAACAGCAGCGGCGGTAGTCCAAACGAAGCTCTAGCCTCGACAGCAATTCAAGGGCAGCCCAAAGGGGCCGCAGCACTCTGTAGCTGAAAGCCAGCCAAAAGCCCTCAATGGTTTGAGTGCAGCTGCGTTGCAAAGGCAGGGCCGCTGCTACAGCAATATCTTGCTGCATGGGGCGTGGTGTACTCGCACTGGGCTGAACTGCACGAACTATGATAGTCTTTTGCCAATGGCTTATGCCTCCCCAGGACGTGGGTGTGCGGGCTGCCGGCGTTGCTGCAATTGGCACGATTGCAGTTCTTGTATTTGTAACTGTTGGCAATTTCCGTGCAGCATCAGTTCCCGGAGCTC</t>
  </si>
  <si>
    <t>AAACTTCTTTTCTTTTCTTTTCTTTTTCTCTCTTAGCTGCTGCAGCGAGGAATGGGCCATGGGGGGGGCTTGCGGGAAGAGTCGGGGGACAGCTGCTGCTGCAGAGCCTCCTGTCTCTGCTGCTGACAAAGCAGCAGAAGCAGCAGCTTCTGCTGCTTCTCAAGCTGAAAAGGCGCAGGAAGCAGCAGCAGCAGCAGCTGCTGCTGCTGCCAACGGCGCAGCAGCAGCAGCAGCACTCACCGGCGAGGACCGCAGCGAGCGGGAGCCAGCCAATGCCTCGGACGGGAAGGACACAAACCCCACAAACCCAACCACTGCGGAGCAGCAGCAGCAGCAGGAGCAGGAGCAGCAGCAGCAGGAGCAGCAGCAGCAGGAGCAACAGCAGCAGGAGCAGCAGCAGGAGGCGGCAGCAGCGCAGCAGCCGGCGTCGCCGGTGGTGGCGCTCTCCGCGGCCGACGCGGAGCTGCTGGCAGCAGCGCAGCAGCAAGCAGCAGCAGCAGCAGCAGCAGGAAGCAACGCGAACCTGCCGCATGCATACTTGTTTTATGCTGCTGAACTCAACGAAGGCTCTTTAATTCTGCAGTGGACTGCAGCAGCAATGCAGCAGCAGGAAATGCAAGACAAGAAGCTGCTGCTGCTGGCCTCCTTTGTGCCCCCCAAGTACAAGACTGTCACCAAAAGCAAACTGCAGCAAAACGGAGGAATCACTTTTTTGCTTCAGGAGATGAAGTACAAGTGGGACATTTGGAACAAAGCCCAGCGGCAAGCTTACTTCCAAGGCTGGGCCAAATTCTTAAAAGCAGCAGACGAAATGGAGGCCTCACTTTTGCTGCACCCCTTCGAGCTTCCCGCGCCTCCTGCTACAGTCTTCTTGCTGCACACCGGGCCCATTGAAAATAAAGTAGTTCCAGTCAAGCTCGGAGAGCCCATTGGAATTTCCATGTTTGGATTTGCTGCTGTGGCGCCGCCGCCGGCGCCGTACAAAGCCGGAGCGAATATAACCCCGAAGAGGTTCGGAGAACTCGCCACGCAAGCCGGGGGCGCCTACATTCAGCTTTCCCGGCGGGGAGGCGATGCTGCTTTCAGCGAAGCCGACGTTGTGAAGTGGTTGGCTGAAGACGGATTGGAAATTCAACAAGGAAATGGAATTACTTTGGATTCCACAGGAGCTTACGAGCGAAGATCCGACAAAAAAGGAGGAAATGTGGCGGCAGCAACTTGAACTTGAACTGGCGGTGTCATTGCTTTCCTTGGGGTGTACGTACACCTCGCGAGACGTCGTGCGGCGTTTTCGGATTTTTGCAGAAACGGAAGGAAATTAAGCAGAAATATGAGCAAAAGTGCGGAAATATGTCGGATTTTTTCATTATTTCGCCAGCTTCTGGAAGTTATGGCGGCCAGCTCAGCGTGGATCTGGTGGATTCAGGTGATGTCATTGATGTGCTTGTTTGCTGCACAGTGTTCAGTTGAAACCAATAAAGTGTGTGTGGGATTTCGGGTATCCAAAAGCTCCAATTTAGAGTGTTGGAGGTGAAGCAAACGGCAGCAGCAGCAGCAGCAGCAGCAGCAGCACTACAATGTTGAATTGAAAGGTTATTTCCTCTCTGCACAATAGCGAAACACTATTGATCTAAATCTGTCGTATTTGGCTCTTCTTTTTCGACGAGTTGCTAGGTAATGCAAGCAAGTATTGGCGGCGTCCTGCCAATCAAGCTACAGCAGCAGCAGCTGCTGCTGCTGCTGCGCTGGGCCCCGCAGCAACTGTTGGCCCAGCGGCAGCCGCTGCTTCTGCAGCTGCTGCTGCAGCTGCTTCTGCTGCAGCTCCTGCTGCAGCTGCTGGTGCAGCTGCGTCTGCTGCAGCTCCTGCTGCAGCTGCTTCTGCTGCAGCTCCAGCTGCAGCAGCAGCAGCTTCTGCTGCAGCAGATGATTCAATAAGGCAGTTTAACAACAGCAAGGAAACAAGGACTCATTGAATCGAAACTAAAGCAGGAACAGTT</t>
  </si>
  <si>
    <t>GTGTAGTATCATGTGGTGTAGGTGTAAGCATATAAAATGACTACATGAGGAAGCCTCAATGCCCATAGCTACTTTCTCGTGTAGGTCCACAACGGCCTCAGCTGTCAGGCAATATTTCTCTTCCGAAGACCTCTGCGTGTTCAGTCGTGCTCGAGCGAAGCTTGGAATTGTTACCTGTACAGTAGGACTCCGCTGTAACTTGTCTCAAGGCGCCATGCTCCGGTGGTTTTTGGCACAGCCAAGACGACCCCTTGCTTTTCCCGGACAGAGCAGTTGTCTGCACCTTTAGCCCTTAGCACTCTTGAAGTAAAGACCACGGTATGATAGGAAGAGCTTTGGAATGTAGAAAGCACTCGTCAAACTTCGGGCCCGACGTGCTGCGATCGACTCCAGTCGGCGGCGGCTGTCCCAGAAGGTTATGCATTGGATCTTTCAGCTCGCCATTACTATCGGAGGCGGCCGCCTGGAGACGGGCTGATTCTTACACGGTGCAGCGTATTTGTCTGATTGTGACGCAATGGCGGGAGAGAAAGTTCGTGTCAAATGGGTGGTCAACTGCACGGGAGAGCCAGCGACATTTACCGAATCCTTGCTGGACGCAAATTCCACCATACGGGAAGTGAAGGATAACGTTTTTGCGGGAGAAATGTCCAGAGGCCTTAGCGTGCGCGTTATTTTTTTGGGACGGGAGCTGGCGGACAGCGATTCGCTAGCTTCTCACCTCCGGGTGCCCGCGCGAGCAGCTGCGGCAGGATCTTGCGCAACCACAGCATCGGCGGAGGCACAAAACTCTGCAGCAGTGACTCTCCATGCTGTTATTTCTAATCGCCCACCACATAGCAGAGGCAGCGGCGTTTCTGGTTGTACAAATGCTGGTGGAGGGCCTACAGAGGAAGGCGACTGGTCTGTCATCGTCCTAGGGGTAACTGTGTTCGTTATCCTGTGCGTATGCTGGTACCACCGCCTTGCGTTCCCAGCAGATTTCACACCATTCTCTTCCCTTTTGCTGGTACTCTTTACCGGCTTTTACGCTTTTACCGTCCGCGGCGTTGTCGTGCGCGTCTTCAAAGTTGCGTATGGGTGCTTACGCCGTCCTTGGAGTGGAGCAGTGCAATCAGCAAGGCCGGATGCATCGGCATTGTCATTTCAGGAAGTCCCTTCACGTCCCTTGACGTGATCGTCATCGAGAGAAGGCAATTCCGCAGGCGCAAGGGACTACTGCCCCCAACAAGACGCAGTGACAGTGCTGCGAGACCCGAGGAATTACGTTCCGCCTTGCAGCAACTCGGACTTTGCGCATCGTGCTGAGTAAAAGTCAGCTGGATGGCACTTGTGCTTTCCGTCAACCTCGCGATGCATTTTGCGTATCTCACGTGATGCGCGCCACTCCAGGACATAAGCGTTTCTCGGATTGCTGCAGGATTAAGTGCGGCGGACTGCGAGAGATGATAAATTTTCTGCGCAGTGAT</t>
  </si>
  <si>
    <t>ACTCGTGAGAAATGGCTCGACGGCGCGATCGATTCTGCGAACTTCATGCGTCAACGGTGGCTGTTCGTTGGGAGACCCTGGCCTGACCGTTGCTTTCACACTTCACCGCGGCATTGATTACAAGAAGATTTTCTTTCGGAAAAGGGATTTTAAATATCCCACGATAGATATTATTTGCCAACACAACCTTGTGTTCGGCTAGACCATTCCCCCAGCCGGTGCCGACAGGTCTCATCTGCCGTGACCGCTGGCTGGTAAGCAGCATTCCCTCTGGCATTCTTGACACTCCACCTCAGTGATAAAGTCTCTCTTAACATATTTTCTAGCTCTTTTCAAGCAAATTTATTGGACGAATTATCTTCTACCAAGCCGTGCATCAAAATGAAGGCCTTCAGCGAGTGCTGCGCGCCTTGCTGCCCTGGCGACGCCGAAACGGAGCAGGCTGAACAACAACTTCAGCAGGGCCAACTACCTCCCGGAAGTCGCCTGGTTTCTGGAACTATTGCTCAGCAAGGAGAACCAAGAGTTCTGGAGCCTCTTGTTCAGGAACGTATTGTGGAAGTCTTGAAGCACGAAATAGAAGAACGGATCATCGAAGTGCCTCAAGTGCAATATGTTGACCGCATTGTTGAGGTCCCTCAGACTGTCGTGCACGAAAAGATTACCCATGTGTCCAAACCAGTGATTCAGGAGCGCATAAAGCACGTACCAAAGGTGGTTTACCAGGAGAAGATAGTAGAGGTGCCCCAAGTCAAGGTGGTTGACAAGATTGTAGAAGTGCCCCAGTACGTCTACCAAGAAAAGATAATTGAAGTCCCACGCGTGGTAGTGCAAGAGAGAGTTATTCCAGTTCCCCGCAAGGTTGTGAAGGAAAAGCTCATTGAAATCCCTGAAGTGGAGTACCGCGATGTCGCTTTCGAGCAACCTATCGAGGTTACCGAGGAGGTCAAGGAAGAAGAAGTGGTCGAGAAAGCGTATACCCAAGTTGTGCAACGACCCTTTGAAATGGAGAAGGTTGTGGAAGTGCCTCATATTCAGCACACCTACAGGAATGTGATGACCCCGCAGTATAGGCACATACCAAAGCCAGTCGAGGTCCCAATGACTCACTACAGGCCCATCCCCGTCGAGAAACTTGTCGACCGTAATGTTCCAGTGCCAGTAGAGCTTCAAATTGTGCAGGAATATTTATGCCCGAAGATAGAGCCACGATACAAGGAAGTTCCAGTCCCTGTACATGTGCAGCGAACAATTGAACACCCGGTGCCAAAGGAAGCCATGGGTAACCCGCAACTCCTTCCCCTCTACTACCAAGGAAGCAAAGAGCAATTCAAAGGAAGCTTTCAGCCTGGCGGGGCTTGCTACACAATGTCCTCGTGCTGTGCCCCAAGGGTTGACCACATTACAGAAGCTACGGCGGGAACGGTCGAAGTGCTTGCTCAAGCTGGATACCCACAGCAGCACCCCATGGGTTCTCCACCTCCAGCTCCCATGATGGCCCAAGAACAGCAACCCACGCCTGCAGACCAAGAACCAGCCCAGCAACAAACTCCGGACGCTGGTACAGAACGTATGAGTACAATGCAGCGCGAAATGCTCGCAGCTGCAGGCCGGCAAGCCAACCCGTATGTGCAAGTATCGGTCACTCCACTGGCACCTGGACAGAAGTCCGAGATAAACATACAGTAGATGCTTCCCCACAGTGTCGTGTACTATTTAGGGTCGCGATTGATTCAGCGCTCGGCGACTATTCCAGGTCGTTGCTCCTGCCAAATACCGGTACCCAATCGCAGGCCATTGTTCCATGTGTGCTGTAATACCGCTGAACAAAAGCGCACTCTGCCGAATCCCTTCCTATTCTTTCGAGGACGCTGT</t>
  </si>
  <si>
    <t>CACTGTTGGCCTACTGGAAAAAGGACTTTGCGGAGTTGAAAAGGATTAGTTTTGGTTGGAAAGTTCGAAAGGCGCGGCAGAAAAGGCCGGAAAGTGGCGGAGGCGCGCGGAACTTGTGCAGAACTGCAAGGATGCACGAAATGCTGCTGGACTGGCGCGTGGCGGTGGCCGTGGGGGTCATTGCAGTCGCCGTCGCGGCGGCGCTGCGGCGGCGGCGCGCGCCGCCGCTGCAGCCTTTTCTCGACAAAACCCGCAAATGCGTCACTCTCGTCGACAAATCCTTCGTTTCCCACGACACTATTCGTTTTGTCTTCGCCATTGACCACCCGCAGCGGCCGCTGGGCCTGCCGGTGGGCCAGCACCTCAAGCTCTTCGCGCCCAACGCCCAGGGGCAGGTCCCCGGCCACTGGAACGGGAGGCCGGACCCGGAGGCGGGGGAGGCGGAGATAAGCCGCAAGTACACTCCCGTGTCTGCTGCAGCAGCAAAAGGGTTTTTGGAACTTCTCGTCAAAATCTACAAACCCCACAAACCCGCCTTCGTCGACGGCGGCAAAATGTCCCGCTTCCTGCACGGGCTGCGGCTCGGCGACAAGGTCCACGTCCAGGGGCCCTACGGGCGTCTGACGTACCTGGGTTGCGGGAAGTTCGTGGTGAACGGGCAGCAGCAGCAGAAGCAAAAGGTGGGGCTGCTGGCGGGGGGCAGCGGCATAACTCCAGTTTTCCAAGTTGTGCAGCAAGTGCTGCAGAATAACAACGACCCCACCCGCCTGTTTCTCCTCTACGCCAACAAGACCCAGGAGGACATCCTCCTCCGCGACGAGCTGGAGGAGCTGGAGAACCAGTACCCGGACCGGCTGTCAGTGTGGTACACTGTAGATACACCGCCAGCAGCATGGAGGTACTCTGTGGGGTTTATAACAAAAGAAATGCTGCAGCAAAAGCTGCCAGCAGCAGCAGCAGACACAATAGTGCTTTGCTGCGGGCCCAAGCCCATGCTGGAGAAGGCATGCATTCCCAACTTGCTGCAGCTCGGCTTCGACAGTAAGGACATTTTCTGCTTCTAGTCCTGCTGCAGCAGCAGCAGCAGCAGCAGCAGCGGGGCTGCTGCTGCCAAAGGCGCTGCGCCGGGGGCGCTGCTGCAGCAGCAGCGCCGCCTCTGGCAGCAGCAGCAGCAGCAAGCGCTGCTGCTGCTCCCGTAGTTCAGGTACCGACTGCCTTGAGTTTGCTGCAGATCCGCAGCACAGAAAGCTGTGTGCATTTCAATGTGGCAGCAGCAGCAGCAGCAGCAGCAACGGCTGCTGCTGCTGCTGCCCAGGCAAAGATTTTAGAGTGCTGCAGCAGCAACGCTGCAGCAACCAGGTTCCCACGCGAAGAGATTTGCTGCAGCCCCAGATGCAGCAGCAGAGACAATGGATTTTACAGCAGCAGCAGCTCAGCAGCAACAGCAGCAACTGCTGCTGCTGCTGCTGCTGCTTTTGAACTCTTCGTTCAAATTTATAAGGGCTTT</t>
  </si>
  <si>
    <t>GTTGTGGTTCTCTCTACATTAGGTACTAAGTTGAGAAATTACTTGCTATTAGTATACAAGAAAACAGAACCTAGACGCTGCTTTCGGTTTTACTTATCAGCAGGGACCGCCATTAGACGTAGCTTGCTACGAGACAAAATGGAGAGTGCATGCAGCAAGCGCAAGCCATCTACGCAACTCACCAAGGACCAGCTGCAAGGCGAACCGCAGGCGGAAGTGGCGGAGACAGAAAGCTCCCTTGACCTGAAGGATGCGGATGCCAACACTTTGAAAAATAGACGCCGGCTCAAGATCGTCCGGACGCACGCACCTCCCGCGGTTACTTGCCATGAGCAGCAATCGACGAAGGAAGCCTCTGTAGAAAACAAGGAAACTCCAGCTGCAGTCTCGGAAAAGGAAGAGTCCCCTGGGACTTCTGCAGCGAGTGCACCTGAAATTGTCACTACTCCCGTCTCAGCGTCAGCGATATCATCAGCAGACGTGGCCACCAGTGGTGACGCGGCTCCTGCAGCCCCCGCTGCAGCGGACACATCTCCTGGAGCGACAGCGCCAGCGTCAGCAAGTGCATCGGCTACTGATGGAGTTTCTGCTGCGGATGCCAATGGGAAGACAGCGGCAGATAACAACCCCAGCATCGACACTAGTAGTGGAGGCATATTTGGTTCTTTGCTCAAAGGAGCCCCAGCGTTTGTCAGCCCGTTTGGAGCGCTTGGCCCATCGGGCAACTCGTTTCTCTTACCGTCTGGGGGCCCTGTGGAGGGGCACTCATCTCTTTTGGGGAGCTGTTCAGGATCTGCATCAGCTGAAGCAGACGAGACCGATGTGCCACCACCAGAGGAGCCAACTGTGGTAACTACGACCGTCGACAGCAAAGAAGAGGTCATCTTTACAGACCGCGACTGTCGCATGCAGTGCTTCGACATTGCAAATAAAGTGTGGACGCCAAAGCCACCCCTAGACGGGAAGGTTGACTTCGTTACGCCCAAGAAAGGAGAAGAAGAAGGCCTGCCCAATGCGCGCATACTGTTTTTTGTTAATCGGACCGGCCGTCTGCGCCTTAATTCACCAGTGTTGCCATCAACTGTCAAATTTAGGCATCCAGTTGAGCGTTCTGCAGTTGCAGCGGGGACAAAAGCGGTATTGTCAGGCGCGGCAGCGGCACCAGCTGGCGGAGATGGGGTAGCAAAGGACGAGCTTAAAGACATTCCTTTGAAGATGAATACTGTGGAATTTACTGGCCTCAAGCTCGATGCAAAGGACGCAAAGGATACGACGTTTTATCGCATTCGCTTCTCCAGCGATGAACGAGCAGCGGAGTTCATGGCATTGGCAAACGCGAAGCAGGAAGAGGCTGGCAATGTCGCACGAAACGGCAGCACCAATTAGTGCACTTAACACAAATGACAAATGAACGACCCTCAGCAGAAGGTGCGGGGCGTGGCATGGGTCAGGCGAAGTACTAGCGAGGGGAATGCCTCCTGGGGACCCAATATCTTTCTCAAACGTGTTGAAGTGTTTTGACAATT</t>
  </si>
  <si>
    <t>CCTACTGGGACTATTTAAGCAGAATTCTTCGCTAAATCGCCAATTTTTCACTTTTTCCGTTTTCCTCTCCAAGTCCTAGACCCACTGTAGCGGCGGGCACCACGGCAGCCGCAGCACCTAACGCGGGCCGCGCATCCCTATAGGCCTAGACGGCGCTGTTTTCCTTCAGAGGGTTTTCTTCTGCAGTTCTGGGCAGTCCTTCTGGCCCAGTTTGCGTGCTGCTGCTGTTTGAGCAACAGCAACAGCAGCAGCTGCAGCCGCTGCAGCAGCTGCTGCTACCCTTATGGCCCTGGCTCCTCCCTCCCCTCTTTCTTCACTATGAGTGAATCCGACGGCCAGCAGCGCATGTCGCTGCTAGTAAGAAATCTCAGCTACCAAACGAGCCCCGAGGCCGTGCGGAGCGCGTTTGCTGTTCACGGGTCCGTGAAAGACGTGTACTTGCCGCTGGACTACCACAGCCGCATGCCGCGGGGCTTCGGCTTTGTGGAGTTTTGGCACAGAGAAGACGCGGAGAGGGCGCTGGAGAAGATGGACGGCTTCGAGCTGGACGGGAAGGCCATCGAGGTGGCCATCGCGAAGAAGGGGCGCTCCGCGCCGCAGCAAATGAAGCAGCGAGACGAAAGAGGCCGCCGCGAGGGCTCGCCGAGAGGCAGGCGCTACGAAGATGAGCGGCGCTACTCGAGGATGGACTCGCCCCCGCGGCGGGGGCGCTACGGGAGTCGGGAGCGGCGCGACTACAGAGACCGCGGCTGGTGGGGCGCCTACGAGCGCAGAGACAGAGAAGACAGCTACGCCCACAGGGGCTCGCGCGACGAGTACAGGGACTCCCGCAGGCGCGGGAGGAGCCGCAGCCGCACGCGGAGCCGTTCGCCCCGGCGGTCTCCGTCTTACAGCGGGGACTCGCGTTAGACTGGATTTCTCTGCTGCTGCGCAGCAGCAGCAGTTTTGCTGCAGCGCAGTAGCCCTGTTGCTGCTGCGCAGTAGCACTTGCTGCTCTTTGAACTCAATAGCGAGGGCGCCGAGTGTACGCGCAGCCCTCTAGGCGCAAACTGCTGCAGGCCGTGGGGTGTACGTACACTTGGCGAGAGCTGTCCGGGGCTCTCTGGGTCCTGGGCTAAGACTTTCTAGGGGAGAGGGACTGTCTGCTGCAGCAGCAGCAGCAGGCCCTGCAGCAGCTGCAGCAGCTGCAGCTGCAGCAGGTCCTCCAGCGGGGCAGCAGCAGCAGCAGGTGCTGCTGCAGCGGCAGCAGCTGCGGCGATTGTTGTTGCGGCTGCTGCAGCGATTGCTGCATCTGCTGCTGCACCTGCTTTTGCATCTGCTGCTGCACCTGCTGCTGCAGCTGCTGCTGAGGCCACCTGACGCGGACGACGCGGAGGGGTATGCCGCCATGTGGAAATGAGGGTCAGGTGGCGGAAGCAAAGAGCGAGTGTAGGAAGCTGCTGCTGCTGCTGTTGCTGCTGCTGCTGTTGCTGCTGCGAGAACTGCAGCGCGGGTCGGCTGCTGCTGCACCTAGGCGGAGGGCGAAGGGCAGCAGCAGCAGCAGCAACACAACAGCTGCTGCAGGAGCGCCACTAGCAACAAGAGCCCCCGGAAGAGGGGCTTCTTCACTGCGTAGTTTTCTATGGACTAGAACGCCAGCTTTTAGAAGGGGAAACCAGCAGCAGCAGAAGCTGCCGCGCGGGAAGCAGCTGCTGCTGCTGCTGCTGCTGCATGTGGCTCCAGCGAAGCAGCAACTGTGACTGAAGAAAAGCTTTTGTTGGCGCGGGCTTGAAGATCGGGCCCAGCGAGCTGGCTAGCTAGGCAGCTAGCTAGGCAGCTAGCTAGGCAGCTAGCTAGGCAGCTAGCCACGAAACTGGCTGGCGACACGCGTGCAGCAAATGCTGCAGCTAGCTGTGGCCCGGTTTTGCTGCTTCTGTCAGCCACTTCTCTCTAGAACTTAATTTGTTTTTACTACCAAC</t>
  </si>
  <si>
    <t>GGCCTACTGGAATTTTCGAAGAGTTGGTTTTTTCCACCATCTCTAAACTATTCAAAGGCATTAAACTCGTGGGAATAACTTTCAAAAGTAGTGTTTACCTGGCCGCCGTGGTCGCGCTGATCCCTGCAGGCCCAGTTTTAGTTCCGCCTAGGGGCAGCAGATTTCTGCAGTTAGCCCTTTCCCCACTCTTTCAAAATCCGTCTCCTCCGTTAATTTACCTTTTTCTTGTAAAGCCTGTTTCGGATCTGGCTGAGAAGGCCTGCTGCGCGCCCCGTGTGGCTGCTGCTAGCTCCCGCTGCCGCTGCAGCTTGCGGGCTCCGAGGAGTGAATTTCCGGGGTTTCTCCCGGATTTTGGCCACAATTGGAAATGGGGGACTACAGCCGCAGCAGCAATGCATGCGAATTCGCCGGAGTGCCTTCAAACCGGCAGGGGCGGGGGCTGCCGCACCGGCGGCCGGGCACAGTGGCAGCAGCAGCAGCAGCAGACGCCGCAGGCATGCGCACGGGGCGCATAACAGAGCTGAACCAGCACACGCGGAAGCGCACAGACTGGCTGCACCGGAAGGGCCGCGAGTCCGCAGCATTTTCGCTGTGCGTGGACGAGGGCAGCAGCGCAGCAGCAGCTGCTGCTGCTGCAGCGCAGCCGCCAGTTTTGCAAAAGAAAAGCCAACTGCGGCACTGCGGAGTCAACGTGGAGGAGCAAAGGCGCCACTTCCAGACCCGCTGGAAACCCGTGGAGGGCAAAATGGCCTTCTGCACTGGCCGGCGAGAAGGCAGTGCTGCTGTTGAATGCGATTATGACTTCATCGACAGAGACAACACTTACCACACTTGGAAGCGAATGAACGAGGGCCAAAGGCACACTGGCTCCCACCTGCAGTTCGACCGGTTTCTCACTGTGGAAGAGTCCGCAGGCCGCAGCGACCGGCTGCCAGAAGTGCACAACAGGAATCCGCCGCTGCCGAACCTGGACGGCCCTTTTGAAAGGCCGCGGCCCCACGGGGGCAATTTAGACCGCACTTTTATGCCCCGCGAAGACGCGAAACGAAGCGACGACTACATTCAAAAAAACAAGAAAAGTGTTTCCAGCAAGAGCAGCCACCTGCAGCTCTCCACTCTGCACAACGTGACGGGAGTCGACTTTGGGGAAATGCGCCACGGGCTCAAAAGACACCCCTGCGAAGACCACGCCTTCGACTTCGTGTATCCCCCCCTCTGCCTCTTGAGCAGCTAATTGTGTTTAATGCAGCATTTGGGAGGGAATTAATTCAACAAGAAGCAGCAGAAGTCCTGGATCTTTTGGGGAATGGTTTGTTCTTGAGCCACTTGCATGCACTACTACACACGAAAGCCCCGCAGACGCGGCCCAGGGTCGCTTCTCGTGGACTTAGCCGAATTATCTCTACTCAGTTTTGTTCTGTTTGCAAATATTGACCTCAGAAACTGCAGAGTGGGCTTTTATATTTGTCCACAGCCCCTGCGGCACTGCAGCAACACTGGCTGCTGCTGCTCGCGCGGCGCAGCAGCAGCAAACCCGCAGTGCGCCGCAGCACAGATTTGGAATTGCAGTTTAATAATTATTCCCACAAGAACATTTACGAATAAGTGCGTTTGCCCTTTATTTGAGGTGTACAGGCACCTCACGACACCAAAGGCCACAGCTTTCCGTCCCGACCCGGCCACATCAATTCAAATCTATTTAATTGCTTTTTGCATC</t>
  </si>
  <si>
    <t>GGCCTACTGGAAAAATTTTCACTTTATTCCATTTTCCGTTCTTTTATTTGCCGCTTTTCCCCCCTCCCACGCTTCTTGCGCAGCAAATTCACGTTCTGCACAATGGCGCAGCGCGTTTTCATCGTCACCGGCGGCAACAAAGGCATTGGCTTCGAAACAGCGAAGAAACTTTGCCGAGATTTGAAAGGCGAGAACGCAGTTGTTGTAATTACTTCGAGAGACAAAGAAAATGGCGTTCAAGCCCTCGCGAAGCTCGCTGCAGAAGGCCTCAAAGCTGAAATGGAATTGCTGGATATAACAAAGAAAGAAAGTCGGGAAAGTTTTGTGGCGGCGATAAAGAGCAAGTACGGCCACGTCGATTCGCTGGTGAACAACGCGGGTTTCGCCTTCAAGAAGGCAGCGACAGAGCCAGTCGCTGTTCAGGCCAAAGTCACCTGCGGCATCAACTACTACGCAACGAGAGACATCACCCTAGACATGATGGGCCTTTTCAAGCCGGGCTCCCGCATTGTCAACGTGGCTTCAGCGGCAGGCGAAATGGCTCTGCAGGAAATGTCCGCTGAGCTTCGCCACCGCCTAATGAGCAAATCTGCGAGGCAAGAGGATATCGACAAAGTGGTGGATGACTTCATCGTTGCATGCGAGAAGGGGCAGCAAGAGGGCTGGCCTTCGTCGACTTACGGCCTCTCCAAGGCTGCTGTGATCGCCCTGACTGCTGCTTGGGCCCGCAAAGCCGACCACTGCCCCTCTATGGAGGCCTGCAGGGATATGGTGATTACTTGCTGCTGCCCTGGGTGGTGCAAGACGGACTTGGCGGGCTGGGAGGCCCCGCCGCTGACAGCAGCAGATGGGGCCAACGTGGTGGCGCCTCTGGCCCTCAGCAGCACGAAGCAGCAGCACCACGGCAAGTTTGTCCGCAGCAAAGGCATTGTTGACCTTTCTGAAGACTGAGCGCCAGCAGCAGCAGCAGCAGCAGCAGCAGCAGCAGCAGTCGCGGGGGCGGCGGCGGCAGCCGAAGCAGCAGCACAACGGCAAGTTTGTCCGCAGAAAAGGCACTATCGACCTTTCTGAGGACTGAGCAGCAGCAGCAGCAGCAGCAGCAGCGGCGGCGGCGACAGCCGCAGCAGCAGCACCACGAGAAGGTTTGTCCGCGACGAAGGCTTCTTCGACTTCGCCAAGGACCAAGCAGCAGCAGCAACAGCAGCAGCAGCAGCAGCAGCAGCAGCCTGAACGGCTGCTGCTGTTTTTCTACCTGGCTGGACTGCGAGTGCGGAGTCCCAGGCAGCAGCGAGCAGCAACAGCTGGCTGTAGCAGAGCTGCTACAGCAGCAGCTGCTGCAGCAGCAGCTGCTGCAGCAGCTGCAGCAGCAGCAGCAGCAGCAGCAGACTTGTTGCTCCCCCGTCAGTGTTGGCGCCTTTGGACGCCAAAATGCAGTTCCAATTGCTGCAGACTTCGCCTTGGCTCTCAACAAGTGCACCC</t>
  </si>
  <si>
    <t>GGCCTACTGGAAAAAGTCTCTCTGTTGTCGATTAATACTTTCTTTCAAAGCGAACTTTCGACTGGTTTAAAAGTCGGTCATATTTGCGACGGCAATTCCGGCCAATCCCGCTGTTGAGTTGTGCGCTGCGCAGTCGACGCTGTGTACAACTGAATGCCATTTGTGTCTGCGACTGAGTGTAGCTACAAGCATGAGTTGAGACTGAGAGGGCTAGCACATTAGCTGTGGCTCTCGTAGGCGAAGCTTCGCGGTGCGACTCGAGGGGCTCGACTCGCGAGGGCGCAGAAGGCCGTCCCTTTTGTGTGTATGTTACTATTGGCAACTCCAAACAACACTCCAATACAACTATTTGTGATAGGAGTGTCGCGGAGGTCAACACCACTCCGTCATCGCGGCAGCTAGGGGAGGCGGCTTCAGTTGGAACTATGCAGCAGGAGAAATCACTACCACTCTTGGAGGATGCTGGGGCCACTGAGGTCACCAATTTCGCAACACGGCCGCCGGCCTGCTGTGCAGGAGGCGGCGGTGTTCCTTACAGGGATCTCCAGAAAGCGCGCATGGCCTTCCGAACACGAGACATTGATGCTATGAGGGCTGCTCATCAGCACAACCACCACCACAGCCAAAATCCCGGCGACTACGGCGAACTCTCTGGCGTTCACACGGAGGCACATAAGAAAACGTCTTCAGACTACTTGAAAGCCATTGTATTTGGTGGTCTTGATGGCATTGTCACGATATTCGCTATTGTTGCTGGATGCGTTGGCGCCAATCTACATCCGTCGAAAGTCGTTATCATTGGCATTGGAAATCTTCTGGCGGACGCGATTAGTATGGGTTTCGGAGAGTTCGTGAGCTCTGCAGCAGAAGACGATTTTGTCAAGAGCGAAAGGGACAGAGAGGAATGGGAAATAGAAAACTGTCCCGATGAGGAAAAGCAAGAAATGATTGAGATTTATAGAGACCGCTATGGCTTTACAGAGGAAGATGCGGATTCCCTCGTAAATATCACATTCAAGTACAGGGAGTTCTTCGTCCGGCATATGATGGTGGAAGAATTGGGACTCATGGCAACAGAGGGCCCCAGTCCCCTACGAAGAGGCGCGGTCATGTTCGCTTCCTTTTCGATCTTCGGGTTACTTCCACTGGCCGGCTTCGTTGCTTGGCTGACGCTGTCAGGAACGAGCACAGATGGCCACTTGGCATTTGCCATGGCGTGCGTTGTGTCTGTCATCGCGCTGTTCATTCTTGGATTCTTCAAGGGCCGCTTCGTCAACCAGAGTTCATTAAAGTCAGGGCTTCTGATGATCATTAATGGAACCTGCGCGGGCACCGTGGCATATACTGTTGGGGCAGCTTTAGAAGGTGTTGTTGCTGGAACGTTATAGGAAGCGTTATAATCCAGCTATACTGGGTGGTGAACATACCACCTGACTCGACGGAGCGGCCTGTATAATTGACAATGCTGGCCGTCTCGTTAAACATGGCTGAGACTGCGCTGCTTGCTTTTTTGTGGGCATCCAGCTCTCCGCGGGCGTGTATTGCCTCAAAATGTACCAAGAGGCTTCATGGCCGGCCGAGAGCGGAAATCCACCTACATGAGATATCGGGGACGACGAATGTCACCAGAATCTCCCTATAGTGCGCAGTTGCACAGCAGCTTGCTTCCTTTTAAGAGCAAAGAAGCTGTGTGCACAAAATTCTGCTTGTTCTAATCAATTATGCTGG</t>
  </si>
  <si>
    <t>CACTGTTGGCCTACTGGATGCTTTATTATTTGCACTGCTCTTCTTAATCAACTTAATAAACGGGATAAGGTGCAGAGAGCTGTCGTTCTGTTTTTTTCGTCTCTCCCTTGGCCTCTTTCCACACAGGGCAGGACCCCACTGGCGTCTTGGCTGGGTTCTGGTTCTTCTTTCTTTTTGCCTTCTTAGGCGCAAATTTGCCCGAGTTTTGTCTTTATATTTTCCTTCTCTTTTTCCAGTCCAGGAGTCCTCGCTGCTGCCGCCGGGCCCTCAACGGGGCCCCACTTTTGCATTGTATCGAGAAGGGAAGGAAGAGAATACTAGAAGTTTAAGGTTCGGGACTTTTGCTCGCAGAGTCGGCTTCCACTCTAGGAAAGGGAGCCCGTGCACCAACTCGAAGCTGCAGCTGTTTCAAGGGGATCGGAGCCGCAGGCTTCAGGTTCAGGTTTCACGCCTTGGGGTCTGCGGCTTTGGGCTGGTTTGGTGAATATGTTGGCTTTATTGGAGACAGCCGCGGGCTTTGCCTTATTCCGCGTGCGGAATGGGAGCCTGTTGGAGGTGAAGGACGTGGAGAGCCTGCAGGAGGCGTTCAACTCCGCCGAAAAGACGAAAAACATTATAGAGCTGCACGCGTTTTCTCGCTTCAAAGACAACAAGCAAGCCACAGAAGAAACGCTAGCTCTGATAGATGGGAACATGGGCAAGGGCCTCCGACGCTTTCTGAAGAAGCAACTGGCTGCAGAGGGTGAGGCGGCCAAGCTGTTGGTTGCCGATAAAAATCTAGGGTCTGCAATCAAAAGCAAATTCAACGCGGAAATTTTATTCTCGCCTCAGACTCATGAAATACTAAGAGGCATCAGACAGCATATCGCGGAGTTGCTTGATGGCATCGACGAGAAAGATCGTCAGCAAATGGCTATGTCGTTATCGCATTCGTTAAATCGGTTCAAGCTTCGATTCAGTCCTGAGAAGTTAGACACCATGATCATCCAGGCTGTTGCTCTCCTTGATGACATGGACCGTGAGTTGAATAACTTCGCGATGCGGTTGAAGGAGTGGTATGGATGGCACTTTCCGGAGCTCTCGAAAATAGTTACTGACAATTTAGTCTACGCAAGAGTCGTACAAAAAATCGGTTTCAGAACCAACGCGAAAAACGCAGATATAGAAGCATTAATACCTGATGAGATATGCGCGGAGGTGCGCATGAGCGCTGAGACTTCTATGGGCACCGAAATGACAGAAGAGGATCTGCAGCATATCACCTCGTTGGCATGCAGAGTTGAAGAGCTCGTAGAGTACAGAGCGAACCTGGCAGAGTACCTGAAGCTCCGAATGAGAGCAGTAGCTCCGAATCTAACGCATATGGTGGGTGAGGTGATTGGCGCGCGTCTGATGGCTCACAGCGGCAGTCTGTTGTCACTATCTAAACAGCCTGCGTCCACTATCCAGATCCTAGGTGCCGAAAAGGCTCTTTTCAGGGCCCTGAAGACGAAGTCAAACACCCCCAAATACGGCATCATTTATCATGCAGCATTGGTCGGCCAAGCCACGCCTAAGCTCAAAGGGAAGATATCACGAGTTCTGGCGGCAAAACTCTCTCTTTGCGTGCGGGTGGACGCGCTGACAGAGGCCGCAGAAGTAGCTGCAGCAGCAGCGGGAGGCTCGGCAGCAAATGGCAACAGTGCTGCCGCACCGCAAGGTCCCGCGGAGCCGACAGTTGCAATTGCATGCAGACGCTACGTGGAGAACCGCCTTGAGCAGCTGGAACAGCAGCTAGCAGGCAGTGGCCCTAAACCTCCCAGCAAGCCTGCGTTTCAGCGCTATGAGCCACACAGGGAAACCAATGGCGTGTCTAAGAAATATGACGTGTCGACAGATGCAGTCGATACGGCAGCGGTGGGATCAAAGCAAAAGAGGCATGTGAACGGGGATAAAGGCGAGACAGAGACGCAGAAGAAAAAGAAGAAAGTAAAAACGGAGACGGAAGCCTAATCTCAGGGCGCCTTTTGCTGCAAGGGACTCTTTTTTGTGAAGCCTGGCTGGATCAGAGGCCTTAATGAGTCGAAGGAACTCCACCTAATTAATCTGCTGCTGCAGAAGCAAGAGCGGCAGCAGGTGAGCAATGGAAGACGGGTAGCATTAACTCCAGGTGTGAGTCGCCCTTGGTGCTGTCGCGCGACGTCAATACCTATGTTGATGCAGTTCATGTATCTAAGATGGCTTGCAAGGGCCTCACACCGTTTAGGCGTTGATTCAACAATGCTCCAAAAGTGCGGTGCTCGTAAGATTATGGCGGTTTCTGTGTGGATGTTGCATGTGCTGCACTTTCTGGGGCCAGAGACTCCACAAGGCCAAGGCTTTGTGTCGACTACAACTCCGTTCCCATTTGGGTAATCATTGGAGTTGTGGACTTATGGAAACTTCGTTGCGCTATGTAGTTAATCATCGTTAACCGC</t>
  </si>
  <si>
    <t>ACACAAAACATTGTTTCTGGCCTCTGGCTGTTATGTTGCTTTGCGACTCCTCTTTTCTTTTGCTCTTTTCTGCATCCAAGAGTCGTTGGCATTTTCTTCCTTGCTCAACTTGGGTGTCCTACTGGTTCTCGCCTTGCGGGTGATGCCTCTACGTTGACCGCCCGCGCTGCTGTTATTGAAATACGACTCTCCTTGTGTTTTCCGTATTTCATTTCCTTCGAAGATGCCTAAAGAAGAAGCTTTAAGGGAAGAAAACCCCAAAGCGCCGACAGCAACCACCTTATGGTGCTGTCCTTGCCTGGCGGACGTTTGCGGCTGTTGCAGGTGCTGCTACAACTGCTGCAAGAGGGGCTCGCCCTGTCCCTTTTTCTACTTCTGCTTTCCATGCTGTTGCTGCTGTTGCCGCCCAGCGGGGCCCCTCAAAGGGGTCGACGAAGAGGAGACGGTGGTGACAGGAGAAGAGGCCCAAACTGAGGCAGCTGAGGAGGCAAAAACTGAAGCAGCTGAGGCGGAAGAGGCCGAAGATGCAGCCGACAAGTATCAAGGAGATGAGGGTGAAGGAGAAGTTGCTGCTGCCGCTGATTCTGAGGCAGACCAAACCAACGCAGCCGCAGCTGCCGGGCCTAGGACTGCAGCAGCGAAGCCGAAACCCAAGCCCCGGAGACAGGTGCGACCTGCAGGCAAGAAAGCCCCAAAGAGCAGCCCAGCTTTCTTCACTGGAAAGGCTGCAGGGCTGCCTCCTCCTCCTAAGGAAGCCTGTGTTGGGCCACCGCCTCCGGTGGCGGATCCCACCTTTTCTGTCGGTCTCGGTGCCTACCTCGTCTACACAGACGCGGAGGGGGGCAGACTGAAGAACCAATGGAGCAAAACGCCCCTTACAGGCTCTGGAATATTGGCCTACCTCTGCCCAGAGAAGGGAGTTGCTGACTACAAATTCGAGAAGAAGTCTGCCGTCGAAATCTATGCGACAGACTGCGAGAAGTCCATGGCCAGTGAGTTCCCAGCGGATCGCATCAAATACTACGAGGGATGGGCAACTTTCTTCAAGCAGCTTTCAGCTCATGGCGGCACCATAGTACTCCTACCTGCGGCTGTCGCGGAGCCTCCACCTAAAGTTAAGGTGGTTATGTTCAATAAGGGCAAGCTAAGCCCTGTCGAAGTGGGCCAAGAAGTGACCATAAATGCATTTGAATGCCTTGCCGTTGTCCCCTCCAACGCCACCAAATTCAATGTGAAGGAGATGCCGCATTCTGACTTTATGGCTCTCGCGAACTCCCAGGGAGTGTACGTGAATTTGAAGAAGTAAAAGCGAAGTCAAGTGGAGCCCACATGAGTCCCTAGTGGTCTCCACCCGAGGATTGATTGGAAATAGGAGCAAGCACAGGACTAAATCCTGTAGACTTTGCAACTGTCTTTGCAGGATCTGCAGAGTATTCAATGCATGGCCCGCAGTCAAACATTAGCCCGATTAGCAGAGGCATGCAGGCACGTTGCATGCAGTTCCCACGCTCCTCGGCTCCATGCCATTTGACCCATTGACGTCTGTTCAGCGCCGAAGCCAACTAGTTGACAAAGCTTTCTGCATAAAAACATGAGTATTC</t>
  </si>
  <si>
    <t>GAAGAAGAGTATTTTGGTGAATTTGGAAGGTTTGCGTCGGAGGAGCCCGGAAGTGGAGCGAAGAGGAGCGAAGAAGAGGAATAGAGCGCCGAAGACTTGTCGCGGGCGTGGGTCGTTCGGGTCCTAGGGGCCCCGCTTGCAGCGGTTTCTTGCGTTCCCGCGTCCGAGCACCGTCCGAAAGAGGCCTATTTTAGGATTTAAAAGGACAAGCGAAGGCGAGGAAGTTGGATCTTCGCCGTCGAGGCGAACTTGCGAAAATGCAGAACGACGAGCTGATCTGGTGCGTGGTGAACAAGCACTTCTGCGCGTTCAAGAAGAAAACGGACAAGGAAGACATGTGCAGGAACGTGTACAACGTGACGGGGAAGTGCAACCGCGTGAGCTGCCCGCTGGCGAACAGCCACTACGCCACCGTGCTGGAGCAGCAGGGCAAGTTGTACTTGTGTTTGAAAACCGTCGAACGCGCGCACCTGCCCAGCCGGCTCTGGGAGAAGCTGAAGCTCCCACAGAGCCTCCGCGAGGCCAAACGTTTCGTTCAACTTCGCATGCACAACGAGTACCCCAAGCACCAGGTGCAGCGCTGCATCCGCAGGCTCATTCGCCTCAAGCAGATGCTGCACAGAATGCGCAGGCTCGAGCTCAAGCCCAAGGAAAAGCTGGAAGGAGTTAAAAAGAAAACTGAAAGAAGAGAAGCAGCAAGAGAAAAAAAAGCACTTCGTGCTGCTCACATTGAAGACGTCATTGAAGACGAACTCCTCAAAAGGCTGCACCAGGGGGTGTACGGAAACCTCTACGAAGAACACAGAATGTCAGCAGAGGCGAAGCAGCAGCAAGAAGAGCCTGAAGTTACGGAAGAAAAAGCAGCAGAATCGGGTTCAATTCGTTTCGAAGCTGCTGCTGACGCTGAAGAGGAAGAGCCGCTTCCGTCGGCGTCGGACTTCGCCTCGGACTCCGACTTGGAAAGCGACGAGTTTTCCTTTTCAGATTCGGACTTCGACTCGGAGTTGGAGGGGAAAGAAGGCGAAAAAGAAGCTGAAGAAGAAGAAAGCGAAGATGAAAATGAAGTCTCCGTCGAAGACATTCCGCCGATGCTGGAAACCAGCAAAAAAAGAAAAGTTTCCGTTCAGAAACCTGAAGATCGGCCGGCGGTTCCTGTTGCAACTCTGCGCAGACAGGCGGCTAAAAGACGAAATACTCGAGTGCGGATTGAATACGAGCCGGAAGCCATGGCGGAGGAAATGTGAATTTAAGTTCTTTTGTTTTATTTTAATTCGTTTTGCAAAACCCTAAACCCTCGACCTTGAATCGCTGCTTTCGCCGAGACCCTCGGGACAGTCTGCGCAGCTTTTTGTCACTGACGCGCAACAGGGATCGCCACTTCGCGGCCTCTGCCGAATATTTAGTCAATTTAAATTAATTAGTTTCTTTTTTTTGAACTCCAGATGCAAGTCCACGGCTCCCCCGGACTTGTGCTCTGCTGCCCACGCCGTTTCCACCATCTGCAGCAGCAGAAAACTCCAACTTATAAATTTTATTCCTTTTTGAATTTC</t>
  </si>
  <si>
    <t>CCTACTGGAGCAGCTTTATAATTTGTTCATTTTGAATCAATTTTATTAATTTAGGTGTGTTTAGTTGTACGCACGGCTCGCCTCGCCCGTCCTTAGGGTTTAGGGTTTAGGGTTTAGGGTTTCGCGCACTTTGGCTCTGTGAAAACCCCTTCAGAGAAGATGAACATCGCCACGGACGAATTCGGAAACCCTTTCATCATCCTGCGGGAGCAGGAGGAGAAGAAGCGGCTGAAGGGGCTCGAGGCCCACAAGGCAAACATAATTGCTGCGAAGGCCGTGGCGGACTCCCTGCGCTCTTCGCTTGGCCCTAAAGGAATGGACAAAATAATTGTGGGGCCCGACGGGGAGATAACAGTGACGAACGACGGGGCCACTATTTTGGAAAAGATGCAGGTGAAGCACCAGTGCGCCAAGCTGCTAGTGGACCTCTCGCGAGCTCAAGATGCAGAAATTGGAGACGGCACGACGGGCATCGTTATCTTGGCCGGGAACTTGCTGTCGGAGGCTTTGCGGCTGATGGAGAAGGGCATGCATCCGCTGCGGATTGCGGAGGGCTTCGAAGCTGCTGCGCAAATCGCAGTCGAAACCCTCGAGAAGATTGCCCTCGAAAAGGACCTCCTTGGACGCGACAAACACATCTTGTCCGCTGCCGCTGCTGCTGCTGCTGCTGCTGCTGCTGCTGTTGTTGGTCTGCTGCTGTTGCTCTGGTGCTGGTGCTGCAGGTGCTGTTGGCCCGCTGCTGCTGGTCTGCTGCTGCTCTGCTCTGACGGCGTAGGCGCTGTCCCTGCTGCGGCCAACAGGCCAGCAGCTGCTGCAGCTGGGGCGTCGCCTGACCCTTCGCCGCCGCTGCTGCTGCTCTGCTGCTGCTCTGCTGCTGCTCCGCTGCTGCTGCTGGCGCTGGTGCAGGCTGCAGGCAGCAAGGACGGCGTTGGGGTCGAAAGTGGTGAGCAGCTGCAAAGAGCACCTGGCCGAGCTTTGTGTGGAGGCAGTGATTGCCGTCGCGGACAAAGAGCGAAAAGACGTCAACCTCGACATGATCCGGCTGGACGCCCGCGGCGGCGGGCTGCTGGAACAGTCCCGCGCAGTCCGCGGCGTCGTGCTCCACAAAGAGCTCAGCCACCCGCAGATGCGCCGCGAGACGCCGCGCGCGCGTCTGCTGCTGACGACGAGTCCCTTCGAGCCGCCGAAGTTGAAGGCGAAGCACCGGCTGGACGTGCGCGGCGCGGCGGCGTTTCGCGGGCTGCACGCCGCGGAGCAGCGCTACTTCGCGGACATGGTGCAGCGCGTGCGCGCCGCCGGCGCCAACTTCGTCATGTGTCAGTGGGGCTTCGACGACGAGGCGAACCACCTGCTGCTGGCGCACGACCTGCCCGCAGTGCGCTGGGTCGGCGGCGCCGAGCTCGAGCTGCTCGCCGTGGCCACGGGCGCGCGAATAGTCCCCAGGGCTTCGGAGATCACCAGCAGCAAACTGGGAACTGCAGCAACAATCAAGGAGGTCCCCGCGGGCACCATGGGGGACAAGATGATCGTCGTCGAGGGGTGCCCGAACTCGCGGGCAGTGACTCTGGTGGTGTACGGGGCGACGCAAATGGCAGCAGCAGAAGCCGAGAGAGCAGCACACGACGCGCTCTGTGTTGCTGCTTGTTTGCTGCGGGAGGGGCGGGTCGTGTGTGGGGGCGGTGCAGCAGAAACAGCAGCAGCAGCAGCAACGGAGGCAGCAGCGCCAACGCTGCCGGCCCCCATGCAGCTGCCCGCCATGGCCTTCGCCCAGGCCCTCCTCGCCCTCCCCGAAACCCTAGCAGCAAACTCTGGCCTCAGTGCAGCAGCAGCAGCACAAACCCTCAAAACCCTCCAGGCGCAGCAAAACTGCCCCTACCTCGGCATCGACTGCATGCAACTCGGCACACACGATATGAGGGAGCAGGAAGTGTGGGAACCTCTCGCCTCAAAGAGGCAACAGATACTGCTGGCCACCCAGGTCGTCAAAATGATCCTCAAGATCGACGACGTCATCTGCGCCAATGAGGAATAAAGGAATTTGCTGCTGCTGCCGCAGCAACTACAGCAGCAGCTGCTGCTGCTTCTGCTGCAGTTGCGGCAGCAACGGCTGCTGCTGCTTCTGCTGCAGTTGCGGCAGCAACGGCTGCTGCTGCTTCTGCTGCAGTTGCGGCAGCAACGGCTGCTGCTGCTTCTGCTGCAGTTGCGGCAGCAACGGCTGCTGCTGCTTCTGCTGCAGTTGCGGCAGCAACGGCTGCTGCTGCTTCTGCTGCAGTTGCGGCAGCAACAGCTGCTGCTGCTTCTGCAGCAGTTGCGGCAGCAGCTTCTGCTGCTGCTTCTGCTGCAGTTGCGGCAGCAGCAGTTGCTGCTGCTTCTGCTGCAGTTGCAGCAGCAGCCGCCACAGCAGCAGCAGCAGGTGGCTGCCGGCCTTCACTGGTGGTGCGTGTGAAGCGGTCTTTCAGAAACCGTGAACCCAAGACCCTAAACCCCAAATTAGGGTTTGAGGAACCCTATTTCTTTTGGCCTAAACGCTAGCGTAAGC</t>
  </si>
  <si>
    <t>AAACATGTTTTTGCACTTTTGAAACTGTCTGCTGCGACTTATTGGTTCACTTTTCTGAGAAGCCTGAATTCGATGCTCGGATCGGTGCTGGATTGAGACTCTGCACGATCTCGCCTGAGCGCCGCTTCCACTGCTGGAAACAGATGCCACAGGGCAAATAATTAACATACAAAATAGATTCCAAATACAAGTACCAATATGCTCGTGTGATCATTTGACCGGTGGACCACCGACTGCAGCAACAGGAGCTACTGGCGCTGCAGAGCCATCCATTGCAACACGGACTTCAGGCTCCGCTCCGCAGCAGCAGAAGCTGCAGCAGCAGCAGAAGCAACACGTTCTGCAGCAGCAGCTCCCCAACAAGCCTAAACAGGAACACTTTCCCCTGCAGCATCGGCGGTAGCCGAATGCGTTCTGGAGAGGGGGCGGGGTGGAGGCAGTAACAACAGCAGTAGCAGGACATGCATCAGCAGGTGGTGAAGCACTAATAACGGCATTAATGGGCACAGCGAGAGCAGCAGCAGCAGCAGCAGCAGCGACAACAGGAGAGGCCTTGGCGACAATGCAGCAGTGAAAATGCAACGGTAGCAGAGGCCACAGCAGCAGCAGCAGAAGCAGTAGTAGAAGCAGGAGCGCCAGCAACTGCAACAGTCTCCGTAGCAGGAGGGTTTTCTGGTGCCTTTTTTTTAATGCAGCAGCAGCAGCAGCGGCTGCAGCAGCAACGACAGCAGTGGCAGAGCAGCAGCGGCAGGAGCAGCTGGGAATCTGCTCTTTTTTTCAGTTGTCCCCGGAGAAAGCACGGATTTTTGCAAGGCTTTTTGGGAGGACAGACGGGCAAGCTTTAGGGTTTAGGGTTTAGGTCTTGGGAGCTAGGGTTTAGGGTTTAGGAGCCAGGATGCCTCGGTGTTCTAGGGCGGGAGTTATTCTGTCTCGCGTCGGCCTAGTGGGCAGTTTGCTGCTGCTGGTTACTCTTGGCTTGCTGTGGTGGTTCCAAGAGAGGCTCCTTTTTTTTCCCTCAAATTCCTTTTGAGTACAGGACCCCCAAAGAAAACCCTCGCGGTCTACGCAGCCCGGCAGAATGGGGCTACAAGTACGACGATATTGAGCTGACAACTAGGGACAATATAAAGCTGCACTGTTGGCTGCTGCTAAATCCTAAACCCCAGGAGGTTCCTACTTTTATATTCTTTCACGGAAATGCCTCAAACTTGGGATTTCACATGCCCCACGCAGACTTCCTGGCGGGCGGCGTGGGGGCCAATGTGCTGGTAGTAGATTACAGGGGATTTGGAAACAGCCAAGGCGTCCCTACAGAAAAGGGTGTATATACAGATGCGGATGCTGCGCTGGACTACATTTTGCAGTGCCAAAAAGTAAACAACAAAGATGTTTTTCTGTTTGGCCACAGTTTAGGCGGCGCTGTTGCCATTGACTTGGCAAGCCGCAGAGGAGATGAGATTAGCGGGGTAGTTGTTGAAAACACCTTCACTTCCCTTCGAGGTGCCCTGCACGATGTGCTGCCATTTACAAAAGGCGTTACCTGGATATTAAATATGATACAGCGCATAAAACTAGCGAGCATCGACAAAGTGCGTTCGCTGAAAGTCCCAATTTTATTCACTTCGGGAACTGATGATGAGTTGATTCCTTCTAGCCATTCTGAGAAACTCTACGAGGAGTGCGGGGCGAAGACGAAATGGAGAATTGAAGTCCGAAGGGGCACCCACAACAACACCTACGGGGTTGGGGGCGAGAAGTACGCGGCCTTTATACGGGAATTCATGGAAACAGCAACAAAGGCAACAGCAAAAGCAAAAGCTCTAGCAGCAGCAGCAGCGAAAGAAGAGCAGCAGCATGATCTCGAAGACGCAGGCATCTCCACAAAGGCGCTCGCGGGGTCAGCGCTTGCCGAAAGTAGCAGCAGCAGCAGCAGTCGCACCAGCACCGCAGAAGCACCAGAAGCAGACACAAAAGCGGAGTCAGGGGGAGCGCAAACAGAAACGGCAGCTGCAACAGCAGGGACTGATGCCGCAGCAGCAGGTATAAAAGCAGCAGCAACAGGTGCAGCCCCAGCAACAGCAGCAGAAGCGCCGCAGGTCGAGTCGCTGCTGCTGGCTGGGCTAATATCAGGTCTGCTGCTGGTGTTGCTCAGCCGCCAGATGCAGAAGCAGCGGAGCAGCAACAGCAGCAGCAGCAGCAGAGCGAGCCAGTCAGCCTCCACTAATGCTATTTATGATGACAGTCAGTGGGAAGAACAATCGAGCAGTAGATACACCTCGAAAGGAACAGAAGAAGCTCAGGTGCTGCTGGAGCCAGCTATATCTGAGACCAGTTTGTACTAATTGTCGCAGCTGCCAGTAATCTATGCTGTGATTAAGGTAACTCCTATTATTTTTTTACTTCTTAGTACCGCCACTACTACTAGTTCGTTGCTTCCCAGCAGCAAAAAGCTGCTGGGCGGCAGCTTTTTGCTGCTGAGGCTCTTGGGGGCTCTTTTTTGTTTCTTTTCCTTTTTGCTTTGGCCCTACGTGGCTAAGTGACCGACCGACGCTAAAAACCCACCGTTCACACTTTAAAAGTTTCTCTGTTTAG</t>
  </si>
  <si>
    <t>GTCACTTCTTTTTCCACTTTTGCACTTTCGGACTTCGCAAATCTTTTTATTTCTTCTTTTTATTTCCATTTTGTTTCCAATTTCCAAATTCCACGAGTTGACCTCCGGAAGACTGCAGCGGCTGCTGCCTCCCGCCTCGCATTCTCTGCTTCTTTCAAATATCTTCAAATCTTTTTAGTTCTCTTCAAATCTTTTTAAATCTTTTGAATCTTTTAAATCTTTCAAATTCTTTCGAAGTCTTTTAAAGTCTTTTCAAAAAAATGGCAGAGGCAAACAGCTTCGACCCGGTGAAGGCGGAGGAACACCTCAGGGAAGTGATAACTGCTGCGACTTGGCGGGACATGAGCCGGAAGAGCGCGCGGGAGAAGCTGGAGGAGAAGTTGGGAGTGGCGGCTGAGGGGCTGAAAGAACACAAAAAAGAAATAAATGAAATAATTGACAAAATAGTTTCGGAGTTGAATGCAGAGGAAGAAGAAGAGGAAGAAGCAGAAGCAGAAGAAGACAGAAAAAGCCAGCAATCCGAGGCTGAGGGAGAAAGCGACGAAGAGCAGCAGCCGGCAAAAAAACAAAAGACAGGAAATGAACCGCCGAAGAACTTGAAAAAGTTGCAATCTGCACTGATGTCTCGGCAAAGCTTTTTAGAAAAGGCTCCTGTGATGAATTCCAAAATTGGAAATTTAATTTTCCAAATGAAACCCCGCACCTTCAGCAGCGGCTCTTGCGGATGGTTCCATGGAGGCAAAGTGGCCATTAAAGTCGGAGACCAGGAAATTTGGTGTCAGTTGGGGGTGAACTGCACAGTGTTGGGCAGCAAGGAGTGGCGCGACGGGGCGAAGAAGGGGAAGAAGTGAAAAGGGGCTTTTAGGTCTTTTGAGTTTTTGGATTTAATTAAATTTGCGAATTCGTTTATTTGCTGTTTAATTAAAAGCACAAGTTGGTTTATTTGTTATTGTTTGGCCTAGTTTAGGGCTCTTCTTCACTCTGCTGCAGCACTTGTGCTCCATTTACTCTTCAGAATTTGCAAAAGGTCTTTTTGATTTCCTTCTGTTCTTTCGGATTTAAAAGTCCAAAGATTTAAATGAAGTTAAAAAAGACTTTTGCAAATTCGTATTCGCGCCAGCCACAACAAGTCCTTTTGAAAGACCTTGAAGCAGCAAGAAGCGGCTTCAGTGCAAAAGTAGAAATTAATTAAGTGTTTGCAAAATGCAAGTTAAAGTAAATGCAAATTAAAATAAATGCAAATTAAAATAAACGCAAATTGAAATAAATGCAAATTAAATCGAACGTAAAAACGTCTGTGCACTGGGGCAGCTCGCCAGGTGTACGTACACCTGAAGTCTGCACTGAAGAGGTCGCCGCTTCTTTTTGTGCTGCGCTTTTGGAGATGCAATTAAAAGAATTTAATTCGAATTCGAAAGTTAAAGAGAAGTTGAAATTAATTTATTTATTTAAATTAATTTATTTAAATTAATTTATTTAAATTAATTTATTTAAATTAATTTATTTAATTCAAGAGAACAACTGATGCAGCAACGAACTCTGCAGAGCCCTCTGCCCAAACGCAAATTTTTGTCACCAAATTTTCTGTCAAGTTTTTCTTCAAGTTC</t>
  </si>
  <si>
    <t>CACTGTTGGCCTACTGGGTCATTTGAATTCTTCTTCAGATTTATAATTTCGAATTTATGAATTAATTGCGAAACTCAGCAGCTTCAACTGGAAAACAGCTCGCTTTCCGAGGATTCCCGGCAGCTTTCCTCTTCTACCTTCCGCGGCCACAATGGACCCCCCCCGCTCGCCCTTCGAAGCCCTTTATGGAGAACTTTGGGACTCTTTAAATCGGTTTGATTCTTTGATGCAGCAGCACAGCTTTTTCAGTCCGGGTTTTTGGTGGCGGCCGTACCGCAGCAGCGAGGCGCAGCAGCAGCAGCAGCAGCTTGCGCAGCAGCAGCAGCAGCTGCAGGACCACCAGCAGCGGCAGCTGGCTGGGGCGGGGCCTGCCGGTGCGCAGCAGCAGGGGCTGCTGTCTCCGTGGAGCAGCAGCAGCAGCGGGCTGCTGCAGTGGCCCGCCAGCAGCAGCAGCAGCAGCAACTGGTTCTCCCACAGCAGCTGCATCCCGCGGCTGGACATCCGAGACACGGGAGACAATTTGCTGCTGCATGCAGACTTGCCGGGACTTGACAAGAAAGACATAAAGGTGGAGACGCAGAACGGGAGACTGATAATCCGCGGCCACAGCAGCAGCAGCAGCAGCAGCAGCAGCAGCCCGCAGCAGCAGCAGCAGCAGCAGCAGCAGCAGGACGGCCGCTGGTTCGTGCAGGAACGCTGCAGCAGCAGCTTCTTCAGAAGCCTCCCGCTGCCCCCCGAGGCGCAGCAGGAAAAGATAACAGCAAATTATAATAATGGAGTTTTGGAAATTAAAGTTCCGAAGAATAACACTTCCCAAACAACTCCAAACTCCGTCAAAGTTGATTAATTAATTAGTTGAATTGGTTGATTTAATTGATTAAATTGATTTGATTAATTAAATCGGTTGATTTGGTTGATTAAATTGGTTTAATTGATTAAATTAAGTGCTTTAATTGATTAAATTAAGTGCTTTAATTGATTAAATTAAGTGATTTAGTTAAGTTGGTTGATTTAATTAATTAAATCGATTCAATTTATTGTGTTGATCGGTTTGATTAAATTGCTTGATTTAATTGATTAAATTAATTGATTTAATTCAATTAATTAAATGCCAAATTCTCTATTTGTTTATTTATCATTTATTTATTATTCATTTATTATTTATCATTGATTTATTATTATTCATTTGTTATTGCAAACAGTCAAAGTGCAAATAAATGTAAATACAAATAAAATGGAATAAAAATAATAAAATAAATGTAATTAAATAAATAAATAAAATAAAAAACAAATTAAAGAATAAAGAAAAGAAATTTATTTGGAAATTAAAAATGAAAAGTTAAAATGCATTTGGGCGGCGGTGCCGAACCGGCACAGCCGAAACAAATTAGACAAAATAAATAAATACATAAAATAAATAAATAAATAAATAAAATAAGATAAATAAAATAAATAATAAAAGTAAATAATAAAGGAAATAAGT</t>
  </si>
  <si>
    <t>GAGTAATTAGAAGAAGAGCCTGCGGCTTTGTTTTGCGGGAAAATTGAAAGTTGAAATCCTGCAATTCTCTGTCTGTAGACTGGCCGAACGGGGCGCCGGTGTGGGGAGCGGGGTGGAGGCACTTGCGCAGCATTTGGGGCGGTTTCCGCGGGGGAACTGGGAAAGTGAGGGGAAATATAAGTGGAAATATATATTATTTGCACAATTTTGAACATTTTGCGCGCGGAGATCGCGTGGTAGCTGGGAATTCGGGGCAGGTTCCGCGAGGTGTTGCGCCGACGACGCACAATGACGGAGCCCGCAGTCAGCGTGGAGCAGTTCCCCGTGGAGGACTTGTTGAATATTCACCAAATGATATATTTGCCGAGCACTTTGGACTTGTTGGTGAGCCATTTGGAAAAGGGAATCGCCGCGGGCGGGGCCTCTCCCGACTTGTGTTCTGCGGTGCTCCGGCTGTACCTGCTCTACCCCCAGTGCGCCAATGCAGAAGTTGTACGCAAGATCCTCGTGCAGACTATAGTGGCTCTTCCTGAGAACCAGTTTGGCTACTACGCATGCATCGCGCCTTCGCACTTTTCGAACCCCGAAGACGAAAAGAAGGTCCAGGACGTCCTCACTCTCCAGGAGCTCCTCGAGAGCTGCGACTTCAAAGCGCTGCTGCTGCAGCAGCAGCAACGAGCCCGCGTTTTTCGGATTTTTAAGCTGCACGGGCGTGGGCGATGCTGCGGGAACCCGAAATGGCCGACGTGCTGCACACGCCGGGAGTGGTGGAGGCGCTGCGGCGTTATGTGTGCGAAGTGCTGCAGCAGACGTTTTCGACAATATCTCTGTCGGACTTTTGCCAGCTGCTGAACCTGAACGCAGCAGCAGCAGCAGCAGCAGCAGGCGCAGCAGCAGCGGCCGACGAGAAGGTCGAAAAGCTCGTCAAAGCCAGGGGATGGACCATCGAAGATGCTGCTGCTGGCCAAAAGATTGTCCGAGTTGTCCCCAGAGAAACTGATGCCCCCAAAGCCCTCGCCACGAGAGCTTCTGTGGCTCACAAAACTGTTGAAAAGTATTTATCTGTCGAAGGCCTTCGCCAGTGCCTCGCGCTTCTCGAGAGCTAGCTCCCCGCAGCAGCAGCAGCAGCAGCAGCAGCGGCGGCGGCCGCAGCTGACACGCAGCAGCAGCCGCCCACCAGCTGCTCCAACGGCAGCTGCAGCGGCTGCAGCAGGAGCCGCTGCAGCGGCTGCGGCTGCAACGGCTTCAGCTGCGGCGCCAGCAACTGCGGCAGTAGCAGCTACAGCAGCGGCAACTGCAGCAGCAGCAAACTGCAGCTGCAGCAGCTCCAGGTTGCTGCTGTAGAGGCAGGAACTCATTTGTTCGTTTCTCAGCCTAGCTCTGTCTTTCGTTTGCTGCTGCATGGGCTGCTGCTTGAAGGCCACGGGACCGGCATGCAGATGAACAACTACATCCTGCTTGCTGCACCAGCTGCAGCAGCAGCAGATTAGAAGTGCCGCTGCG</t>
  </si>
  <si>
    <t>GAATCTTCTTGGTTTTGTTTTTTTGTGAGCTACGTTGATTTAGGAAATTCCCGTTTTCCGGCCGTCGTCTTTGTCAGGCGTGCCTGCGCTCCCGTTCCGTCTTGCGTGGGGTGCTGCGTTGCTGCTTTCCACAGGTCTTGCCTCGTGGCTGTTTCTGTGGGTTCGCAGTGTCTGTACAAGGCGCTATCTACTTTTATGACGAAAAGAACCCAGTAGTCGTGAAACACTGGGTTATTGCGGACCTGAAGTTCCCGCGCTTTCCGAAACCCCCTTGCCAGTGAGCCGAAGCCAGAGGTTTCCACCCACTTCCACTGGTGCCTTTGTCCCTCGGCGAACTTGCAGGATGGGGAGCTCACAAGAATGCGGCGGCTGCACTGTGGCTCGCCTACTTGGCCTCGAGTCTCGAACAAACAGCCTGGCCCTCTTCGTGTCGGTGAACCTGTTCTACTTCCTCGTCTTTGCAATGGGAAAGAGCATGGTGTCTCTCCTTTGCTACCTGTGCCTTGCTCCAGTCATGCTTGGGCTGTTACTAAAGGCACTGCATCTCACTCCGACACAGGAGGGACCCTGGGAAATTGTCAGCCGATCCGGCATAGAGTCCAAGGTGGAGTGGCTGTACGATCGGACTAACCAGTTCCTGGAGTTTTGCCGGGACGTTTGCTTGTGGAAGAATGTATTCTTCACGACGAAGGTGTGCTGCGCGCTGCTGACGCTCGGTTATGTTTCTTCATTCTTGTCATTTGCCAGCCTCGTGTTCGTCTCGACTTGGAGTTGGTTTTTGTACAGCAGCTGTTCTTCGCTCTTCCACGACACTATATACCCGGTTGTCTCCCCCTACATCAAGCTAGCAAACCAGGCATTCCACAAAGTATTCCAGTCCATTCCAAAGATGGAAGTGAGTGATAAAAAGCACTAGTGGGGTTCGTAGGTGCTTGTGGGACCGAAGAGGTCTCTCCGTAACCTTTCCTCGCCTATCTGTAATTACGTCAATGTAAAGGGGAGCTATAATTCGCGGCTTCACGGGAGCTGTGCTAGAGACAGACTCCCATGCCGTACAGCAGCGGCCTATGCAAGCCCTCATGGCCGGCGGTGACGGGACTAGTCCTGTCCCGCACGAGGCTGTTTCCAATTTAGTGTGTCGGACGCACCAGGCGCAGGGCAAGTTTGGGGGACTATTTTCGTCTCACGTGGGGCTATTTCTAATCCAGTGCATTGG</t>
  </si>
  <si>
    <t>GGCCTACTGGATTTTCTTTGTAATAAGGTGCATTTTTCCAAACTAACCAGGTACTACCTCCCCTTCCAACAATCGTTCTTGTGTGGAACAAAACTGGACTCTTCTGGCTGCGCACAGCTTGACGGTGACAGCGTAACATTTGCTCCGCTTCTTCTTTTCTCTCCCTGTTTGTAATACTCCTCTACAAAGGAGTCTGTATAAGGTATTTCTCGGGTCATTGCTTCTTGGTAACGACAGGTTGACGCCTGGGAAGGGCATACAGGTACTACCACCGCCAGCCACGAGCGGACCATCGGCTTCAGTCAACTCAGGCGTTTAAATCTAGTGCTCACGCCAGGCTTTCGAGGAACAGTGGTTGACATCTGTGGCTAGAAACAAGTTTTTTTGGTCTAGTGCAGGGGAAGCTGCCCAGCCCTCACACCCTTATTGGAAATAGTGGAGCCACAGCTCCACAATCGAACTGCAAAGATGGAGCGAAAAGGAAAACAAACCCCACCGCTCAATCTTCCCCTCTCGGGGAAGAAAGATGTACAAATATCCCCGAGATATTACGAGCCCGGCAGTTCCCATCGCCACTCGGTGGCCAGTACTGGCGTAGGTGATTCATACAGCCCTCTATTTCGGTCGCCTGAACTCACCTACAGATCGTCGGCGCTGCCTTCTCCTAAGGCGGTCCAGTCTAGAGTGCCGCCTCTCCCTCCGTCTAGGGGCGCTCGCCAGCATGTTCCCCGTCGAGATGTTCCTCGCCCCGCTGTTCTCGTGTCTTCTCCTTTCGAGGAGCTGCCGAGAGGGCAACTGATCACTCCAGAGATCATTAAGGCCAAACAGCGGGGAACATCTTTGCCTCCTTTGAAAGAGACACATCTCAACATGCTTGACGAATACATCAGTCCGGAGACCGCCAACTGGATAAATACAATTCCCACGGAGGACATGCTGAGGATTTCTGGCTCCACGGACCAAACGCACGACGTGCGATTCACTCAAGAACCCGTACAGTACCATCTTGACCATCCCTTCCCGCCCTCTGTCCTCAAGAAGTATCCCAACTACGCAGACTTTCCGCTTCTGTTGAGTAAAGTCCATCGCCCCACCCTGAAGCCAAATTTTAGAGACCGACACGAAGTCGAACATCTTCGTGGACATAATGAAGCAATGCTAGAGAGCCACTGTGGCGAGAAGCCGCTGAACAGCGAAGTGGCCGTAAGGGAGGCTTACATGCACGTGCCGAATTTCGGCCGCGTTCAAGTAGTGCTGACGGACTACCCAGATGGCACGAGCTATCCTCTTGTGACTCTTCCCAAGATGACCCCCCATGACATCCTGAAAGTGCTGGACATGCAGAAGGCGGCACAACAGAGGTCGTGGGTGAACGTTTTCTTCAGCATTCTCCACAAGATCTCATGCGGCTTGTTTTAAGTCCGCTGTTGTTTAACTGGGACGCGTTTTCTTCTCGAGCATGCGTCAACACTACCTACCCACTACATCTCAAGGGAACAAATAACCCTCCGAGGCAGCAAGTGCCTCCCTCCACCCCTTCTGGTGCGCTCAGTGGAGACGAAAGTCCTGCCCCATCGAATGGGCATAGAACAGCCAGTGGTTCTGGCTCTGGTTTATGGCCGCTTAGTAGATAAATAGCGAGCGGCCGTTGTAGCTCGGCCACGTGGTCCCTGAGGCTTGTGGGAGGGAACAAGGGATTCCTCCCTGCGTTTTGGTTTTCGTTGCTCTCTTCGATTCCCCCTTAGCTTGTCACGCGTCGTCGCTCGCGGCCTTGTTGCTAGTTCTGGGCCAAGACGCCTCACTTGGGTTGCGAATGGCCCATAGGGATAATACCAGTCGGTGAAGTTTGTGGGGAGGATGGATAACTAGTGCAGCATTGATGGCACTGATTTCCGTGAAACATGGGCGTATTCATTTCTTACGCCAGGTAGAAGCATGCTCGAAAATAGCCGCAAAACGAAGGCTGTGCATGGCCAAGAGTACACTTCTGTGTTGACGGCTCAGTTGGACACAGTTTAACTGCACTACAGGAGTGTTGCCTTGGCAGCAAGTAGTTGTGAAGCCGAATATAGTGCAGCGTTAATTTGATGTGCACATATGCTGCTTTCCATTTGCATTACGCGCTGTCGAGAGCCTATCGGGCTCCTGCTTCCCACGCGTTAGGTGGTGCCGGGAAGCAGTAAAAATTCACGTTCTGCATTTGGTAAAGCTCGTCTATTTGGTGTCAGAGCACCGGAAGTGGCTCTGTCTCCATTCGCCGTGCCGCAATTTCAGGAAGTTTAACAGTGGACAGGCTTTGCTGTCCACAGAATTCAATGGTAATTCACCCGCCTTTGAGTACTCGTATATCGTTTCTCTCGAAGAGCGGAACTTCAAGGAATGCCAAAATTCGTGGATACCC</t>
  </si>
  <si>
    <t>AGCGGATATGCTATCTCTAAAGCTTGCAGGCGAAGCTTTAGTATTTCGCAACAGCGATTATCCCATTGTGTACTTAGGTATGTTTTCGTATAAATGATCTTCCGGTCGTGGGAATCGCCTGCTTTGCTTCTCCGGTGCCATGAAGAGACCTGACACCGCACCCTTTGAGAAAGTCGGTCCTTGCTCTCAGCCTGCTGCAAAAGGGTTCCGAAGCGCAAACATAGTGAAGGTTAACAGAAGTAGAGATGCTGCTGCCGCTGCGGGCCTCCCTCCAGAATTAGTCGACGACTTGCTTCGGCAGCACTGCCACGGTATGTGGGGCGACAGCGATGACGACCAGCAAGATGAGAAGAAATCCAGTCAGAGCAGTTCCCGGAAATGCGCCATAAAGGAGCAATCAAGCGGGGGAGGATCCGGTAGGAAGACGGTTCACAGGCCGATTGCCCAGGCATCTCCCACTTGCGGAGTCACTGACGAAAGTCCGACGCAAAAGAGACAAAAAGTACGAGCTAGTGAGGCGCTCTCCTCAGCTCAGGAGACACGTTACCTTCACTTAAAGTCTTCCGATACCCCGACGCAAAGGCATTCAATGGCCGTACATGCGAATGTAGCGGCAGCTCGTGTGCTCCCTCCCACGCCATGGCAGAGCTCGGAAAAGCGACGAAGCCACCAAAGGGAATCGAAATCTAAACGACAAGCCAAAGATATCAGGAAGTGGAGCAATATGCGCGCATGTGCACTGCGTCCCATTCTCAAGTCAGCACCTGCGGGCGGTCAGTGCCCAACAAAGATTAGCTGCGCGACAGCAGAAAATGGCGAAGTGTCGAGGTCCCTTAGGACACGTAATGCTTTGAGAGACCTCTCATTTGTCGTGGATCCAGAAGGTGCCAACTTCGTGCCGCTCGCTGCGCAAGCAGAGAAGCGCGACGATAAGCATAGGAAAGACCAGGCGGAGCCTGCCAAAGATGCGAAAAAGGAGTTCGACAAAACGGTTCAAGACATCCGCAATATGGTTTACCCCTACTTGGGTCGCTTCCAACGTCGCCAGTTTTTAAACACAGCCCTTAGGGCGCTTGGCTTTGCTGCTACAAAGACCCAAAAGATGCCTCTTCCAGAGCTGTTAGCTCGCAAAAAGGCGACAGCTGCCGTTATAGAAGCCCGGCAGGCTGAGGAGAAAGCGCTTGGTGTTAGGAGTCATATTGACACCCAAGGCTCAATACAGCACGCTTCACGTAACCGCTCAAAACTTATGGCAATGAAGGCGCGAAGAAAACACCTGCGAGATTTGTTTAAGCATGCCGGGAAACTAGGAAGCAGTGCTTCATCGGGCGGAAAAACGTAAGCGATGATCTGAACTGAGCCATTGTGGAGAGGAACGCGAGTGCCTCCCAAACTGAAAGTCTGGTAAACGTTTTGTCTCGTACGTTTTGTTGCTTAGACGGTCCTTGTAGATTCTCCTTTAGCTTCAGTTCCGTGCAGCACAAAGCTTTTGTCCTGTGAACGTTTCTTTCATTTGATTTTTTTCCTTTCGTACGACGCTCCGAGAGCCCTTTCAATGTTTCCTTTAC</t>
  </si>
  <si>
    <t>GGCCTACTGGAAAAAAAAAAAAAAGACTGAACAAATTAAGTTTCACTAAACTGTCGATGACGGGCTTTCTGGTGTCAAGGCCTGCACACACCGTAGCTCGACAGCGACAACTTTGACAAGAGCGACAGCAAAAGCCACACGAGTATACCGCAGCAGAAAGAAAGTGAACATTCAAAATGGGTTCTGTGGAACAGCTGCAACGCCAATTAGGAGGGTTTGACTTCAGCAACCACTGCCGGAATGTATCCTTGCTACTGCGCTCTGCTGCCGCCAGCTCTTCTGCTTCGTCGTCGACCGGCGTTCCTTCCGCTGCAGCAGCAGGGAGCTTTCGCATGCCTCCTCTGCGCAAGACAGGCACGACCATATGTGGTGTCATATTTCAGGACGGGGTGGTGCTGGGGGCCGACACAAGAGCAACCGAGGGACCCCTTGTTGCGGATAAGAATTGCAACAAACTCCACAAAATTAGCAGCAACATCTACGCCGCTGGTGCAGGCACTGCAGCAGACCTCGACCACATGTGCGACTGGCTCGCCACCCAGGTCGAGCTACACAGACTCAACACTTACGCAAAGCAAGCCCGCGTAAGTATGGCTGTCTGCGTGCTGAGCCAAGAGCTTTTCAAGTACCAGGGCCACCGCGGCTGCGCCATAGTGCTTGGGGGCGTTGACATTCGTGGGCCCTCTCTGTACAAAATTCATCCCCACGGCTCAACGGACTCAGCAAGCTATGCGGCAATGGGCAGCGGCAGCCTTAACGCAATGGCAGTGCTGGAGGCCGGGTTCAAGGACGGAATGACTCAAGCAGAAGCGGAGGCTTTGGTGTGTTCCGCGATAACTGCCGGTGTAATGAACGATCTAGGCAGTGGTGGCAATGTCGATATTTGCATAATTAAAAAGGATGAGACAAAGCACATACGCAAATACGCTTCCCCTGCCCGTGAAGCGCAGAAGGGTGTGTATACACCTTATGAGATCGGCACCACACCGTTTTTCAGCCAGCACATTGAAGAGGTGAGAGCGGCTGTAGCATTTGAGGAGGACGTCGAGATGGTTGAGGCGTTGTAACGAGATTTTGAAGTCAAGGCAAGGTTCCCCACCCCGCTGCCCTGCAGATAGGCAAACCGTTCGTTAAGGGCGAGCTGTTCGTTACACTCAGCTGCATATTTACCCCAGTCAGATATGCGCCAAAAAGATATGTTTCTTTCGACTTGTACATTCACCAGCCCACTAGGCGTCCTAAGGAAGTCTACTCATAAGTGAGAGTGAACGAACTGCTGAAGGTGGCAGTGGTAGGTGACGATGTTTGTCTTTTCCCTTTCGAAGGCCAAATTGTGGCTGCACACCCCAGACTTCGGTGCTAATGCCTGTTACAAG</t>
  </si>
  <si>
    <t>GAAAGTGAGTTTTGAGGAATTGCAGTTGCTAGTTTTATACGATTTAAAACAGATAGAGTGGAACTAGTGAGACATAGTAGCTGCCAACTCTTTCCCGCAAGGGGATTTGGGGCCCTCTTCACAAGACCAAGCGCTAGCTCAGGAGACCGTTGTCGGCCTAGTCTTGGATGCATGTCATGCGTGAGGTGGAACAAATACCTCGTGTCTATAAATGAAGGCTTTTCACGGGACAGCTGAGCAGCTCCTGTGGAGTGGTTGATGGTTTGCTCTCAGCCCCAGCAGCGCCCGAGTAGAGAAAAGCATGTCCCTTTTCTTCGCCCGTTTGTTGTTTACTGGAGATCTTCGCATAGCAGTCTGCACATGGTCTCAAGATGGAACAAGTGGACTTGTTTCTCACACACATCCCTCCAGTGACTCGGGTCTGTCTCGTGGCGTCCACCGTGTTGATGGCACTATGCACGCTTGAGATCATCTCTCCGTTCTCTTTATATATGAACTGGCAGCTTGTATTTGCACACGCACAAGTCTGGCGCTTAATTACCTGTTTCCTTTTCTTTGGAACGTTTTCTTTACACTTCTTCTGGAATGTTTATGTCTTGATCTTCTACTGCTCAACCTTGGAGGAGCATCGCCGCAGTGCGACATTTCTGTGGATGCTTATATGCACTGGGGGCCTTCTTCTGGCGTTCTCATACATTTTCGGAGTCAGCTCATACTTCTTCAGCGGCTCGATGATCAACGTCATGACCTACATCTGGGGTCGACGAAATCCGAATACTCGTCTGTCCATTTTTTTTATGCCTGTACAGGCTCCCTACCTTCCATTTTTACTTGCATTGCTATCATTGTTAGTGGGGTGGAACATGGCGGACCATCTCGTTGGCATTGCAGTTGGACACTTTTACTGCTTTTTCGAAGATGTCTACCCTCTGTTGCCCACGAGCAAGGGATTCCGCATCTTCCGCACACCTCGAATATTGATGTGGCTCTTGAAACAGCCGGAAGACTAGACTGATGCGCCTGCTATACGCGATGTTCGGACTCTCGGAAAGCAGCCGTGAGGCAATTCAGTGGGCATTGTATGATAGCAGTCACCGCAGGATACAATGGACTGCGGCTGGGCCAATTAGTACGTTACCGCACCTCTCAGCTGTCGGTTTAGAAGCTCGTGCTAGACAAATAGGAGTAAAGTTTGCGGTTTAGTAGGACTGAGCTGAACATGCCTTGCAACCACTCCAATGGGCCTTGGTCTTGGCTTCCTGCGAACTGGAAGGCTGGTTCCCGGTATGCTCAATTGTTAGAACTGGTGCAAACAGCGGCGGGAGACTTCCTCTTTTGTTAAGCCAACTCAAGATCCGACCATGGTGGCTTCAGCGAGGTATATTCACTTGGTGGATCCTGCTTTTTCTTTTGCCAAGGGCCTACTGGCGACCAGTATAACATAAAGTTCTGTCGTTTC</t>
  </si>
  <si>
    <t>CACTGTTGGCCTACTGGAGTAAAAGGTTAATTGACGCTGTTAGTAATGAGGGAATTCTGTTAATAAAAGTCAGAGCTTGACCTGTCCAACAAGACAATTTGAGTTATCCAAGCTACTCCTTTGTAGCATTTTATTCTTCCCGTCTAACCTGTGTGACCATTCTCAAGTACAGCGGCACGACGCTATCTTAAAGGAATAACCACGTTAGTTTCGAAAGATGGAGGGAAATGAGGTCAATGATACTTCGCCGCCGAAGGAGGAGCACGTGAGACAGTGGTTGAAACACTTGAAGTGACTCTCTGGGCTCCCTCTCCTTTGGTCCAATCCACACTGCAATAATCCGCTGGCGCTATGAAGCAGCTGTGCAAGGTGTCATCGCTGGTGCTGGTGGTTTTTCTGCCCTTTCTTCTCTCACGTGCTTGTGGACCTCTCGTCGCCCTTCCTTTGTTTGCAAGCGCCTCGCTGATCACCAAGGGAGGCAACTCGCTGCCTAGGGTGCATCGAGAAGTACCTCTGGGGAAAGAATTGTGCAGCATGCGGCTAGCCAATGCTGCACCGGTGGTTCCGCTTGTTGTTGCGCTTGAATCCTGTGCGCCCAAGCCCTCGAGTCCTATTTTGCGGGACGCCCCCCGCCGAACTGCCTTTGCCGCCCCAATAGGAGCTCCTAGCAGTCGGCTGTTCTCCTCCCCAGGTTTTGGCCGTCCGGCGTGGAGTATGCTTACTTCGAGATGCATGCGAGGGAACACTGACTTGACTCATACAGGATGTGGGGTGCCTGGAAACCAGCGTGGATACTTCCACTGGGGCGAAAGCAGCGGTTTATGTGGTGGAGGCGGTGCGGTGAACGTTAAAAGTCATATGTACCCAAGGGGGTGTTCTTTGTTTGCATCTGGCCCTCGGATTTCGAGGATCCCACTTTCAACCAAACAACTGAAGAGAGCACAACAAGAGGAGATACAGACAGTAGGAGATTCTCAGGTCAAGAAAGACGCAGCCTTGGAGGACAGGGAAGGACCGGAGAAGCGGCGACAGCGCGTTAAAGAATGGCGTGTCGTGCTTCACAATGATGACATCCACACATTTGAATGCGTCGAAAACGCTATCACGAAGACACTGCCGCACATCAGCCGCGCAAGGGCATACGACATTGCATTGCATGCACACACCACCTCAAAAGCAACTATCATGCTAACGTGGAAGGAAAAAGCTGGGGAAGTTGCACTAGCGCTTCAAAAAGAAGGCCTGACAGTGTCAGTTCTACCGGACAGGCTCTTCAACAAGGACAGCGACTCGCGGAAGGAATAGGGACAGCAAGCGTACAAACGCTTGCCTGCTCAGCGCGCAGTAAATAGCTCCTGGTGAAATCATGTAAACGCCTTGTATTCGTTGCCTGGGTAGGACGGACGGTGGTATTCATACCCTCCAAGCAGTGCGCTGCTTTTGCAGTTAAGCTTTCACGTGTAGGCAAGTGTGTTTCTTGCCCTTATCTTGCGTATAATTTAAATGGGCGGAGACAATTTAGGTACGACTGTTTTGTTGCGACCTTTGGCTTCCGGTTATCAAGTTACAAACAGATGCC</t>
  </si>
  <si>
    <t>AATTTGCGTAAATTTCATTTTTTATTGTTATAGAAACAGTTTTTCTGTCGCTGCAATTTGCGCTTGCAAATTCACGTGCTTTCCCGCTTTGGCCGCTACGTGTGGACAGACCCCGCATGTGTTGCAGCAGCCTCTGCGGCCGTCTTCCCCTCTTGCTTTCGTTTTTCAGCTTTCTAGTGGATTAGAAAACAAACAGAAACCTTCAATATTCCGAGGGAATGGCTCTGAGCCGTCTAGAGAAGGGGTTTTTGCCGTACTTCCAAGGATCGCCGCTGTAGGCGCTCTAACCGGCGGGCGGCGGCGAGACTTGTCCTCGAATTCGTGCATTATCCGTCCTTTCGCGGTATTTCCGTTGATTCTGAAGTTGAATAAAAGTGTTTTCTTCTTTATTAATGTCGTCAAGGGCTTGAATCGGCGGCGCTGAGACCCCGCTGCTGCCGGACTTCTTTTTGCAAATTCCCACGCAGCCTCACTCATGCTTCCTTTGCAGCCACAACTTCGCCACAGCTTCTTCAAGCTTGCGAGGCCCCAATGCGTTTATTTCAGAAAGAACATGTGTTCCACAACGACTGGGACACAATCACGTCCGCGTTTTGGGTGAAGTACCCCAACGAGCTGCAGCCGCATGTGCTGCGCGTCGACACTCTCGATTTGCTGCTGGACACGGAGCAGCAGCAGTTCTCCTGCCGCAGGCTGCTGTCTCTCAAGTACCAGTGCCCCAAATGGGTGCAGAAGTTCTTCGGCGCTTCGCCTGTGGGCTACGCGTTTGAACAGGCGACTTGTTCTTTGAAGGACAAAAAGTTGACTTTGAAGTCCTGCAACTTCACGTTTGCTTCCTTCTTCCGCGTGGAAGAAACTTGCGAGTATTTGCCGCACCCCGAAAATCCGCAGCAAACTCTTTACAGGCACAAAGCCACCTACAGAGTTTCCGGCTTGGGGCTGCCAGTCAACAGGGCCGTCGAGAACGCTGCTGTTGCGCAGGCAGCAGAAAAGTCGGTGCTGGGAGTGAGCGTGGTGGAGCGGCTGGGCAAGTTCATAGCAGACCACCAGTGGGCTGATTGCTGCTGCTGCTGCCTCTCTTCTCTTGAAGAAAAAGCAGCACAAGCTTCGAAGCAAGCTCAAGAAAAGTACCGGCAAATCCGCATGCATGTCGAGCAAAAGCTGCGCGTGGGAGCCAGCAGCAGCAGCAGCAGCAGCAGCAGCAGCAGCAGCGGCGGCGGCGGCGGCGGGGGCGGCAGTGAGGGCCGAGGCAGCCCCACGCAGGGCAAGGCAGCTGCTGAGTTTGCTGCTGCAGAAGACAGCGAGCAGCAGCGCGAAGCAGCAGCAGCAGCAGACACGGATTTGAAAACAGTTTCGCGTTCCTTTTTTGCTCCGTTTCCTCCTCTTGCTGCTGCTCATTGGGAAGAAAGGACACAGAAAACTTACGCGCCGGAGCAGCAAACGGAGCGGGCTGCTGCAGCAGCAGCTTCTGCTGCAGCAGCAGAAGCAGCAGGGGCGGGCGCAGCCGCTGCAGCGCGAACTGCAGCAGCAGCAGCAGCAGCAGACAGCCTCGACGCGGAGTGCCCCTGCAGACTCAGCAGCCCCACAGGGAGGCCTCCAATTCCAACTTCGAAGTGGAGTGAATTACAAAAAGAAATAAAAGCAGCAGCAACTGGAGCGCATGCATCGGAGGCTTCAGCTGTATCGACAGCTGCAGCAGCAGGAGGGAGGACTTCTGCTGCCTTCGAGTTCCCCTTCGCCGTCAGAGAGACAGCGGCCGCTGCTGCTCGCTGCCAGCAGCAGCAGCAGCAGCAGCAGCAGCAGCAGCAAATGGGCTGTGGCGGGGCCGCAGCAACTCAGACGAGACCCCGCGACGGAGGAAGGCAGCAAATGCTTCTGTCTCCCTTCTTGCTGCTGTCGAGTTTAGGGCCCCCAGCAGCACTCTAGAGTTGTGCTGCAGCGAGAGCTGGGGAGTACGTACACCTGAACGCCCGCGGTTTGCGAGCTGTCCCTGTGCATGCGCATGTTATTGCCAGTTTTAATGGATGTGTACATTAATTTATTTGCATTAATGTATTGGCTTCAGTTTGTGCATGCGAGCGCATGCACGGGGTGTACGTACAGCTGGCGAGTGCATTCACGAGGTGTACATCCATAGGCGCCGCGACTTGTCAGTGCACAGCCAAGGGCTCTTCTTTGTTCATTCATTTATTTTCTTTCTTTAAATTTCTTTTGCTGTTGTCTCGAGCACTTGCTGCGCCTTCAAGGGGCCCCGGGGAGCGGCGGAAGCAGCACTTGCGTTGCTGCTGCACTCAGGTGTATGTACACTTGCGTCTGCGTTTGTGCAAAGACAAAGCTTGCGCCATTTCCACTTTCATTTCCACTTTCATTTCCTTTTTCATTCCTACTTTCATTTCCACTTTCATATCCACTTTTATTTCCAGAGAAGAGCGCGTCGAGCACTTTGAAACAAATGTGCACTTGAACAAGTGCATGCGTTTTATTTGTGGACTTCACCAGTTTTCTTTTTCTCATCAACTTGCCGATCTCAGACTTTCTTTTCTTTTCTTTGTTTGTCTCTCAGACTCTTTCTTTTCTTTGTTTGTGTCTTC</t>
  </si>
  <si>
    <t>AAAAAAAGTATTTCAAGAATTTTGCGGGAAACAAATGCACTTGCCACTAAAAGATACGGCATGGAACAACAGAGGAACTAGTGCCTGAAGTGGCAAGCGTTGAGCGACAGCGACCCGCCAACCTGCGGGTTCACATAGCACTTCTTGTGTCCAGATCCCTGGCCTACACTAACTTTGCAAATTAGTGTTCCGCGCGGCGTCTTCTGTTTGGCCTGACCTGTAACGAGATGGCGCGTGACGCATCCGAGGTGCCGGTTATGCGATTGGAGAATCTGGTCATTGCCGCGAAGGATGGAGAGCATAGAAACATTCCTCGGGCGAAGTTCATAGAGAACGTGGAGTCATTCGTAGGGTCTTGTGACCCGACATCCGTTGAATGGCTATTAAAAGAGCTTCTCCAGAAGTATCGTTTCATGGAGAGGTCTCTTCTAGGACAAAAATGCATGCTACGGGCCAAAGCAGTCGCTATTAAGGAGACCATGGAGGCAGTGGCGATGCTGCAGAAACAGCGCGACAGAGCAAAAGAGGGAAAGGATGGGGATTTAACGACACGTCTGCAGCTGGCAGAAACAGTCTACGTGCAGGCTACCATTCCGCCAAAGGATACAGTTTGCCTCTGGCTAGCCGCGGATGTCTTTGTGGAATATACCCTCGAGGAGGCAGAGGAAGTGCTCAGCAAAAGCCTGAACTCTGCAACGAAGTATCTAGGGGAAGCGGCGGCGGATTTGGAATGGCTGCGCGAGCAAATAATCATGACTGAGGTCAACGGCGCCCGCGTTCACAACTTTGCAGTGCACAAAATGCAACAGCGGCAAGCCGCCGCTGCAGAAGACAAGACAGACAGGAAAAAGGACTGAAACGCTGCACCTTGAATCTGCGAGTGTAATACGAAGACGAACGTAGCATCCGAAGCGCGAGCGCGAACAGCATGCGCCGTGTGGCAGCTGCTTAGGAAGAGCAGAGGATACTGATGCCTTCCACCAAAGAGACGCTTTGTTCCCTATGTATCCGATCTAAAGACGGACTCTTATTTTCTGCCGTGCAACTAGTACAGGGGAGAGTATACGCGTGCGCAAGAATTGTTGGGTTGTTGCTGAAGAGCAGCAAAAGCAGTCTTGGTATGCTCCGTGCTCTGTGAAATGTATCTCCTGCAGCTAACTCAGCAACTCCGGCAAAAATGGCTGCATAGACGACTTCGGTGTTCCCAAAGTGGTGCAAAGTGCCATGAACCCTAATGGGTTCAAAACTCAGAGAGGTTTATCCCTCTCTTCCTTGTCCAAACCTGAGTCTTTAAAAACAGTGAAATACTTCGCTACTTTT</t>
  </si>
  <si>
    <t>ATAGATGTAAAATTAGCATTTCCAGATCACAACAGGGCCAAGGCATCCTCACTGCGTACTGAAAATGACGAAGCAAGAGATGGTTCAGATGTACCAAAGGAACATAGAGGAGCTCACCGCGCAGAATCCGCATGCAGAGGACCCTCGCCTGCTCCAGGCTAACCAGGGGAGCGCGTGCGCCCTTCGCTACACCATGTTCTGCCGGTGTGCGCGGGAGCTGGGCGAGGAGAACCCGCGTTGCAAGTACCAGTATTACCGCGCACAGATCGCGTGTACTGCTGAACAGATGGATGACTGGAACGAACACAGAAGCCGCGGTACATGCATGTTCGACATCATGCCCGAGCGGTCTACGAAGCATCTGCGACAGTAACCTGAACACTCCTTTTGTGAGCTTCCGCGGGTGCACATGACGTGAAATGGAAAACTTTTTTTTCGCCACTCGTTTGCGAAAAAGCCGCACTGCTGGCGCAGCTCAGCTTGACAGCGAAAGAACGGCAACAGTCTGTCGAATCTAATAATGAAACTGAAGTCGTGGTCCAGCATTCTCACACCGAACTCTTAGTTTGGGGATCTGCCATTTAGAAGAAGAACAAAACAGTTCGATCCAGAGAACTGAGAGGCTATGCGCGTTGCTGTGGCGAGGCTGCTATTTTCTGGTCGATCCAACCAACTGCACTTCTCTCCCCTTCCGGCAAAGTGGAGATTTCCTACTTCGGGCAGGTCTCTTCTGCCGCTTGTTTTTAACATGCGCAGCCCCACCTCAGCTACCCGAAGCCACTTACGCAAAACTGCACGTTAATTTCGCCTCTGCAGTGTGCATTAAGGGTGTACCTTACTAACACAGCGCCAACTGTGTCTTCGCTGGATACGTTGCCGAACCCCAAGGGCCCAGCGAGGCCTTCTTTACCTTAGAAATGCCGCTCTTAATTGACGGCTAGTGCTCGCAAAAAGTTGGTCACTGCTTGCACTATGCAATGATGTTATGTCCCTGTCCGCCTTCACTTTCCTTCAAACCCGCACTACTGGTTCTGCCTGCCCCGCGGCTGGCTACCCGCTACTCTCCTCACTCCCCTTCCAATTCATCCGGAAGCTGTATAACCGAATATTTGAACCCTTCTCTGGACCCACAATAACTATACTGAATCCTACCGTT</t>
  </si>
  <si>
    <t>GGCCTACTGGGTCAATGCATGAAATCATTCGGATGCAAGCAAGCTGAAGGGCTATGATGTTTCCCCCCGTAGTGCTAACGGCGCCTCAGTATGAGTGGTCCGTGAAGCCCCTTAACGCAGCGATGTCTCTCCATCTGCATTACGTGCGCCATATGTATACCTTCCTCTTCAGCACTAGAGATCCATAAGCTCCCCACGCGTCCCGTTGTTTGGTATCCCTTGCAAATTCACCTGTGTGGAGAGAAAGGATCATGACACACACTGAAAAGTGTGCAGGCAGCATCACGTGCATCCGTGGGAGGAAGATATGCTGCGTCCAACAGAATGACAATGGGAAGCACAGCAGTGGGGACAGAAGCAGCAACGGCAAGCGAAACCTTCTTAACAGCAACAACTGTAACCAAGGTTTCACAGAAAACACTGCCAGCTGTGCTTGTGAGGCCAACCGTCATGCCGGGTCCCCACTTGAACGTCAATACAAGCCAAAGAAAAAGCAGCGTGCCTTTGACTGGAGCAAGGTGCAGCTGCAGAGGGTGTTACTTAAAATTGCGTACAATGGAGAAGCATATGCTGGCTTGGCAGCGCAGGCCGAGGATTCAGGCATTCCCACAGTCGAAGACACCCTGTTTAGGTGTATGGAGAGGGCGTGTCTCATCCCCAACAGACACGCTTGGTGAGCAACTTCTCGCGGTGCGGACGAACAGACAAGGGCGTGCATGCAGCGGGCAACTACGTTTCCCTTGACATGCGCGTTATACAAGGGGCGGCTCAGCAAGACAGTGGTGGATGTACGGTATATGTGCCTTTACTGAATCGACTTCTACCTCCAGATATCCGTGTCCTTGCTGCCACCCAGGTCCCTCCTACGTTCGATGCCAGGTTTGACTGTTTATTTAGAGTGTATAAGTACTTCTTTGGCACCGCTGGATTGGATATTTCTAGGATGCGAGCCGCTGCCAAACAATTTCTAGGGATGCACAACTTTCTTCGTTTTTGCAAAGTTGACAGGAAGCAGGAGCGGAGCCTCTGGCGTCGCATTATTCGCTTCGATTTGGAGTTACAGGAAGATGGGTTCGGTGTAGCGACCATTGTAGGCGTGTCGTTTCTGTGGCACCAAGTCCGGTATATGATGGCAGCTTTGATGGAAGTGGGGCGTGGAGCGTGGGCTGCAGCATGTATCTCAACTCTGTTGAGGGAAGGCTTGGAGGTCGAAGCAGCAGTCGAAGCAGCAAAGCTGGATGCTGCCGAGGAATCTGCATCCATGACTAGGGCAGGAAGCACGGAAGTGGAAGAATTGAGACTAGCTACGGAAAGTTGCTGCACGGCGCTTCACCCGGCGCCAGCAAGCAATCTCGTTCTCTACGATTGTTGTTTCGAAGGCCTTTACTTTTCTCGCACTGGTGCAGTAAACCGCTTAATGCTAAAACCGGGTGACACGGAAGCGTTGCACAGCCCAGCAAAGAAGTTGCGGGAGGCTGAAGCGGACCCACAAAATTCCATCGCTCATCCAGAGTCTGCTGGGAAACAGAACAGTGCTTTCGAAGATGAGGGCATATGTAACACGCAAACAGCCTGCAACACCAATTTCGGATTTGGCCCTCGCAGCACTGAAGAATCACGGACATTCCAGGACGAATATATGCGTTCCGCGCACCGCATGATGGTCCTTCGGTGTCTCTGTGAACACTCGTTCCCTCCATGGTGACAAGGTGAAGCGCGTTCTAGGAGTAGGGCATCGAGGGCAGCGTTCCCACCACGTTCTACCACGAGTGGGCCTTCTTGTTTGCTTTGTGCGGCTGTCGCACCACGGGTAGAAGACGATTAGGAGAGCACGCTGACGCAGCCCATATGGATGGACAATTGAATTCAAGTGAATTGCCATCTTTAGATGAAGTACTGCAAGTGGTCAGCGCACACTATCTAGCGTAGGGTATATGACTCAGATTATTGCTTTCCTTGATAGATCTTGCTATGCTTCTTTCCACTGTTTCGAAAGTCCTATGATTTTGCACTAAAGGGTCGCGGCTTTGTAGTGTTATTTTATGGCGGTGACATATATCTGCCGGCAGACTACACTGAAAAACATCAAACTGGAATACAAATTTGCACACT</t>
  </si>
  <si>
    <t>AATGACAATTATGCTCAACTGTGGTCCAGTTAGGAACGCTGTTGCTCACCGTGACTTTTTGCTGCGAGTGCTAGGTCGACTGTAGTGCCCAGCACTACAGCGGCAGCAGCGCAACGCTTCCATCGGAAGAGTTATGGCCTCGTTTCGCCTTAATCTTTAATAAATTTGAAAGGATTCCACATCTCCTGACGTTGGCTACTTAGCAGACTTTCCAAAATGTCGTCAGATGCCCAGGTGGCGCCGAGCCGCATGACTCTCCAGGTCGCCAAACAAAAGAAGAAAGGAGCCTCGCAGGGGTATCAGCTGCTGAAGAAAAAGAGCGATGCTCTTTCTGCCCGTTTCCGCGGCATGCTGAAGGAGATTGTCAAGACCAAGCTGTCCATTGGTGACACAATAAACGAGGCACACTTCTCCATGGCTAAGGCGTCCTGGGCTGGCGGAAATGACCTTCGGGAGCAGCTCATGCAGCGTATCAAAAGGCCCGCGGTGTTCGTGACTGCCGCTTATGATAATGTTGCCGGTGTGCGGCTTCCTGTCTTCCAAATAACCACCGATCCCACCGTGGACATCCTCAAGAACATCAACCTCTCCGCCGGCGGCCACGTGATTCTGGCGGCGCGAGATAAGTACCAAGAAGCCCTAGCGGAGCTGGTCAAACTGGCATCTCTTCAGACAGCCTTTTTCACGTTGGACTCGGAGATTAAAATGACCAACAGACGCGTCAATGCCCTCAACAACGTGGTGCTCCCCAAGCTTGACAAAAGCATAAACTACATAACGAAGGAATTGGACGAAATGGAGCGAGAGGAATTCTTCAGGCTAAAAAAAATCCAAGAAAAGAAAAGGCTGGCAAAGGAGGCAGAGCAGAAGGCCCTGGAGGAAGCTGGAAAGGCTTTGAAAGCTTCAGGTCTACTGTCTGGGACTATTCTGGGGGAGGACGACGATGACCTTGTTTTCTAAGCATCAAAGGGGGCTGGAGGCCAGGGGTTGAATTTTGCTGCCTCTCGCCCTTGCTGCATCCCATATTTCAGAAGGCTTCTTTATTGGCCGGGCAGCAGCGCATTTGCTGCTGTCTCAGTGCCGCAGCTGCAGCAGCAGCGTCTCCACACACTTTGCTCGGGCGCCTCATCAGACCCAACACCGCAGCAAAACGCAAAGCAGCGGCCGTGCCCACATGCTACGGGGCCTGTGCAGCAGCTGTGGATGTGCTGCAGCTGTGCTCCAGCTGTGCTGCAGCTGTACTTTGCCCCTCAGGGCCAACTAATGCTGCTTTGGCTCTTAGCTGTGCAGCCGCTTGAGCTGCGGTTCAGTGTGCAAGGGGGGCGGCAGCTCCGTTCTATGAGTGGGACTACGGTTGTTTCAATTGTATAGACCTTGCAGCTGGCGCTGCAGCTTATGAAACATGCTGGTGC</t>
  </si>
  <si>
    <t>GAACATGTTTTGTTGAATTGAACTCTCCGAAACACGCTGTATTGCCCTGAGAAAAGTTTGGAGTCTCTGGGCAGGGTCTTGAGCGGTTCGGTGAGCCACGGTAGAGGTCATGTGACTCTCTTTAAGTACTGAAGTACAGCCAATGGGCTCCGTTGAAGACAACAATCACCCTGCTTTTTTATTTTCTCCTCTTTTTTGCCTCTGACGATTTGCGCCATCGAGCCGCTAATGGCAATTTTTCTCCGTCTTTTCAGCCAGCGGCATTCTTCCAGGAGAAGTAGCCTTGAAGATGTTGCGGCAGTTTCCCCGCGCGAAAGGGAGCTGTTGACAGTTACCAACCTTTCGCAGTCATTTCCGGCGTCCAGTGGCCCCAATTCGTCTGATGACCCTGATGAATTGCCTCCAACTTGTGGGCGCGTGCAGCTTGGCCTGTTGGGGGTTGCCGTCAGTGCGTGCTTTATTATTTTGTTCCTCTTACCTTTTAAAGATATGCTAAGGCAGGTGGTTGAGCACCAGAAGGGCAGTCCACTGACGTACGCGCTTACGTACGTCGTGGCCGGGCTTGTGGTACCAGCTCCATTGCTTTCGGTCTTGGCTGGCGTGTTGATGGGCCCTTCGCTTCTCGCAGTTTTCGTCATTATGTGTGGAAGTATGGGCGCAGCATGTCTGGCGTTTTTCATATCTCGCTTCATGCTGCGGCGTTTTGTCGTCAACCGGTTCGTGCGTCGTAGCAAGCAGCTCCAGGCCATCGACTTGGCTTTGCAAAAAGATTCAGTCAAGCTTGTTCTTTGTACGAGGATGATCTTACCCTTTACTTTCAACAACTACTTCCTTGGCACAACCCCGATCTCGGCGGCGACATTTGCTGTGTCCACCCTTGTAACCGGCATTCCGTTCGCCGTATTGTATGCGATAATCGGGGGACAGCTGCAGAGCCTAGACAACGCACTGGCGGCAAAGTCTTTTGAGCTGCAAGGAGCTGACGTCGACGTCTTCGGATTCTTTACAATGTCAAAGAGGCACTTGGAGGTGATAGGGATCTGTGGGGGTATTCTCTTGTGTTTTTTCGTAGTGCGGACGATAAAACGATTTGCCGCTCAGGTTGTTTTAGAGGCACAGGAAGTGGCGAGAGGATGACGGCAGAAACAAAATAGAAAGAGCATTTGCGCTTCTTTCACCCGTGTGTACGCATTTTCCACAGGGTATGCACAACGAGAACTATTTTTCACCAGCCGTTTTTTCTGC</t>
  </si>
  <si>
    <t>GGCCTACTGGATATAAGAAGGGAAACAGCCGCAAAACATTGTTATTTAGAGCTAAGTCACGTATTCGATATTAGGACAAATCGGCTTCTTTTCCGACCTTTCTGGGCTTTACTCCTTACCTGGACACAGCAGTTTTGGCCAGCGTCAAGACTGTAGTGCTTGTCCTCAAAGAAGCGCTAACTCTCCCTTCATTTCTTCTTTGCGTTGGGACCCGTATGTCTAATGACAGGCAGGGATGCGGAGTTGCCACTCGGCAGCCATGTCGCGAAACAAGCGTACGTGGAGATGAACAGCGCGGCCAGCGCCATCGGGCGCATCGTTGATTCTACAACAGGACAGCATATAAAGTTAACACAAGAGCAACGAGAAGCTGCCGCTGCCGCTGTCCAATTTGGCTCTGCGGGAGAATCGAATCATGATCAAATGCGTTTTGAATTGACGCTCGATGAAGTTTCTTGCTCTCTTCCTCCCCGTAGCAGCACGTTAGGCCGTTTGCCCATTGTGTCTTCCTTGTCCCGGGTCAGCTGGAGAGTTCTATTACGCATAGGCAAGCTCAAGCGCTTAGACCCCAAGCCGCTGGAGCCCGTCCTTTACCCATTATCTACTGTCTTGCATTCCGGGTCGCTCGTGGCTATAATGGGGCCGAGCGGTTGCGGAAAAACTACATTGATGAGCATCATATCTGGGCGTGCTAGTTTGGCTCATTCTGGCCGTGTGGCTATAAATGGAAGACCTCGCACAAAAGAATTTGACCGGTTTTCTTCATATGTGACGCAAGATGACATCTACGATGGCAACGAGAAAGTCATTGAGTGCCTCCAGTTCTCTTACCGTCTGCGCAAAGCAGTGCCACACGAGTGGACCCGTGAAGAGAGACGTATCCAAGAGGCAGAAGCTGTACAGCGAATCCTTGACCTGTTGGGACTTGCCGAGGTGCAACAAAGCAAAGTGGGCAATAACTTGAAGCGCGGAATATCTGGGGGGCAGAAGCGGCGTTTGAGCCTTGGCATTGGCCTTATGAGTGATGCGAAGATCCTGCTGTGCGACGAACCGACAACTGGCCTCTCCGCTGCAGATGCGCGATTGGTTGTACAAGCCCTGCGACGGCTCAGTGTTGAGTGCGGCGTGGCAGTGCTGGCGGTTATTCATCAACCATCCCACTCTATTATGCAGTGCTTTGATCAGCTTTTGTTGCTGAGCCACGATGGACGTTGTGTCTACAACGGCCGCGTGGATGCGGCGCTGCAGTACTTCAGTGCCTTGGGGTTTCCCTGTCCCCCACATCAAAACCCTGCCGACTTTTACCTAGATCTTGTTTCACAGAATAGCGAACACGCCGAAACTCTGGTGGATTTCTATGATGCTTTGATGAGGCCCTTAGTCCAATCGAGAGTCGAGCTCGCCTACGAGTGCCCGCCACCGCCACTAAACGATGACGTCGATGGAATGGAACTGGCTGGTCCATATGTCCAGTTCAAAGAGGTGGGGAGGCGCGCATTTCGCCTGTGGTTGAGGGACCGTTCAACTCTAATGGCAATCATGGGCGACTCTGTCGTCCAAGGACTGGTGATTGGGGCGGTGTTTTTCGGTGTTCGAAGCCGTGCATCCATGTATTATCAGTTATCAGCCCTTTTCCTGATGATTCTGAGCCTTCTGGCTTCGTCCCTATGGACAGTGCCGCTGTATGTTCAGCAAAAAGCGCAGTATCGAGTGGAAGTTGAGGATGGGTACTATTCCCCCGTCCCGTACATGTTTGCGACATCCCTTGTAGCAAATTTCTTCGTATTAGTGGGAGATGCAGTACTTGTCACTATAATGTGGCTTCTATTTGGGTTTCAGTTCGTTCCCTTGTTGGCTTGCTATCTTGTTGGCTCGCTTGGATTCGTCATATGCGACGTAGTGACTGCCATCTGTTCATTGGCGAGCAAGTCGTTTGCGGAGGCAAATGCCTCTGCAACCCTCATGTTCACATTGTTGATGTTTGTCAACGGATTTACAACAAACCCTAAGACGTTACCTACAGGCATAGGCTGGATTGCATACTTGAGCCCATTCTTTCTGGTATTCGAGGCTCTGGCCATCTGTATCCTGGAGGCTAACGAGTTTCAGGAAGATCCCCCAGAGGCCAGCAGGACTCTGCTCATGCACACGAAGGAGGAAGTCTACCAAACGTTTGGCATTGCAGGTCGAGCCTACGGAAACACAGGCAGTGCAATCCAATGGATGTTGGTGGTTGACTTCGTGCTCCTCCTGGCTTTGATGGCTATTTCGAAGTGCGTTGTTTTTACGTTGCAAGCAACGGTCTTTTTGCCCAGGCGCTACAAAAGCGAGCAAGCGCAGAAGCAGAGGAGCATCTTGCCGTTGTTAAGAAGTTGGCTACCAAAATTTCAACGAACATAATTTTTTTTGAAGGGCCGGCCTTGGCCTCAACCGTTTGTTGGACGGAACACTACACAAGTATGCGACTTCAGTTTTATAGTC</t>
  </si>
  <si>
    <t>GGCCTACTGGGAAAGTTCACGCCCAGCCGCGGGAGGCGCCCTCCGGATCCCCTCGAACGCCGCTTTCCCACCCCCAAAATGAGCAAGCTGAGCCAGGAGACCCTCAACGCGGCGATCGCCTCCATCTTGAAGGGCTCTCAGGAGAAGAAGAGGAAGTTCGTCGAGACAATAGAGCTGCAGATCAGCCTTAAGGATTATGACACGCAGAGAGATAAGCGTTTCTCCGGCTCTGTGCGCCTCCCCCACGTGCCCCGCGCCAAGTCCAAGGTTTGTGTGATTGGAGATGCCGTGCACATGGAGGAGGCGAAGGCTCTCGGCCTCGACTGTATGGACGTCGAGGCGCTGAAGAAGATCAACAAGAACAAAAAAATTGTGAAAAAGTTGGCGCGCAAGTATGACGCTTTCCTGGCGTCGCAGGCGCTGATCCCGCAGATCCCGCGCTACCTGGGCCCGGGGCTGAACAAGGCCGGGAAGTTTCCAACTCTGATTACTCACCAAGACAAAATCGAAGACAAAATCCTCGAAGTCCGATCTTCTGTGAAGTTCCAGCTCAAGAAGGTGCTGTGCATGGGCGTGGCCGTCGCCAACGTCGAGATGACCGAGGCCCAGGTGCGCTACAACCTCACGATGGCGATCAACTTCTTGGTTTCACTTTTGAAAAAGAATTGGAATAATGTCAAGCGGCTGCACATCAAGAGCACCATGGGGAAGTGCCACACCATATACGGCTGAGCCAGCAGCAGCAGCAGCGGGGGGGCCCGCAGTCCCTCTGCATGCATGCACGCGCAGCTAGCCAGCTGCTGCTGCTGCTGCAGCAGCTGCCGCGGCTGCTGCAGCTGCTGCAGCAGCTGTTGCGCGACTTGCTGCTTCCACTGCACGGGTTGCGGCTGCTGCAACGGCTGCTGCTGCTGCAGCCGGGGCACCAGCAGCAGCTGCTTGTTTCGCTGCGGTTGCAGCAGCAGCAGCAGCTGCTGCTGCTGCTGCTGCAGGGGGAAGAGCGCGGGCAGCGGACTAAAGAAGGAGAGTTTCGTTTTAGGCGAATTGAAGGCCGGCAGTAGTGCGGGGTGT</t>
  </si>
  <si>
    <t>GGCCTACTGGAGCTCAAGTTTTCGCAGATGTTCTTAGCTGGTGTTTATCTACTTTGAGAGCTTGACATTGACTCAAATAGTGCACCACCCGTGAGTGCTATCGGCCTGTTGCTGGTCACAGCAAGCAAACACGGCGGAGGCAAGCAAAGTTTCTGCTCTGACAGCATTAAAAAGCTCACGGGTAACACGCAAGTTTTTCAACCCCATAATTATTGTGTGAAAAATGCACGCGCTACACTCTCTAATCTTAATTGCCATCACGGCCGGCGCCCTTCTTGGAGCAGAGACTGCAAGCTCTTCAGAAGGAACACCTCGAGCTATTCACCAATATATTTTGCCCTCATCGAGACGCCGGCCTGGCATGTTGCCTGCAGTCTCAAGCCTCGCCTTACTGATCGCGACAATTGTCGGGTTTCTTGGCGCTCGTTGCTACAGTTCAATCAAGGGCCACAGTCCTAACGGACTGCCGGGACAACAAAAACGCAATATGGCAGAAGGCGGGCAAAGCCCTTGCCTCGATGATGATGATGATGATGATGATGATAAAAAGTTTCCAAGTTTGAAAGAACTAGGAGCGACTGCTGCTCCTGATGACGACAAAGAACTAGGAGCGACTGCTGCTCCTGATGACGACAAAGAACTAGGAGCGACTGCTGCTCCTGATGACCCTGATGACCCTGATCATACTATTAAGCCCGTTCCAGCTCAACCAGTTGCAGCACAATGGTTTACAGTTGAAAAAATGGATAGAAGAGAGAAAGCAAGAAGACATGCAGTTGTTCTACTGGCCAGGGAGCGTCTGGAGAAAATTGAATTACAAAAACCCAAGAAAATCATCCTTGAGACAGAAAAGTTTCTACGCGAGGGAATTTTGGAATTTGCGAAAGAAGGTTTTGATAGAGTTTCGAAATATGTTCTTAAGGACAAGGTTCCAATAGAAGAGGACGAAACGACCTGGTTTCTTGCAGCTTTATATCTAAGAATTCATGAAGATTATAAAACTAAAGTTAAACAAGAAACTGGCAAGAGCCTAGAAGAAATTGGAGTGGAAGACATTCCAAACGCCATTCAATCGGTAGCATGGAAATTTATCCAAAATCTGAAGTTGACATCCAAATTCATGCTCGACCTAGAAGCAGTGGAATCGAGGATGAGATTTGCATTAAGACTTGTTAAACCAACTGTTATGGAGAAGGTCATGGCGGCTCCAACAATGCGTCATTGTCGCGAAAATCTTTCACTTGCTATTCTTATCTATGGATTATATTATATTCTGCAAGGCAAAGCGGAAAGCAAAAACTGGCTAAACACATTTGTTATACCCACACAAGTGCAACCATGGCTGAAGCAATGGGAAAGGGAGATTTATATAGCGTTGGACAAAGCCCACCCATGGACGTCGCATAGCATGGAATTCTATAAAGCCATACAAGCATACAAAAAAGAAATTGTAGATCTCCTGCTAAGATATTATAAATAGCTAGTGTGGATCTCATGAGAGACACTCAACCCAAAGATGGGGTGGTAACACTCATGAAGCGTACTCGTGTACTACAGGAATGTGCAGTTGATATATCCAGATTTATAGAAGTACCCACAAACTAATCTATACTATATAGCAACGCTTGAGGGCCTTTAGTTTGGCTAAACACGTGAACATGCGTTGCTTTGATGTTTTCGTGACGCTT</t>
  </si>
  <si>
    <t>GCTGATGTTCTTTACCTTCTGCCATCTTCTCGTTTTTAACTTGCCTCACAAATCACTGAGTGCCCAGGAAGGCCTCTGGGGCAAGCGAACACGCCTTCCCCGCACTGCAGCTGCTGCTGCTGCCGTTGTTGCGGGGCCCTCTTCGCTGGCTGTTCTTTTCTCTGGCCTCTCAGTATCGATTGAGGCTTTCTGATTTTAAAATCAACAGTAGTTGCCGCTGCAACAACAACCGCAGCACCGGCAGCAACAGAAGGGCCTTGTGAAATGGAGGGAGAATCTTCAGCAGGAGCAGCTCCTGTTGCTGCTGCCTACGTGTCTCCCTGCGCGGTGCCGCTGCTTGAGGGCAAGGCATACCGTCGTTCTGTGCGTTTGATCCGTTCAGTAGCAGCAGCAGAGCGGCAGAGCCGCAGCAGCCGCAGCGGCAGCAGCTCCAGTAGCGGCAGCAGCTCCAGCAGCGGCAGCAGCGGGACTAAACGTAAGTCTCTGAAGCTGCTGCGAAGAGGGGTTCACGAGGTGACTAAAAGCTTGAGAAAGGGAGAGTCTGGCCTTGTGTTCATTGCTTCTGATGTTTACCCAGTAGAGATAACAGCACACATACCTATTTCGTGCGAAGACAAGAACATTGCCTACGCTTACCTGGGGCCGAAAAAGACTCTAGGCCACGCCTTCAATTCAAAGAGGCCAGCCAGTGTTATCATGCTAGCCCCGCCGCCTCCCAACAGCGGCAAAAATAGAGATGACGATGAAACAAACGAAGCGGAGGAAGAGGATCTGCAGGAGGCCTACAGCAAACTCGAGAAGACAATTCGCAAAAATCACCCCTATCTTTGATTAAACATAATAGCGCTATTTCTAGTTCATATATGCGCATGCATCTTCATCCACGTCGTTACTGTTTGCCTACACAGAGACACGAGACAAAGACAGGCAGGTTGCATATGCATTCGCGCGTGTTTGAGTAATATGTATATGCATATGTATAATATATATATGCTAAGTACATATTTCCGGGTTTATTTGTTTGTCGCGCTCAATAAAACTGCAACAAACAGGGACCCTGGCCAGGCTGCGGCTCACTTGCCGAGGTGTCTGTACAGCTCGTCGTGGGAGGTGGGTTGTCCCACAGTGTACTTCTGTCTTCAAGGAGGCAACAAAGTGGACAAAACGGTCTTGTCTTTTGTTTTAAGTGTTCAGGGG</t>
  </si>
  <si>
    <t>GCTAATATCAAAAAAGCGCTACTAATCTTTAACTCTTGTATTAGTAGAACTCTCACATGACTTCGTTCCATCCACAAAACGCCCAGAAGGTGGCGCTAGAGGGGCAAGGGAGGCCTGTGGCCTTCATCATAACTCCGTCTGTTTCAGACACGCATTATAACTTATGCCCAACCTGGGAGCCAAGGGCTCTAAAGAACAAATGGCAAAAGAAACTATCTTCTGTGTTCTCACGCGAGGGGCTTCTCTGCACAAATGCCGCGATTCTCTGGCCTCGCCCGTGCTGCAACGTCTGCACAGACGACACGAACAGCAGCAACAGCAGCAACATCAACAGAACGTCACTGGCGGAAAAAGCCGAAGAACGCAAACCCCTGAAACCTCCGCTAACTCTTGTTCTGCAGAGAGCGTCCGAGCAAAGCACAACATCTCAGTGAAGGGTCTGATTGCTGTTCCGGCACCCTTCGGCTCCTTCAATGACGAGTTGCCGCCTGAGGCAGACGCGGCTGACAGTAAAAGTGGAGCTGCAGATGGCGATAACACTCCTCCGGAGGCGCCCAGGAAGATGCCTCCCTGGCTGCTGTCACGCCTGGAGGCGCTCGGCTACAAGGAACCAACACCTATTCAGATGCAGGCACTGCCACTGCTGCTACAGGGGCGCCATCTCTTAGCGTCGGCCCCAACGGGGAGCGGCAAAACCCTCGCATTTTTGCTGCCCGTGATAACTTGTCTCAAGGCACCTCGCAGTGCCTTTGGTCGCTTGGTTGTTTTGTCTCCAACCCGAGAGTTGGCTCGACAGAGTCTCAGGACCTTTCAGAGACTGACAGAGGGCACCGGTTTTAAAGCCGCGTTCCCCCAGTCTCATTCAGGGAGTAGATACGGCGCGGCGGATGCTGTGTTTGCTACACCCCTCTCTCTATTAACTCTTCTGAAGGAAAAAAGACTTTCGCTGTCTGACTGCCAGCACCTGGTTCTAGATGAAGCAGATCGGCTCTTGGACTCTGGTTTTTCGCCACAAGTCGATGCACTCCTCTTTGAGATAAAGAGCGCAACAGCGACTGCGAAACGCCTCCACATATGTCTCTTCTCCGCAACGCTTCCGCCTTCGGTGGTATTGCTGGCCGAGTCTATAACCTACGGTGCAGTCCACGTGACGGTTGGTCGAGCCAGCGCTGCCGCGCCGCAGATTGAACAAGAGCTTGTCTTCTGCTCGACAGAAGCCGGCAAGCTGTGGGCCCTAAAGAACCTCCGCGTCGAAAGGAAGCTCATCCCTCCCTGCTTGATTTTTGTCGAGACACAAGAACGGGCAAGTGAACTACTGAGGGAAATGATAACTGAAGGGATGACGGTTGATTTGTTGCATGCCGCGAAGAGCAAGCAACAGAGAGATGCGACAGTTGACGCTTTCAGAACTGGAAAGATATGGTTCCTGATCTGTACAGATTTGGTGGCGCGTGGCATAGACTTCAAAGGCGTAGCCCTCGTGATCAACTTCGATCTTCCTATCTCCACATCGGTGTATATACACCGTATTGGCCGAACAGGCAGAGCGGGCAAGGAAGGGAAGGCGTTGACATTCTTTACTTTAGACGACGTGCCCCGGTTGCGTCCCATCGTGCAGATAATGCAGAAAAGCCCGAACAGCAAAATTCCGCCATTCCTAAACTCGAGGCTGACCCGTAACTTGCGGGTCAAGGGGCAGAAGAAAAATAGAGGCCGTTGGACTCCCCATAGCAATCGGCCGTCTGGCCGTTCACGGAAGCCCATACGGCCAGTTGCAAGAGCGGTTGTAATGAAGGCTAAACGGCGGGCGTGGGCCGTAGCTGCCTCTCTGGCCAAGAAAAAGAAGGCGAAGGAACTTGGGGATGAGGCTTCAACAACACCGCACGTCTCAACTGCAAACAGTGACGCGATCAGTGAACCGATCGCTCGCGGAAAGGGACCGAAAACTAAAGAAAAAGCAACTAGGAGCAAAGACAGCCCAAAGGGCAAGTTCAAGCGCACGCATGATCCTCAAATGCATCCTGGGAACAGCAGCTTCAAGCGGCGGCGGCGCGAGTCAGCGGCTCATTCCTTCAAAGAGTGACACATGAGCCAGGCATGAGAAACGAAAGGCCTCTCCTGTGAAAATCTTCCACCGACTTAATCCTACCACGAAGGCAGAAGCGCACAGGAACTGAGGTCTTCTGGCATGCTTGGGTACCATGCGGGACTTCACACGGAGTCTCAAAACAAAGAACCTCTCTTAAAATTGTTGATTGTC</t>
  </si>
  <si>
    <t>CACTGTTGGCCTACTGGAGTGCGGATCAAAATTTTCCCCCTTCACTTTTCCCCGATTTTCGGCTTCCTGGCTTGCCGCCAACTTGCCAATATGCTTTCTAAGCATATATTGTTTTGAATTGTGGGGGTCCCGCTTTAATGTTGGCACCACATTGCCCATTCGGGCAATTGGCAGGTGTTGCCTGCTCTCATGAAGTTTTGCTCACTTCATTGCTAACCACTGCTGTCTTACACGTCAACCAGGCATTGCCGCAAACGAGGCAGACAGGTTGACACAGTCCTAACCTGGCTCGAAATCAAGGTTGGCGCCTAGCCAGTGGAAACTTCGTATGGACATCTAGAACACAATGTCATTACGGCTTCTCAGTGAGGACTGTGAATACATATGAGCACTCCGCGGAACTCACCTGACATTGGTGCACGGCGTCTCTCCCACTTTCAACGGAAGCGATTCCAGTAGCTACTCCCATCTGCCAGCTGCCATAGCATGCACATCACCACAGCGGGGTCATCGTGTGTTGCACTGTGCGGTGAGCAATTTGGGCCGACTAGGAGGGATTTTAGAGTGGTATGAAATCCCGCTTCTATCAGTCAATCTACTGGAACTTTTACGGCAGATAAAATGCCAGTCCGTGTTAATCAACGCGCCGTAGAGGCACGGGAACGTAAAGCAGCAGCAGCTGCTGCAAAGGCAGCAGCAGCAGAACAAGAAGCTGAACGAAAGAGATGGGAAGACAATGATAAACTTGTTTCGCGAAAGCTAGAGAGGAAGGCAGAGAGTCAGGCTAAGGCTGAAGAAAAAATGCAGCGAAAGATGGAGCTTCGCAAATTGGCGGATGAGGAGATGCAGACGTTGGCAGGAAATTCGACGAAGAAGAATCAGTCCCCTACAAAGCTGACGAGGGCTCAAATCTTGCAGCGGCAACTAAGAGCTGCAGCAATGGAGAAAGAGGCATCTTCACCGTCGGATGAGGGTTCAGTGCTGCGTCTTGAGCCGAATATAAACCACGTAATGAGGGCGGAATCTCTACAGGCACAGTTGGAGGGCAAGAATATTGTTTCGGCTTCAAACTTAGACGATGCTCTTAGCCAACTGGCTTTGTCGGAAGCCGGCGGTGAGGACAGACATCCAGAGCGCCGAATGAAGGCGGCCTACCGCGCGTACGAAGAGCAGATGCTGCCTCGCCTTAAGGCTGAGAACCCAACGCTGAAACGGTCACAGCTTTTAGAGCTGCTTTCGAAGCAGTGGAAGAAGGCTCCCGAAAATCCATTGAATCAGTCAAGCTGAAGCTTTTTGAGAGCAGCAGCGTGCATTTGTTGCTGCGGAACCGACCTGTGATGTACGTATTAGAGCAGCACTTGCATTTGGAGCTGCGGACCTGTGTGCATCCACGGGCTACGTTGTAGACGCAGCTTTTAAGGCTCAGCCACCGTCAAAACCCCAGCTCACCAAAACCATCTCGCGGAGGGGATCGACTGTTGAGCCGGCCGCAAGACCCCACTAAAAGAGCAGGCAGGAGCCCCTCCCACCCGATTGCGTTGTTTGCGTGGAGCCCAAATTTCGGTTCTCCCGTTGCTGGACGGAGGATATGCAGTAGTTAGCGCTTTGTAGGG</t>
  </si>
  <si>
    <t>GGCCTACTGGAGTGCGCAACAACTTCAGACGGTGAATTTAAAACCCTAGGTTTCTATTTTGTTTTTGCTCTTGGGAAAATGAAGCTGTTTTGCCCCAAAGATGAATTCGCGGCGAAGAAGATTCGGCTGGTCGCCGCCTTTGCGGGGGTTTCTCTAGAACATCCCGAATTCGAAAAAGGGAAGTCGGAGGTGTCTCCGTTTGGGCGTTGGCCGTGTCTGGAGACTGGAGAGGGGGAGTTGATATTTGGAAGTAATTCAATTTGCATGTATTTGTCTCTTTTGCACCAAGAGACCCACCTGGGGGGAGGCAGTTTGGTGCTGCAGTCCCAAGTTGCTGCGTGGCTGGAGGCTGCTGCTCGCGAGATCGAGGTGCCGCTCGCTGCGCTGCAGCAGCAGCAGCAGCAGCAGCAGCAGCAGCGGGCGGCGGCGGACGTGGCTGCTGCGCTTGCTGCAGTGGACAGACACCTGCAGCTGCGGACAGTGCTGGTGGGGCAGCGGATAACAGCAGCAGACGTGTGCGTTGCTGCTGCAGTGGCGTACCTGGAGCAGCTGGGTGCGGGTTCGCAGCAGCCGCCGCTGCAGCAGCTGCTGCAGCAGCTGCAGCAGCTGCGGAACCTGCGGCGCTGGCTGCTGCTGCTGACGAACCAGCCGGCCTTCAAGGCGCTGGCGGGCTGCTGCCCCGCGCGCAGCAGCAGCAGCAGCAGCGGCGCGCCCGCGGACGCCGTCCGAACGGCCGCGGCGAGCAGCAGCAGCAGCAGCAGCAGCAGCAGCAGCAGCAGCAGCAGCAGCGAGACGAAGACGAAGTGCGCGCTGGACCTGCTGCCGCCGGGCAGCATGGACCTGAACGAGTGGAAGCGCGTGTACAGCAACAGCAAAGACCTGCGCTGCTGCGCGCTGCCGTGGCTGTGGCAGCAGCTGGACTTTTCCAACTTTTGTTTCCATTTCATGAAATATTTAAAACTTCCCGGAGAATGCGAAGTTGCTTTTCTCACTTCCAACCAGCTCGCGGGCTTCCTGCAGCGCGTGGACCCCTGCATGCGCCGCCACGCCTTCGCCGTCATCGACGTGCTGCAGCAGCAGCCGCAGCAGCAGCAGCAGCAGCAGCAGCAGCAGCAGCAGCAGGGGGGGGGGGGTTCGACATTCAGGGCGTGTGGCTGTTTCGGGGGCAGCAAATCCCGCAGGAAATGAAAGATCATCCTTCTTTTGAGTACCACCAGTGGACTCTTTTGGACCCCAAAAACCCCAAAGACAAAACTTTGATTGAAGACTACTTCTGCAACTCCGACGAAGTCCAGGGCAGGCCCATCGCAGACTCCAAGGTCTGGAAGTGACCTGGCTAGCTGTGGCTAGCTGGCGCTGGCTGGGCAGCTAGCTGTGCCTGGCTGCTCAGCTAGCTGTGGCTGCCTGCGGCTGGCGGGGCGGCTAGCTACAGCTAGCTGTGGCTGCCTGGCCAGCTAGCTGTGGCTAGCTGGCCAGCTATGTACAGCTAGCTGGCCGCTTGGCTGGCTGTGGCTAGCTGTGAAGTTGGCCGTGGCTAGCTGTGCAGTTTGGTGCAGCTAGCTGCTCCTTGCTGCAGCTAGCTGCTCCTTGCAGCTTTTAAAAGGAAGAGACGAGTGGACTTTCAAATGTACGAGGGTTTAGGGTTT</t>
  </si>
  <si>
    <t>CACTGTTGGCCTACTGGAGAACAAATTTAATTACGGTTGATCTCCACAACACTACATATTGCAACGTTGCAGGCTTTTCCTGGGATGCATTGTAGTGTTGCACACTGCAGGTCCTACTGTCTTAACGGAGGCGATGCGTCCGTCGGGCAGTAGATCTCGTTGGCACATTCCGCTGTGTTTGGAGAGGCCACAGTATACGCAGTATATGTTAGCGGGTGCGAATTATCGTTTAGTACAAACCTCTCCTATTGCTGTGGAACTAAACCGTGCAGCTTGGAGCCAAGACGCCTACGAGGCATTGGCGGCGGGAACATGTAAGAGCTTCCCTGCCACGTCGGAGGAGAAGACTCGCTGGGAAAGAAGAGGACGGAATAGCGACTCTTCGGAGACTTCCTTCTATTCGGGCAGCGAAGTGGAGGACGGTGACAGCGACGGTGAAAACAGGGAGGCTGCAGTTCTCCATATGACTCCCGAGGGCATAACGCAAGAGGAGGACGGCCTGGAGGAAGATTTCGTGGCTTCATGCGCAGCGAAGCAACAGGGAGAGCAGTGGGAAGCTGAAGTTCGTATACCTGTGCCTCTCTTCCGCCGCCTAAATCGCAAGGGCACATCAAAGGGTGCTCTTTGGAGGACCTTAGAGCTTCTAGGTGCAGAGGCCGGACACTTTCAAATTCCTAGAGGGAGAACTGGTGATGTGGTGTTGCCCCTGCGGTGTTGCACACAGAGAAGGGTGTGCCTTGCTGTGCGGAAGGTACAACAGCTCGTGGCGTCAAAGCGCAGCTCTCTGCCAGTCACTCATTTTGTATCCCTTCCCCTTGCCACTCCTGAGCTCCAGGCTCGGTTTGAGGTGTATAAACACTTGATGCTTGCGTCAAAGTATCCAGGCATTGACGAGAGCTTCTTCATCAGCAAACATAAGCTGCACATCACACTTCTGGTCCTCCGGCTGCTGACCCCAGCAGAAATAAAAGCCGCAGAAGCAGCAGTCAAAGCAGCAGCAGCAGACTTATATGACGCAGTCGGCACGAGAACGCTGCTGCTGCACCTCAAGGGGAACAGCTGTTTCTCTGATGACCCTTCTGCTGTCTCTGTTATCTTCGCCCCCCTGTACTCAAGTGAAAGTGCTGAGGCACTGGAAGCCACAAAACGAATGCTGAACAACATGGCACGGCTGTTGGCGGAACGCCTGCAGGCAGCGGGACTCTTGTCTCGCGAGGAGCTAGAGGAGCAACATGCTCTCGGTCCTGAGGGGGAGTTCGATTGCACCTTCCACATGACACTGTTGAAGACGCTATACAAAAGAACCGCGAAAGAGCTGCCCCTGCAGCAGGAGCAGGAACAGCAGTCTCACCTCGCAGCACGGAAACAACCCAGAAGGGCAGTATTTGACGCTACTCAGCTGCTTCAAGACATGAGGGGCTTCGACTTTGGCGTCGTTCGTGTTCCCGCAGTGCAGCTTAATTCTGTGTCCACGCAAGACCAGAACACCTATCACTGCCTGGCCCAAGTGGATCTGCCGTGAAACAGCTAGTCATGCTTAGAGAGCAGCGAACATTCCAGATCCTCTGGATAGTGAAGAAGTTGGGATGCT</t>
  </si>
  <si>
    <t>GCCTACTGGGTTAGAAAAAAAAACAAGAAAAAAACCAATTTATTTTTAGAAAGAAGGAAGTAGGATTTGCGCGAAGAAACAACAAGCTTCTAACGTCTTACTGCGGCAGGCAGGGCGTATAGTGGACTACTTTGACTCGGCACTTCGCTGGAAAACACAGCAGCTCCACTATGCCTGAAAATGAAACAAAGTGCTGGAGAGAAAGCAGCAGTGCTTGAAGCGTGCGTAAGAGGGTTGCCATCCTGCTATTCTGCTGACTGCAGAGACCGAGCGAAAGGTTGCGACGCTTCTCTCCGGCGGTGGTAATGCCTCGGACTCATCGGAGCTTCTTGACCACATCTGTGCACTTAAGGAAGAAGTTCGCCTTCTCCAGATCTCCGAGGAGGTTCCCGAAGCTCTCGTCGCTCAACAACAGAGGATCCTCTCGCGGGCTGCGGAGTCGCTGGCAGCCCGTCGCCAGCAGATTTCTTTATCTCGGCCTTTTAGTTTCAAACGTGGGGCTCGCGTTGATTCTGAAGCAGTTCAGAAAATTGCCGTCCGGAGCGAGGCAACAGAGATAAAGACTGACTGTCCTGCGGAAAACACTGCAGGCCGCAACGCTCAAGACACAACGAATACCCCGTGCGATGTTCTGAGCATTTCGAATCTCACCAGTCGTGTGATCCTGGTTGCGCCCGGGGTGGCAGGTGGACGAGAAGTTTGGCTCAAAAATCTGGACGGCTGTACGGTGTACATCGTTGATCGAGTACCTTGTGCCAGGCTTCAAAATATCCGCGACTCCGCTGTTTTGCTACTTCAAGTCAACAGTGCCTCGTGGATAGAAGGATGCAGCAAGTGCATTTTCGCGGTCCATTCACAGCAACTACGCGTGCACTACTGTCAGGACGTCAGCTTCTTCCTGAACACAGCATCTTCGCCAATCATTGAAGGAACCACTGGAGCGGTTTTTGCCCCGTCCATTTTCTTTATGCTTATGGAGGGCATCAATATACAAACTCTGCCACATAGTAACGCGTGGAGGGATGTGAAGGATTTCGACTGGATAAAACGTCAGCAATCCCCAAATTGGAGGCTTCTGGACAAAAGGGGGAAGCAGATGTACCGTCTGTCGTGCTCTACAAGCAATGCTGGCCCTACAGTGCCTCAATTCGAGGGCTTCCCTGATGATTTCTGTTGCGCTGTCATGAAAGCTGACGACAGCTTGCTTGACATTAGCTGTAGAGGATGGCGCTTGACAGGTGCACCTTCCTGCTTTTCAGCAGCCTGCTTAGCAGAGCACGTTACGGCAGCCCAAACAGCTGCCGCCGTCGTTGAAGCATTGCAGCATATTGCGCCAACAGAACCAGCGGACCCTTTGGGTTTGAATAAAGCAGCAGAAGCTGTGGACGCTGATGAAATATAGTGATTTGGAGCCGATACAAAAAATCAGGCCTCTTTTTTTTGTGATGCGTAAAGCCACTGATTCCGCGGAGCTGCGGTGTCAGAGTCTCACGGATTCAATGGACAACAGCCGGCACTGGCATTTCATTGTCGTTCCAAGCTATGACGTTTCCC</t>
  </si>
  <si>
    <t>GGCCTACTGGATTCACGAATTGAAGTAAATTTCAACTATCCATGAAAATGTGGAGGCGAAATGCGTTGGAAGATAATTATGAATAGTCTGCCGGATGAACAGAGCCCGCACCGTTTCCGAAAATGGCACAGGTAGCGAACACACCTGAGGCAAACGCCGCATCCTCTGCCCAAGCAAAGCAGGAAAAAAACGCTGAAAATTTCTCCCTCGATGGCCCAAATTCTCCAGTGCAACAAACCCTGACAAAGAGCAGTGAGACGACGGAAGGCCGCCAGCTGGCGAGCGGCTCCTCAGCAGCTGCAGCCACGGCAGCAGCAGCAGCGGCTGCAGCAGCAGATAAAGCAGCAGAAGGAGCGGCTTCTGGAGCGGCAAAGGGAGCAGCAGCAGCAGCGGCAGATGCAGCAGCAACAGGGGCAGCAGAAGGAGCAGCTGCTGGTGCAGCAGCAGCGGCCGACGTAGCAGCAGACGAGCCAGCGGGAACAACCACAGATACATCAGAGGAGGTGAGAGCAGATGCCGCCGCAGCAGCAGCAGAGGCTGCCGCTGAAATAGCAGCAGAAAACGCCGCTGCTGGAGCAGCAAGAAGCGCTGCTGAGGGCGCAATGGAAGGCGCTACCGCGGGCGCGCCGTTAGCAGCAGCAGCCGCAGCAGCAGCAGCAGATGCAGCAGCAGGTGAAGCAGCAGCGAAACGCAGCAGTGTGGATGTGCGCATACCCTACGAACGGCCACGCAGTCGGAAGTTGAATAGGACCTCAAGCTACCAGTGTCACGTGGACATGGCGGGCTGGCTGCAGGCTTTCCCACACATGACACTTTCAGACTTAGGCCCTGGCTTTGCTGCGGACAGCTTCTGCAACGGCCAGGGCCTGAGGCTTGCTACATATGCTTGGCGACAAACTAGGAAGGCCCCCAAAGCAGCTGTGGTGCTGTTTCACTCCTACACGTCTTATGCACTGTTTGATTTCCTAAGGCACCAGCCGCCAGAAGGAGACAAGTTAGAGGACGCTACACAAGAAGAAGAGAATTGGGTGCCCAAATTTCATGGCAGCTGGATAGAGGCCTTCTACCAGCTGGGGATGAATGTTTACGCAATGGACCACCAATCCCACGGCCGCTCTGAGGGCTGGCGGCAATGGAGGTGCAACGTTTCAAAGTTCGATTATTTGGTAGACGACGGAATCCAGTTTCTGTCGGAGACGGTTTGCGGGGATCCCCAGCTGCCCGAAGATGTGCCCATTGTTTTGGTGGGTTACTCTATGGGAGGCAATGTTGTAATTCAGTGCTTGGGGCGCATATACGCCTGCGAAAAACTGCTGGCTATAAAGAGTAGAGTCACTCAAGCCGTACTTTTGGCCCCACTCATCAAGATCAAGCTCGACTGGAAAACTAAGCTGATGCTCATGATCAATCGATCTCTTATCTCTTGCTGGCTCCCAAATTTGAGATTCTCAAGGGCAGAAAACAGCGGAGACTGCCCGTTTCTGGGCTGGTGGTATGACAAGGATCCGTTTACGTACTCAGGCCGGACAAAGTCACGGATGGGAGCGGCTCTGTTCGATGCGTCTCGGAAGCTGCCCCGCATTTTGCGTGGGTTTCCACCACAGCTAAAATTGCTGTGTCTTCAGGGCACCCACGACCAGACTGTGGACTTCCACGCTCCCCTTAAACTGTACGAAAGCCCAGTCAAACTCGACCTGCTGTACCTATGCGGCTGGAGCCACTACATTCCCAAACAGTCAGGCGCAGACAGACTTATAGACCTCGTCACCGCTTGGATGGTCAAGACGCTCGGGGGCAAAGTTCATCCCCTGTCGCCGCATGCTAAGCTCTTCTCCCTTACTAAAAGCGCAACGGCAGAACTGGCAGCTTCCTAAAGCTGCAAGGAAGAGAACTCGAGGAAGGCTCGGCGAAAGTGTCGGGCGACACTGCAACCGCCCACTTACCTGATTGCACATAGAAGCATGTGTATATATGCATAAAGATAGATTTAAATATTTATATATACATTATGTATAAGTATTATTTAGATTTTAGGTAGGTATTTGCATTGTAGCGTATGTGTATAAATGTACTTGTCTGCATTGATACTGATAGGAATACATGTAGATGTATTTAATATATGCGTATGTATGTGCATAAACAAGAACATTTATATATACATATCTGTACGCATCCTACTGCGTGCATACTCATATTGCAGGAATGCGTGCTGTTTCCATGAACCTTAGACTGGTTTAGACGGTAGCAACGCCAATTGGGAATAAACCAAGTGGCGTGCTGCAGCTGCTGCAGCTGTTGCTGTTGGTAAAGTACTAGAGTTTATACATTATGGTAAGAGCAACCGTATTGCAGTCTGGTCTGCGGCGTCTTCTTTTCCTGGGAAATGGAGTGCCTAGACATATCGTCTGCATCCACATACCCTCATCCGTTGTAGGATCATCCTCACTTGCGATTTCAGTAAATTCAAGTAAAGAGAATATAGTCTTAGGATTGTGCCTGCAATTGGAGCATGTGGTGTTCAGACACCGCAGCAGTCTGCTGCGACGACAATACTATAGCCGATGCTTCTCTTGTTTCTTTTTAATTTCATTAACTTTTTCCTT</t>
  </si>
  <si>
    <t>ACTTTTATCCGGCAGAATGTATGTGCTTCTGCACTGTTGAACTCTTGGGGGCTGTAGCTTGAGGCTACCAAGTTACTTTCCGTCCACTGCCAGATCCATAGTGTTTCGGTTGCCCGCTTCGTCTCTACTGAACTTCCACGGCACTTCAAGGCTTTGCCACAAAACGCACGTAGAGAAATGAGTACATCTGCATCTCAGGCAACTGAGGCGGTGGCATCCCCCACAGGATCGTCTGGTGGTGGAGGTGCAAATGTCAGAGACAATGAAGCAGCAACTGTTGCACAGAGGAAACCCGCACAGGATACACAAAATGGGGCCATAGCCAATTCTACTCCTCCGGCAGCAGCCTCATCGGTATCTTCGGCTGCGTGTAGCGGTTCAATTGCTCGCAAAAGATTGGCGCAGGAAAGAGCAGCTTGGCGCAGAGACCATCCAGCAGGTTTTTCCGCGAAGTACGCTCCTATGGCTGATGGTAGTGTCGGCCAGGACATCATGAAGTGGATATGCAAGGTTCCTGGAAAGAAGGGTAGTATTTGGGAAGGGGGTGAATACTGTCTGACAATGGAGTTCTCAGAGGAGTACCCAAGCAAGCCTCCCAAGTGCAAGTTTGCGCCGGTCTTGTTCCACCCAAATGTATATCCTTCAGGAACTGTTTGTTTGTCGATTCTAAATGAAGATGAAGATTGGAAGCCGTCTATCACCATCAAACAAATCCTTCTTGGTATACAGGATTTACTAGACAATCCAAATCCTCAGTCGCCTGCGCAAGCGGAACCGTATATGCTCTACTGCCAAAATCGAGATGAATACAACAGAAGGGTGAAGAATCAGGCAATACAAATGCGCCCCAAGGACTAGCTCAAGATGCTCGTGCTCTCTGGCACGGCAGCGAAGGCATGGAGACGTGAGACTGGCGCTTCAATAACGGATGAGCCTCATGCATTGACTGCAATGCAGCATTGCACATCAGCAGCTAGAAACATATCCGATCACGAAGAAAGAGGGATTGAGGGATTTTAGAAGGCTTCCAGCTGTATCCCGATCAGAAAAAATTTTATCGGTAACGGATGGGGATTTGGGGATTGAGGGTTGTGATTGTTGGCGTCTAGCGTTCTCTTTGGACCCAGGGCAAAACGCAGCCGGTTCTGGTTTGGCGCTTTAGTAAGTGCGTTTATTGCTGCAGTTGGGTCCCGGCGAAAGAGGTTGTTCTGAGCCTTAAGATGGTGTTGAGCTAGCTCCTCCAACCAAGCCGCCGGTTTCGACCCTAGTGGGCGTACAGTAGAGTTTACAAACACCAACAATAGCTCAACACTTTGGGTGTCTC</t>
  </si>
  <si>
    <t>GCTTTTTCTTTATTTGTTTCGGATGGAAAACTTTGCTAAGTTTTGCAATTGGAGCTGAAGAAGGCCCTACTGCCCGGAGCAGCAGCACCGCGTCCGCAGCACTGCAGCTGGTCAGCCAATGGGGCGGCTCAACTGACGCAGAGTTCGTCTCCGCACTTGCCGTGGCGCTGGGGTGTACGTACACCTGAGGCGCAGCCCGCTCGTTTGCTGCAGCGCCTGCTGCTGCTGTTTGCGCACTTCACAAAAGGGTTTGTTGAACCTGCTGCAGCAACTTCTCATTTTTATTTCCATTAATCCACAATGGACATTTTTCGAAAACTTCTTCCTTCTCAAAAAGATGCTGCTGCTGAATCCTCGCAGCGCCAAATTCGAATTCCCCCCAGCAAATGCACAGCCTCCAACTTCGTCTTCGCCAACACCCTCGGCACCGGGTCTTTTGGCCGCGTGTTTCTCGCGCGCCGCAAAGATGACCCCACATCTCCGCCCGTGGCTATAAAGCGGCTGAAGAAGTTTGCTGTTATAAGGCAGAAGCAAGTTGATCACATTTTGTCGGAAAAAAGAATTCTCCAACTCATCAACCACCCCTTCACTGTGAACATGCTAGGCACCTTCAAAGACGACCACTACCTCTACATTGTAATGGAATATGTTATAGGCGGGGAGTTCTTCACAGTTTTGCGGAAAAACAGAAGATTCGAAAACGACGCCTCCAAGTTCTACGCGGCGCAAGTGACCACCATATTTGAGTACTTGCACGGCAGAAATATCATCTACCGTGATTTAAAGCCAGAGAACTTGCTGGTGGACTCCGAGGGATATTTGAAGTTGACGGACTTCGGCTTTGCCAAAGTGATAGAGCACCGCACCTACACCCTCTGCGGCACTCCCGAGTACACCGCGCCCGAAGTGCTGCTGAACAAAGGCCACGGAAAGCCCGTGGACTGGTGGACGATGGGCATTTTGATTTACGAAATGATTGTTGGCTATCCGCCTTTCTTCGACGACGAGCCCATGGGGGTTTACCAAAAGATTTTGGGGGGGAGAATTATGTTCCCCAAGTCCTTCGACAAGAACGCGAAGATGCTGGTGAAGCGTTTGCTGACTCCGGACTTGGCGAAGCGTTACGGAAACTTAAAAAACGGAGTTGCAGATATAAAAGAACACAAGTGGTTTGCTGCTTTCGACTGGAACGCACTCATCCACAAGCAGCTCCCGCCCCCCTACAAGCCCGCCTTCAAGGGACTTGATGACACTTCGAACTTCGACAATTATCCCGAATCCACAGAACAGCCTCCCCCCATAACGGGGACTCTAGACCCTTTCACTTCTTGGTGAGCCCTCTGCAGCAGCGGGAGCTGCTGCCGCTGCTGCTGCTGCTGCTGCTGCAGCTGCTGGAGCCGGCGGCCGTCTGGCTGCGCAGCAGGCGGGCGACATAGCGGCTGGGAGAGTTTGTAAGGGCGCAACAAAGCTGTACATACACTCAAAGGTCAACTGAATGCGTTAATGCAAATTAATAACGGAGACAAATGAATGCACGCATGCACTGTCTACGTGCAAGCCTAGCTTCAATTGTTCATTGTCACGCCAACTAGTTTTCCTTGTGTTTCCACCGGAAGCGAGACGAAAAAAACAGGGTGGCTTGTTACGAATTATTTTATACTCCC</t>
  </si>
  <si>
    <t>GGCCTACTGGAGATTATTTATGCTGGCGATCTTAAATATACTCATTGCAGGAACTCCACAGTGTACCATAGTATGGTTACTTTCAGTGGTTCACCCGCGTAACTGATGGAGCGAAGACCGTTTGACGGCGCAAAGTTGCGTACTACACTCAATGGGCCCGTCGCCGCTGCTGAGATACGAAGAACTTCCTACAGAAGAAACTTCATAGAACGGATAAATCCTGATATTGCAGCTGTGCCGATGTGCTAGCTGTGGGCGTGGCGTTCATACTACTGCACCGCCTGGGCTGCAACTAATTTACATGAGCTTCTGTGTTGCATTGCCTAGCCTGCAACAGGCAGGCAAGAAGCGTATTGAGCCCCGCCGCTTCCACTTATTAGCTGTACATCATCAAGATCAAACGGAGTGCGGAGGGAATTTAGTCAATCGCTTGCTGTTCGTACTGTGCTAGGAGGAGTTGTATGCAGGGACGCTGGGCCAGATGTTTACGTCTTCCTCTTGCGCGTAGAACGCATTCCATATATTTCTTATTGCAGTTCTCCAGGATGAATGACCAGCCTTCAGCTGATTCTTCAAGAAGCGCCGAACTGTTGCTGGGCGCTAATGGGACGGGTGGGAAGGAAGTTTATGAGTATACACCGGATCCCGGTTCTGTAGTATTACATGCAGGCTCGTCCAACGACGGTTTCGATAGAGACGCTTATAGGCTGACGCGAGGTGCCAAGGAAATTGACGACACGGAAGTTAGCCCAGCGACTGCATACGAATTTTTCAGAGGAAAGACGTACAAGAGCACCATTTTTCGAAATGGTTTTGCAGCGCGTAGGGGTTGGGGGGCTTCGGACTCGGGCACTCTGGAAGTTAGAGGGCAGCGGACGCTGTGCTACGCCCTAAAGTGCGGCCGGATAAGCGAATCTGAATCTATGTCTTCTTCTGTATCCGAATTTCCGGATGGGTCTTCCTTCGAAACTCCAATAGGGAGGCTTAAGCGGCTACAGGGTGAGGTGGAGGATATGCTGGATTTTGTGTCGTCTTTTCTTGTCGAGGAGAGGGTGCCGATCTCCGAACAGTCAGAAGCAGAATCTGCATCTAGCCAGAGGGTGCCGACTCCAGGAGAGCCGAAAGACGAATCAGAACACTCAAAACATTTGGGAACGCTGCAAGTGCATTACCAGGCACGTCGCCTCCCACCCGCCGCGCAGGAGGCGCTCTTTTTTGGACGTGATCCTCTAGCGCTCATTGAAGAGCTAAAGAAGCTACGCATGCAGGTATCGAGCATTCTCAGCGACAAAAGGACGGAGGCGCTAGTGTCGCACATTGAGCCTGTAAGCGGCATGCGTTCTGGAGTAGCGCTTTTGCAGCAGCATCTTTCCGCTGCTTCAGCTCACCTGCAACAGACGCTGGACAACGAGGCAAAAGGGACATCAACTCTCCCCAGTAGCATCCCACCGGCTGCGGTGACGGACTCACACAAGGAAGCATCTGGCAGCGGCGCTGACGACGGAGCGAAGGGATCCCTCACCACCGCTTACGAAGTGTACTGCGTGCCGTCATTGTCTCCCATGATGGAGCAGAGCCGCATTACGACCCTAGAAAGACGCCTGGCTCTTGTAGAGAACAAGATTGGCCTCCATAAGATGAGTCTGCTTCCGCATGCGGATCTGTTTGAAGCGGTTAATGAAATGCAGCAGCGCATCAAGCTGCTGGACAACCAGAAGATTGAGAGCCTACAGAAACGAGTCCAGGGATTGTTGCTAGAGTTGCACGCGCTGCAACAGAGACGCCACGAACTGGACATGGCTGCGGAGGGTGTCTCGGCGGTCACCACCAGCGCAGCTTTACCAGCCGGGGAGGAGCCTGTAAAGGGGCTTCCTGGGAGCCATTCACCTTCCAGCGACTGGCAGCGAGTTGAAGAACTGTACGACATATGCGAAAGGTTTAAGGCTCCGGCAGCAGTGCTTCCGTCGGTGCTACAAAGGCTGAAGTTGCTCAAGGGGATTCATCAAGAAGCAGGTGGCGTCGCTGTTCGTCTCTCCGTGTTGGAGAAGCAGCAGGAGGAACTGCAAACCTGGGTGAGAAAAGCAGACGAGGCGGTTAACCAGCTGCAGAAAACAGTCTTAGAGAGCATAAGCTGGGCTCAGAGGACAGTGGCGCAGATGCAGCAGCGGCTTGCTGCTGCGGAGTCGTCAACAACAGAAACCGTTTGAGACGAGCCGGATCCAGCCCACGCATTAATTGCACGTGGCAAGTTTCCAAGCAATGTGCTGGTGGGCCTACTTTGAAAGACTTGTTCATCAATGGAACTGAAGCTTC</t>
  </si>
  <si>
    <t>TTCCGCTTTCTCCGCAGCCGTTAAGTTACGGTGGGAAACAGCGGAAGGCTCGAGAAATCAAGTCTTTACCTGAGGCGATGGAAAATGCCACTGAAGTTCACGTCACCAAGGAGCAGCAAGAGGCGGCAGAGTTGCAAGCAGAGGCAGCAGGCGGTCTTATTGCTTCAATATCCCGCCCGCAGACATCCCTAGGGGAGAAGCGGTCCGCTGACGGGGAACTTGCAGCGGACGGAAGTCCCGTTTCTCCGTCACTATATATGTTTCTGAAACAACGACTCTATGCACCGGCAGAGTTATCGTACCTCTTCACTCCAGCCGATCACGATTCTGGATGCTTCGCGCTCATGGGTTTCCTGAATGACCCGATGGGCGAGTCGTCTCAGCCGCGGGTCTGTGAGGCGGGGGTAATGCTGTACTTTAGACAGCGCCTAATTCGCAAGTTAGAATGCATGTTCCCAGATGCGCCCACGTACATTGACGCGGCACGTTGCCCACCAAACGATCGTCTCTTCGGTATAGATGGGGAGCCGCCGCAAATTTGTCGATATGCCTTCACAGCGGTAATTAATGTCCCAGAGTGGATGTTTCCTTCGTTGAACAAGCAGGAATTCCTTCATGAAAACAACAAACCGTACCTGAAATTCAAGGCGAGATGCATGAAACTTATGCAAGATTACCTCTCGCGTTGTAGGGACCCGCAGGCGTTGAATAGTTGGTTAGAGCAGAGAGCAAAACGACTAAGTGACTACCAAGATGCGCAGAGACTCACCAGGCCGAAACGCCGGCTGAATGAAGACCTTACCGACGAGGAACAGCCTCGCCGAAGTCCGACCCCGCCGTTGGCTCATTCCAGTTCCGGGGCCCCCATTTGGACAGGACAGCGAGGCAGCAATGCAGGATCTGCGAATAACTCTGCTGAAGCAAAACAGCAACCCAACTCTGGTGGTGCTGAGGAGCCGCTAGCATTTTCGAACGATACAGAAGCTGCGGGGGAAGATTCGGGGGCTGCAACGGCACTGAAGAAGGATGAAGTGGGTCCTGATGTGCCCCATGATGCTGAAGGACCAGGACCACTTGAAAGCGCGCCTGTCGCCAGCTACACAGAGTCTGAAGAGAGGGAGACGAAGGAGGAAGGCGGTGCTGACATCACTGAGGAAGCAGCGGTTACGAGCAGATCTGAGGAGCCCTGGGCTCAAGAAGCAGCCCCTCCAAGCGATGCTCCTGTCACGGAGTGAATGGCGCTTTATTTCTTTTGTTTGCTAGCAGGCGTGGAATGTTGATGCAGCTTAATGGCGGTTAGCTCCTTCGACACTTTTACTGAGCACACTTTCCCCATAAAATGCTTAGGGAACCGTAGCTTTTGTCTCCTACAGCTATCATTGCCCGCAGCAAGGCAGCGTGCAAAAGCACCTTGCGGGCAAGTGGCTCGTACAAAGCAGTACTGGGGACCGTGTAACGTAAGGGGATGGCCTGAAAGCCTTGGTCCGGATGTTTCGGCTGTGCCCGCGAGCCCCAGGTCAGATGAACGAAGGTCCCCAGCAGGGACTAAAGAATGCAATGTTTATTGGCTT</t>
  </si>
  <si>
    <t>AAGTATTATAAGCAGAAGGACGCGCGATTAGCTCCTGGCTCTATTTTTTTATTATTTCCCGCCTCGCCCATCTGCGCCCCCCTCAGCCTTGCAGAAGGTGAAGTGCCATCACTTCTGCGTCTCCGCTTCAACTAACGTCCGCACTTGCGGCTACAGTGCAAGGCCGTAGAGATGCAGCTGCACCGCTTGGCCGCAAGGCCTTTAACGGTACCCACTGTACACGTATCTGCTTTGTTTCGGAGAACCCACCAGAGGTCGTTCTCTAGTCAAAGTGAATATGACGTAGTTGTTATCGGTGGCGGACCAGGGGGATATGTGGCAGCGATCAAGGCAGCACAGCTAGGTCTGAAGACGGCCTGTGTGGAAAAAAGGGGAGCCCTAGGAGGCACGTGCTTGAATGTTGGATGTATCCCGTCGAAGGCATTGCTGAACATGAGCCACAAGTATAAGGAAGCCTCGTCCGATTTCAGCAGATTCGGTATACGAGTCTCAGATGTTTCTGTGGACATATCGTCGATGCAGGACTACAAGGATAAAATCGTCTCGGGCCTCACGCAGGGCATTGAAGGCCTTTTCAAGCGAAACAAAGTCGACTATCTCAACGGCACGGGGAGGCTTGCCGGTCCTCACGCCGTACAGGTTCAACCTATTGACGCGGGAAACCCCCAGATGTTGATGGCAAAAAATGTCATCCTTGCAACTGGCTCTGAACCGGCCCCTCTCGCTGGGGGTGCTCTAGAGGTTGATGAGGAGACGATTGTCAGCTCCACAGGTGCCTTGGCTCTGCCTAGAGTGCCGAAGCATCTAGTTGTTGTTGGAGGAGGCGTAATTGGCCTTGAACTTGGCAGCGTCTGGCGGAATTTAGGAGCTGAAGTGACCGTCGTTGAGTTTTGTGATAAGATCATACCGGCCCTGGACGCGGAGATCGGCAGAGCTTTCCAAAAACTACTTGAAAGGCAGGGCATCAAGTTCATGTTCGGCACGAAAGTTGTTGGATCGCAGAAAGCGGATGGCGGAGTGACGCTGTCGCTGGAGAATGTCAAAAGCGGAGATGCGTCTGAGGTACAATGTGATGTAGTCCTCGTGGCAGTGGGACGCAGGCCGTACACAAAGGACTTGGGCTTGGAGGAGCTGGGCATCAATCTCGACAACAGGGGTCGTGTGGTGGTAAACGAGCAGATGCAAGTGCCTAACTACCCCAACATCATGGCAATAGGCGACCTCATTCAAGGAGTACGAAAAACTAGCATTCAAATGTTTCACGTGTACAAGCGAACGCTGCTCACGCCTCCTTCTTTTCAAGCTCAGCCCGATGCGTAGTTGTGTAGCTGCGCATGTTTAGCGAAAGCTGCCGGCCACGTCTTTGTTGGCTGCCCGTGGTCCGGTTGTGTGACATCGAGCAGCCCATGCTGGCCCACAAGGCGGAAGAAGAAGGTATTGCATGTGTGGAGCGATTGGCCGGGAAAGGCGATGGTACTGTCCGCCATGACACTATCCCGGCGGTCATTTACACTCATCCGGAACTAGCAGGAGTAGGGAAGACCGAAGAGCAGCTGAAAGCTGAGGGCGTGGTGTACAAGCGCGGAGCCTTTCCTTTTGCTGCTAACAGTAGAGCGCGCGCAACAGGCGACTCTGATGGCTTGGTGAAGGTACTGACGTGCAAGGAAACGGATAAGATCTTAGGCGTGTGGATCCTCGGTCCCAATGCAGGCGAACTAATTGCCGAGGCTGTGCTTGCTATGGAGTATGGCGCGTCCAGTGAGGACCTTGGTCGTGTTTGCCACGCCCATCCGACGCAGAGTGAAGCTTTGAAGGAAGCTTGCATGGCTTGCTTCGACAAGCCCATACACATCGCCTAATCATTTCCTACATCATTCTTCCCCTTACCCCAAATTAGTAGCGCTGAATCAAATCTAGCGTTTTCCCTACCATGTGCATTTTTAAGGGCAGATGATCGTCCCAAAGTGCCTTGAACCGCCTGAGTACGCGTGACCACAGTATGTGGTTGTGTTGCCCCCTGGAATTCGATTCGAATGGGGAACTGTAGGGACGGCACCGCGGTATGCGTTTGCCGCTCCCAGTGATTTTATC</t>
  </si>
  <si>
    <t>AGCGGGTTTTTAAGTGATGTTTAAGCCCTAAACCCTAAAAGAGGGTTTAGGGTTTGGGTTTGGCGGTGGGCGTCTGAGGATGTACTGGGTGCTCCCCGCGGAGATCAGGTGTCCATACACCTCATTCTATTCAATCTTTTTAAATTGATTTTATTTTCATTTATTTCTTTTCTTTCTTCTATTTCGACAGCAGCTATGGGGACGGAGGCGGAGGCTTTGCTGCTGGAAGTGGGCGCCGAGATGGGCCGGACTGAGGAGGATATGCGGCCATTCATTCGCAAGATTGTAGAGGAAAACTGGCTGGAGACAAGAGAGAGCTTGGCAGCTCTCAGCAACGAGCAGTGGAAGCAGCTGGGAATTCCTCTTCGTTTGGAAACAGCTCTAAGGGCCCGCCTAAACCCTGCTGCTGCTGCTGCTGCTCCTGCTGCTGCTCCTGCTGCTGCTGCTGCTGAAGGCAGCAGCCAGCGTGCAGCAGCAGCGCCGCAAGAGGAAAGGCCACAGTCAGAGAGCTCGGGCACTCCCCGGGTGCTGTCCCTTCCCGCCCAGCAGCAGCAGCAGCAGCAGCAGCAGTTGCTGCTGCAGCAAGAGTTTACAGTCGAGAAAGGGGAAGCTCCTGAGGCCCTTTTTGCTTGTTCTATTGAAGACGCATTAGATTTGCTGCAAAGAAAAGTGTTGGGTGAGGACTTGAAGGCAGCAATTCGAGTGCTGCAGCAGCTGCTGCTGGGCGTTTTGGCGCAGCCGGCGAATCCAAAGAAAAGAAAAGTTCGCATTGGAAACCCTACCTTCCACGCTGCAGTGGGGCAGCATGAAGCTGCTGTTAGGGTTTTACTTTCTATGGGGTTCATCGAAGAAACAATTGAAGGCGAAAAGTGTTTAGCGCTGCGTTCTGCGTATCTCTCACGGCTGGTGATCTGCTACCGACTGCTGGCTGAAATTGCAGCAGCTCTGGGGGTTTCTGCTGCTCCTCTTCCAAAGGGCTATTTTGACCCTTTTGCCAGCAGCTTCAGTTCAAGCGCGGGCCAGAGCGCACTGCCGCCATCGGCAGCAGAGGCAAGGGCAGCGGAAGCAAGAGAGATTGAAAGGCAGATAAAAGAGAGAGAGAAACTTCTAGCAACAGGAGGGGGCGGCGAGCCTCCCCCCCTAAATCCTCAAGTGTTTACTCTAGAGCAAATGCGGCAACTCGACAAGCAGCAGCAGCAGCAGCAGCAGCAGCAGCAGCAGCAGCAACAGCAACAGCAAGATGACTGGAGCGACGTGGGCCACGCAGCTCTGACCCCCGCTGAGCTTATGCGCATCAAAGACGCTCTGGGAGAAGGCCCTTCGTTTCAGTCTCGGGCAAAGCAGCAGCTGCTGCTGCTGCAGAAGCGAAAAGTGTTTAGGGTTTGCTGCGTGCGGCTGCTGCTGCCAGACCTCTTCGTGCTGCAGCTGCAGTTTGCCCCTTCGCAAACCCTCAGACACGTGCGAGACACGGCTGCCCAGTTCCTGCACCCCCACTTCCGCGAGGGTTTGCTGCGGTGGTACTTATGCGAAACGCCGCCGCTGCGGCGCTGCTGCCTTTCCAAAACCCTTTATGAAGAGGGTTTGGCCCCGCGGTGCCTTCTTCACGTGAAATTGGAAGACGACTCGCCGGAGGCCCCGGCCTCTTGTCTCGACAACGAAGCGATCAAACGCGCGGGGGGCTCAGTATGCAGCAGCAGCAGCAGCGGCAGCAGCAGCACCAGCAGCACCAGCAGCAGCACCAGCAGCAGCACCAGCAGCAGCGGGAGCAGCCACGTGCGTCCGGCGGTCAGCCCCCAGCAGCTGACGAGCAGCAGCAGCAGCAGCAACAGCAGCAGCAACAGCAGCAACAGCAACAGAACTCGTCGCACTCTGTCTCGCCTTTTGGGTGCAAAAAAGAAATAAATGAACTGCAGCAAACCCTTGATAAAAGTCCACAG</t>
  </si>
  <si>
    <t>CCTACTGGATATTTTTCATTGGAGTCACTAACAAACGAAATTCTGTCTTCTTATTTTTGAAGTATAGGAAAAGAAATAACTACACTGAATCAAGTTAATCCCCACATCCGCTCGTTACTCAGGAAGCATACGCGTGGACTGTTGCGAGCGTGGTGGAGCTTCAGTGAACTATTTGCTCCAGCTTTCATTCCTTTATCTGCCCATTTTTGGTAATCTTGCCCAATTATCTTCTTGTGAAGTGAAAATTGTCTCGTGTTTTCCCTTTTCAGCAGAGCAGACGAGCAGGCTGTTGTTTGTCTATGACGAAGCCCCTCTCCGTTTTTCTTCCCGCCAAGATGATTCCTCTTACGGCTGTCAGAGGTTTTATCAAGTGTCTTCCGCCCAAAGCTGTGACCAGATATAGTCAACCCTATTTGGCTTCAGGCCATCGCAGAGGGTACAGCAAGGAAGTCCACGATCACTTCTTCAACCCTCGGAATACAGGCTCATTTGACATGAACGATCCTGAGAATAAGCAAAAAGTGGGAACCGCCATAGTGGGCAAAGCTGCTTGCGGGGATGTAATAAAACTGCAGGTCAAGGTGGAGGATGGAAAGATAACCGACGCACGCTTCAAAACTTTTGGCTGTGGCTCGGCTATCGCGTCTTCATCCTATGCAACGGAGCTGATCAAGGGCAAAACCACAGAAGAAGCATTGAAGCTACGCAATACAGATATTGCGTCACATCTGAACCTGCCGCCCGTCAAGATTCACTGCAGTTTACTAGCGGAGGATGCAGTGAAGTTGGCAATCGATGACTACAACAGGAAGAAGCCAAAGACCAAAGAATTTCAGCATTGAGGCTGAAGCCGCTCTATGGTGATACAACAGATGTACCTACGCAGCGAAGACCGTGTTCTGCCTATAGCAGAGTTTAATCTGCAGCTCGTTGCTGGCCTGAAGAGACGCGGCTTTGTTTTATTCAGATACTTCACAAGGTTGAAGATTTAGGATGGGACGTAGGCGGGAGAGGCGGAAACGACTGGCGAGGACGGGAGCGGTAGATTCTATTTGTAATCATGGGAGTGCGTGAAGTGGTGGCGTGTATGCTAGAAGTGGAACACAATACTGCGTCAGAACTGCGAGAGATTTTGATGATTTTGCTGCCCTGCTATGTAGCAGCCAGGTGTCTGCACACCTCAACAGCCGATTTTATAGCGTGCCATCACCGAACTGACAAGGGATGCTACGCTCCGTTATTCCCAGCAGTATCGCACAGCGGCACGGAGGGGCCGCAGCTGGCCGGCAAGAGCCAATCTCGTAGCCCAGTACATACTAATGTTTAATACATTGCCACAATTATAATTATGTAGCGCACAACGCCTCTTTGTGCGTTGATTTGGTGCTGAGTTTCCCCAGATTTTTGAAACCTTATGCATTTTTGAGTGCGCTTGCAAAAC</t>
  </si>
  <si>
    <t>ATTTTTTTGGATTAAATTGGAATTTGAATTCTTTATTTGTTTATTATTTCTCTTTAAAGTCCAAAACTTCCGCTTTCCAGCTTCCTCGCCCCCGGAGTCCGCGAAGAGCTCCGCGCGCAGCCGCCGACTGTTCAAGTGTGCACTTCTCCCGCACCTGATATTCAAATTGGATTTCATTTCTTTCGAATTTCCTTTTATTTAATTCAAGCGTTTATATTTTCCGAGACATCCCCCGTTTTTCGGTGCGCTTTCCTGGGTGGGGCGCCCGGGGCGGCTTGGCGTCTGCGTCGGGTGGTTTGCAGCTGAGAGCGCGTTTTTTTCGCGGAAAGCGCGCGTTTGCGCCCCCCAAACCCTAAACCCTAAACCCTAAACCCTAAACCCTCGTTTTGGCGCTGGAAATGGTGCTTTTTGCCCCCGCAAAGCTGAAATATTCGGATGTTTCCCCCCACTCCCTCAGAGCCGTCAGCCTCGAACACGGCCCCCAGTACAGCGCCATCTACTGGGAAACTGGCCACCGCTCTTGGCTTCCCTTTTGGGCCGCAGCCACTCAGAAGTTCACCTGGAAACTCATCGACGACCAGCTGCGGGGGCTGCTGCGCATGACTCTGGCCGTGAGTCGGGAGCCTTTTGTGTTTTATTCTTCTCCAAGAAGTTATTTTAGAAATTATTTTGGAGACCCAGATGTCCACTTGGTGTCTCCTTTAGCAGCAAAGTTTCGCTTCAGCTTCAACGCAGCAGGAGTGGAGGCTTTCGAGGACCTGGACGAGCTGCTGCAGCAGCAGCTGCTGCAGCAGCAGCAGTGCAGCAGCAGCAGCAGCGCAGCAGCAGCAAGCCACTTCTTTGCTAGTGAAAAAGATAAAACTGATGCCATTGATGCTATCCGAAAAAGCGCGAAAATCGCAGAACAGCCCTGAAACTCATCTGCAGCAGCAGCAAAACAAAACGGAGCTGCTGCTTCCTGACTCTGCGGCGACTGGAAAAAGTTAAGAGAAAGCCCACAGAGTAGTCTTTGCTGTTGCTGCTGCTGTTGCTGCTGCTGCTGCTGCTGCAGTGGACGCTGCAGCGGAAGAATGGGCAGCAGCAGCGACGCGGCGACGCGTCTGCTGCTGCCGCAGCAGTGCAGCAGCTGCAGAAGCAATCCCGTGCTGCTGCAGCAAGCCCGCGCTGCAGCAGCAAGCCCACGCTGCAGCAGCAAGCCCGTGCTGCAGCAGCACGCCGTGCTGCAGCAGCAGCAGCAACTGCCGCAGCAGCAACTTGGCGCCGCAGCAGCAGCAGCGGGGCACTTTGTTAGTTATCTGGGGTGTATGTACACCTGCAGGCTGCTTTATTTCTTTTTCTCCTTTCTAGAACTGCAGCAGCAGTTCGCAGCAAAGCCCATTTGCGGGTTTTCTAAACCCCCAGAAAACCCCAAACCCTAAACCCTAAACCCTAAACTCTAG</t>
  </si>
  <si>
    <t>ATTTATTTCCTGTGCTGCTGCTACTACTGAGTTCCCGCAATTCCTCCCATTTTTTCTGTTTCTTGTTAAGCCGTTACCCCCTTAGGTTTGTAGAGGAGGAGGGGAAGCAGTGAAAATGGATGGCAACAGCCCTACGGCAGCAATTGCTGTTGCTGCTCCAGCACTTAGTGGCGCGGATCCCGCAGCAGCAAGAAAACAGCTAGCCCTTCTCTATCAGAATCTACCTGTAGATGACCGCCGTTACGTCTCTGAAGCAGACAGAGACGAAATATTCAGGCGCCTAAGGAAGGAAAACCGCATATGCTTTGACTGCAGCAGCAGGAATCCCACATGGATATCTCTAACGCATGCAGTATTTGTATGCCTCTCATGCTCCGGCAAACACCGGCGGCTGGGCACTCATCTGTCTTTCGTGCGATCCACGGAAATGGACAAGATATACCCGGAGCAGCTGTTTCGCATGGAGTTGGGGGGTAACCGTCGGGCACACGAGTTTCTCAGGGAGCACGGGGCGGACCTTAGCCAACCGTTGGACTACCATGGCAAGCTTGCGGCGAAACATCGACAGATGCTAGACCGCCTAGTAAGCACGGAAATGCAGGGCATTGGGTGGGTTGTAGGACCGCAGAGTGATCCTGCAGCTCACACGACTGGGACGGCAGCACAGCACAACCAACATCAGCAGCTTCCTCAGCAGCAGCAACAGCAGACGTATGGAGGGCTGCGTAGCAACGACGAACGCGCGCAGCTTCACGACCAGCCTCTCTCTACTCCAACCACTGCCCTAGCAGCCAATTCGGTGAACGCCCCTGTTCCAGTGGCAGTGCCAGCGGCCCCCGCAGGACCTGCCCGCGGGGGTATTGTGGAATCAGCCTGGGGAGGAGTCGCGAAGCCCGTTGTCTCCGGCAGAGGCGTCAGGAGCCGCAAGCTGGAAATGGACTTCGACTTCGAGAAGGAGGCGGCTCTTTTGGCGGCAAAACAGAGGGCAGCAGCACAGGCCTCACCCCATGCCTGTGGGAGTTCTTCGCAGCCACCGACGCAGCAGCAGGCAACGGGGCTAGGTAACGTCAGCGGGAACAACGGTAGCAGCAATATTCATAGGGCGGCGACGAACCCGACCTTCGGGAGCAGCGGCTGCACGTCTCTGGGGTCAGGAGCTGCTGGGGCGGCTGGTTATGGTTCCAGCGGCGGCGCTACCTCTGCTGGCTACGGCAGCAATAGCACGCGCTTCTCCGGTGCGAAGAGTATCTCTTCTGCTCAGTATTTCAATCAAGAAGACAGCTCACCTCCCGTGGCCCCTGTGCCCGTCGATCCTTCACGGAGGGCTATTGGCTCGGATGAAGTGTTTGGGAGGAGCAACACCGGCAGACGAGGTTGGGAAGACCAGAGCGCCGCGCGAGTGGAGGCACTGCGCATGCATGCGCAACAGGGCTGGCAGCAACTATCTCAGGCTGGCAGTGACGCGTTGAGCAAAGCCCGGGAGTGGCTAGCTGGTACATGAGAGCAGCGTATTTTCAGGTTTGGTTTGTTGGGAAAGTGCAAGCTCACAGCGGCCAGCTACACGCTTCGGGGGCTGAGGATTTTGGACAGCTTTCTTCGCGTGAATTATTTTCTGAGTATGCAGAAAACTAATCTCATGTTGGGGCCTAAAGAACGATATCTCGCATGGACTAGGACGCCACAAACAAGCTCACGAGCTGGGTAGTAGAGCAGCCCGAACATGCGCGCAGAGTTTCATCCCGCTGTGGGGGAAATACCTGCTTTTGTGAAGGAGTGGAAACTTTTGTCGCAAACCCAGGCGTCCCTCATTTGTCCATAGCACATGCATTGATAATGACAGGCAGCTGAAGCGTGAACTGGGCATGCTGTTGCTGCCTGGCTTCCGTAGATGCTACGGATGTACGCAGCGACGGTGGCTTCGTGCAGCCGCGGTAGAGGGTCCTTAAAACGACGCGGGAAGGCGTACTTGTGCGTAGTCGATGAGCCAAGTGCCCCGAGCAGTTTGGGATACCACAGTTTCTTGTAAAGCGGGACCTGCGCGAGATTGACGGCTCTCTGCACGCCTGTACGCTTCTCGCTGCATGAAATATAAGTCCAGAAGACGCATTACAATTCTGTTCAATTTATACAGACTAGTAGAATTTTTCAGGAGGCCTTTTTTGGAGGCGTGGATGAAGGCTCCCATGACGCTAAACATTCCGGAGGCTCAAAAGTTGTCCGTTGCCGCGCCGCAAAAAGAAAACGAACGTCGCAGGAAGCTCGTCTCAGTTCTTCCTTTTTCGTCGCATTTCACCTCTGGCCGACGTTTTTGTAGCATTGTGCTGGTTCGTTTCTACGTTGTAAGCGCAAATGCAGCGCTTGCATAGGATCCAAAAGTCAAATACTAACGGAAACCCCCTACGTAGCTCTACGG</t>
  </si>
  <si>
    <t>ATATAGCTCAATACCTGACTCTTCTGTTTCAGCTCTTCGCCTTGTTGTAGCGCCGAGCGCTACACCAGTCGCAGACACGCAGGTGACAGTACCTGAAGCTGTGTTGCACCGGTGGGACATAAAGTTCCGCTCGCTGCTTTCATATTACTTCTGTATTTCACTGGAGCTCGACACCAGATACTGATCGCCAGCAGAACACGGAACTCCATTCCAGCGGAGGGAAACAAGCAGAAGATCGTACAGTGGAACTCGAGCTTGGGGGTGGGCGCTGGTCAACGTACACCTCCCTCAGTTTCACTTAGACTTTGGCATTACTACGGGCGAGACCAGCCTTACCAACTTACTTTTTGGGCTTTTTGATTTTGGCGAGAATGCCGCCGAAGAAGAAGTCACTGCTGAAAGTCATCATCTTGGGCGACAGCAGCGTGGGGAAAACCTCGTTGATGAACCAGTATGTGAATAAGAAGTTTTCAAATCAGTACAAAGCTACCATTGGAGCGGATTTTCTTACCAAAGATGTCGTCATTGATGACAAAGAAGTCACCATTCAAATTTGGGACACAGCTGGGCAGGAGCGGTTCCAGAGTTTAGGGGTGGCCTTTTACCGCGGCGCGGACTGCTGCGTTCTGGTTTTCGACGTTACGAACCCGAAGTCATTTGACAGTCTTGAATCTTGGAAGGACGAATTCCTTATACAGTCTTCTCCCGCCGACCCCGACGCCTTTCCCTTTGTTGTCCTGGGAAATAAAGTGGATGAGAAGGAGAAACGTCGGGTATCTGCGGCCAAGGCTGAGGCATTTTGCGGGTCTAAAATAAGCTACTTCGAGACAAGCGCCAAACAGGCCATTAACGTCAGCGCCGCATTTGAGGAGATAGCTAGGAAAGCCATGCAACATGAAACCAAACAGGAGCAGATTTACCTGCCGGAAACTCTGACCCTCAGCAACCAGGAAATCCGCCCCCAACATGTGCAGACCAGTGGTGGCTGTTGCTGAGTTACTGGTGGAGCAGCTTATGCTGCTGCTGCTGTCAAAGGCCTCACCAAGCCGTGGCCTTTGTCCCATTGTGCTGCTTCCGCTGCGACGCTCACTGCCACCTCTACCGCGTCCGCCCAAACTGTCCCCTGTCCCTTGTCCCCTTTATTCCTTTGTTTTCATTTGCGAAATTTAGACATAGTCGGCAAATTAAAGACTAACGGGGCCGTTGGTGGCGGCTCAGTGCATTCTACGGGCTGAGCCTCGTGGTAGCTTCCAGCTCAACCGCCTCCTAGCTAGCTAGCTGGTGAACAAGTGGGCGAGTGTTTTGTGTGGTTGTTGGTGTTAGTTGGTGTTAGTGTTTGCGTTTGTATTATTCTTCGCATCGGCAGAGGTGAGGGAGAGGGGCAGTTGTATTGTGTGGCGGTTGGCACTCTAAACCCCACCGCTCCACGCGAACTCACACAGTGCAGAGAGAGAACGGCAGAATCACAGTAAAAGGGAAGATTTGAGGACGCCTGATGGCTCCTTACACCTCAACGTATACCTGAAGAGTCCAGGAAC</t>
  </si>
  <si>
    <t>GGCCTACTGGACTTATGCTGGGTGCTGAAGTCCTCAAGCGATTGTTTACTAGCATCCTGAGGTTTATAGGCTAATCAGAGTCCAATTCAAAGGCCTTGTCACTTAGTGGGATACACAGAAATTGCAGCAACAGCTCGTCGCAGTTGCTGCGCTTGCCTATGAGCCATGGCTTTTCTCCTTTTCACTCCCCTTGTGGAGTAGTCTTGCCCCACAACATTATGTAACCCGGAGATCTCGGTTTCCTTCTCCTTTAGCACTAGCCGCCCCACAGAGAGAACGCTGCTGCGTATATATCTAGAGGCAAGATGCTCTTGTCCAGAAGCGCCGCCACAATCCGGAGCTGTGCCTGTGTGCGTCCACGACTTCCCTTTGCTTTAGCTCATTCAAACGTACGACAACCGCCAGAGCTGCAGCAGCAGCAGCATCTGCGAGTGTTCCAAAGCCCTTGGCAACATATCGCTAGGGGGAACAGGGCTGTCGCCTGCAGCGTCCTAGACCAGACTAGGGGGTATGGTCAGAGGCTGTCCTGTGACCCATGTTCCCTGCGACCCGGTACGCATATGGCCCTAAGTGGTTCGTACCGTCATATCACATTTCACCCTCAGAGAAAAGTCGTTGGACATCACCTCGAAATCATTGCGGGAAAGCACAGAAGGCGCCGGCTTCTGCCACCGAAGGTCCCGCTGCACCCGTCCGCTGCAGCAGCAGCGGTAGCAGCGGAACGCGCAGCTCCCGGTGTGATAACTCCGGCTGCTCCCCAACAAGATCTTACTTTGTTTGAAGCCTATAAAGATCTGCAGCTACGGTGGAAGCGAACAACAAGGCAGTCTCGTAAAAAATTCAGTATCGCGAGAAAATGGAGACAGCGTTTGGCGTGCCGGCCACAGCCCGAACCTAAGTGGCTCCTTTTCCTCCACCCACAGATGGGCAAAGGGGCCACTGAAGGGCCTCGGGACCAGAAAATCGGCCGACGTCGGGCCGCCGTGCCTCAACAGCCAGATTCAGAACACCCTACACAGACGCATGAGCAGGCAAGAGAACACAGTGGCTTGCAACAAGGAAACCAAATCGAAGACGGCCAAGAGGAAAAAGAGCAACGCCCTGTAGGGCAGCAACAGGTGATAGCTCCAGCAGAAAACCTTGGAGCATTCCAGCGCTTCCAGGGGACTCACAGCGAGCGACCGTCTTTTCGCCTCTCGTACGACCCCAAGGAAATATTCTGTGTCTTCAAGAGCAGCGCTTCCGCGCAGCACAAGGTGACAGTGGGAGATCTCGTGCAAACTGAGAAACTGCATAGAAAACAGGCCGGCGACAAGGTTGTGTTTGGAACGGTTCTGATCGCCGGTACACGCGAGTGGACTGTACTCGGCAAGCCCACGGTTCCGTTTGTGCGCGTGAAGGGGGTTATCGAGCAACAGACTCTATGTGGGGAGACCCTAAGTTTCCGGTACAAGAAAACGAGGAGGTCGTCTCGCTTTCTCAGGATTCGCCACTGGGTGACTATGATTAGAATAGAGGAGATCGAAGTCGATGTGCAAATGAAGGAAGACCCCCCAATTCAACGTCCCAAACGTTTGTTGGATCTTTGGGCCAACCGCTGGCTCTACCCTGAGGAACTAGAGGGCATTAGAACTGACGCCAATGGAAGACCTCTAGTAGAGGCTATTTACAATGGCGAAGAGCACCAGCAGGGCACATATCACCGAAGAGGCTTGGCAGCTTGTTACAGGTGGTTGCCCGACCCAAAAGCAACGCACTGGAAACGCTGAACCGCCTCTTTCAAGAAGTTGACTTGAATGTGC</t>
  </si>
  <si>
    <t>CACTGTTGGCCTACTGGAGCAGAAGCCTCAAAGAAGCAGCTTAATACCACTATTGTATTTTCGTCTCTTTTAGAAATTCTGGCTGTTGCTGCTGCTGCTGCAGTTCCGCGTACCCAGCAGCAGCAGCAGCAGGAGCAGCAGCAGCAGCAGCGACAGCCGCATTTTTAGATCGGCAATTCGCAGCCGCGGCAGCAGCAACAGCGGCATCTGCTGCTGCAGCTGCTGCACTGAGCCCGAAATCATTGAATATTACGAGGTATTTATATAAGGCAGTAGCACAGTCTGCTGCTGCTTCTGCTGCTGCTGCTGCTGCTGCCCCTGTCTCGACAGTTCCCACTGTCGGCGGCGCTGGGTAGGCGCCCAGCAGCAGCAGCAGCAGCGGCGGCTGCTGCAGCAGCAGCAGCAAAGCTGTTGCGGCCACAGGAGGCGGCTTCTAGACTGTTCAACACCACACGCCAAGCAGCAGCAACAGCAGCAGCAGCAACAGCAGCACCAGCAGCAGCAGCAGCTGGAGCAGCAGCAGTAGCAGCTGGAGCAGTGACAGCAGCAGCATTGCCGCAGCCAGCAGCAGCAGCTGCAAGCTTGCAGCAACCGCAGAGGCCGCAAACGACAGCACCACGAGCACCAGCACCAGCAGCAGCAGCAGCAGCAGCAGCAGCAGCAGCAGCAAGAGGCAATGAGGGCCCCACAGGAGGAAATCAATGCTCTAGTGCAGCAAACTGAAAAGATCCTGGACTCAGTCCTTTGCGAGCAGCTGCGTAAGGTGCAGCAGAAGCAAGAAACAATTCTCAAGGAGATCCTAGAGGTCGAGTTTCTAAGAGACCACATCCCTTTGCTGCGGCTGCAGCAGCAGCACATGCTGAAGGAGCAGCAGCGGCTGGATGCTGCGCTGCAGAGAATGCAGATAAGGCCCCCGACCCCACAGCTGCTGCCGCAGCAGCAGCAGCAGCAGCGGAAGCAGCAGCAACAGCAGCCAGTGGAACCCTTCCCGCTGAAGTGCCTTGCTGATGTTGGCTCTCACTGCTACCTCCCTGCCGTCATGAATGACGCCAGCCGTCTGCTGGTGTCTGTGGGATTTAACTTTTATGTGGAAATGGATTTAAATACAGCAGAAGCATTTCTAAAGAAGAAGAAAGAAGTGCTTAAGGGGAAGTATGAGCTGTGGTCGCGGAAAAGTGCCCAGCTGAAGACGCAAATTCGCGTGCTCACGGAAACAATTGCTGCTGTAACTGAGCAGCCCACGCTGGAGGAGCTCCTCTAGAACTGGAGCGGCAGCAGCAGCAGCAGCAACAGGAGCAACAGAAACAGCAGCAGCAGCAGCAGTAGCAACAGAAACAGCAGCAGCAGCAGCAACAGCAGCAGCCGCTGCTGCAGGCGCGGGGTCTGCTAGCCAGGTGTCTGTACACCTGAATTCGCAAAATGCCTGCGGCGACTTTTTATGTACTCGAGGAAGACAAATATTTTATTATTTATTATT</t>
  </si>
  <si>
    <t>ATTTTTAAGTTTGTCTGTTTATTTTTCGCTGGGAGTGTGTGGCTTTAGTTCGCGAAGTGGAATTGATTTGTCATTTCCTCCTTCGAGTTTCAATTCTTCGCGGATTCCCCGGAGCTTTCCGCCGGATCAGCTTTCCGGGTTTCCGGCAAGGCCAAAACTTGAATTTCCGCGCGCCCGCAGCTTTTTGAAAATGAGCGGCACCATCAGCCCCGCAGATTCCGCGGAAACTCCGACTTTTTGTCCTTCTCAAGAAGAACAAAGTGTAATTTCCCGCGTTCTCGCGAGCCACCCGCGCCTCATGCTCGTTCGCCAAACCACTCAACTCCGCGCCATCATGACGATCATTCGAAACAGGGAGACCCGAAAGGAAGAATTCATCTTCTACGCGGACCGCGCGATCCGTCTGCTCATTGAAGAAGCTCTGAACGCGCTGCCGTTCGTGCCCTGCACCGTCACCACGCCCCTCGGCGCCACCTACGAAGGCCTGGCCTTCGCCAGCGGCCTCTGCGGGGTCTCCATTGTGCGGGCCGGGGAGTCCATGGAGTCTGCGCTGCGCGCAGTTTGCAGGGGCTGCGCCATCGGCAAGATTCTGATTCAGCGCGACGAGAAGACCTCCGAGCCGGTGCTGTACTACGCGAAGCTGCCGGCGGACGTGCACCGGCGCAGCGTGCTGCGGATGGACCCCATGTGCGCGACGGGCGGCAGCGTCTGCCGCGCAGTGTCGGTGCTGAAGAGCTGCGGAGTCGAAGAGGAAAAAATTGTCTTCGCCACTCTCATGGCTGCGCCGCCCGGGCTCCACAAAGTGCTGCAGCAGCACCCCAACATCCGCATTGTCTGCGCCTCCATTGAGGCGGGGCTAAATGACAAAAACTTCCTTGTGCCAGGCATTGGAGACTTCGGAGACAGGTACTTTGGCACTGAGTAGGTGTCAACTCTAGGCTAAGAAGCAGCAGGCGCGTTTTTTTTTCGAAGTTAAAGTCGGTTTTTGTTGCAGCAGCAGCAGCAGCAGCAGCAGCAGCAGCCGTTGCAGCAGCAGCAGCTGCTGCTGCTGCTGTTGCCCCCAGCAGACACAACTAAGTATGCAGAGACGCGCAGCAGTTCGGTGCTTCCCACCGTGTGTATATATATGCGCAGCAGCTGCTGCTGACTGCTGCTGCTGCTGCTGAGTGGAGCAGCTGCGGCTGCAGTGCACAGCAGCTGCTCACAGCTGCTGCAGCTGCTGCAGCTGCTGCAGTGCTGTGCTCGCTGCTAGCTGCAGCTAACGCTTCGATGTCTTTTGTTCCCTGTGGCTTCTAAAGTGTGTTTCGACTCT</t>
  </si>
  <si>
    <t>AGCACTGTTGGCCTACTGGAAGAAAATAAAATGATATATTTGTCTTTCAAAATATAATTAAGTTCTTTATTTCATTAATTGAAAAGGAATTAAGGGCTTTAAACGGTGCTTTAAAGCTTCCGACCCCACGGTGGGCCTGCTGCTGCTGCTGCTGCTGCTGCTGCCGCTGCTGAAGCCGCTGCAGCAGATTCTGCAGCAAACTAGCCACAGGCAAAACCCCTTCTATTTGAAAGTCTGACTGCTGCTTCAGGCCCCGCTACAGAGCAGCAGCAGCAGCAGCAGCAGCATCGACTGCAGCAGCAACAGCCGCTGCTGCTGCAGCCGCTGCTGCTGCGGCGCAATCGAAGCAGCAAAAGTGGCAAGAGCAGCAGGAACTCTTGCATCAAAGCGGCTGCTGTCTGCAGAGAGCAGCAGCAGCTGCGACTGTACCGCTGCTGCTGCTGCTGCAGCAGCAAGAACTGCAGCAGGCGCCGAACGCAGCAGCAGCAGCAGCAGCAGCAGCAGCAATGGAGTCTATAGAGGAAGTTTTGGAAAATTACTCCTCCCAGCTGGGGGCCCTCGACAGCAAACTGCAGCAGCTCAGGGCGGCTCTGAGGGCCCTGGCTAAGAATCCAGCAGCAGCAGCAGCAGCAGCAGACGCAGAAGCAGCAGCAGCAGCAGACGCAGCGGAAGCAGCAGCAGCAAGAAGCAAACCTCATGATGCTGCAGCAACTCTCCCACCCCTGGAGGCGGCACAGCTCCACGTTGCAACTGCCTTTGCTGCATGCACCTTATGGTTTACATACCTCAAGACCCAGGGCCTGAGCACTCAAAGCCATCCAGTCACAAGAGACCTCGCTCGCGTGCAGCAGTACATGCAGAAAGTGTCAAGAACAATCCAAGAAGGAGAGAAAAGAACCCAAACCCTAGACGTTGCTGCTGCTGGGCGTTTCATTGCCTTCCACACAAACTCAAAGAGGGGGCCCCAGGGGGCCCCCAGGGGGGCCCCCAAGGGGGCCCCCGAAGGTGCCCCTGAGGGGGCCCCCCAGGGGGGTCCCCAGGGGGGCCCCCAGGGGGCCCCCAATGGGGCCCCCATTGGGGCCCCCAGGGGGGCCCTCAAGAGGGCCCCTGGGGAGGCCCCTGAGGGGCCCCTCTCGGGGGCCCCCCCTAAGAAAGTGCGCAGACTTAAGGGGCCCCTGGGGGCCCCCAAAGAGGTTTCAAAAGGCAAAGGGAAACCCAAGAAAGAGAGGGGCCTGCAGGGGCCTTCAGGGGCCTCTGAGCCAAGCAGCAGCAGCAGCAGCAACAGCAACAGCAGCAGCAGCGGCAGCAGTAGCAGTAGTAATGTGAACAACAACAGCAACGACAGCAGCAGCAGCAGCAGCAGCAGCAGCGGCAAGCTGACGAAGCGTAAGAACAAACAAAAGAAGAAAAGTGCTGCGCCTTAGCTTGCGCTAGCCGCAGCAGCAGCAGCAACTGCAGCAATTGCAGCAACTGCAGCAACAGTTGGCGCGCTGTGCTGCCGCTTTAGTTTCTGAATTTGCCATTGCTGCTCCGTTTGAGCAACTGCTGCAACAACGGCAGCAGTTGCTGCGCCAGCTGCAGCAGCAGCTGCAGCAGCAGCTGCAGCAGCAGCTGCGGAAGCAGCAGCAGCACTAGTAGGCTCTCTGGTTCCATTTGAGCCGAAGGAATGCTCTGGATTGGGAATGAATCTGCGAACAATTCCCTATACTTGGGGGTTTAAGGTTTAGGGTTTAG</t>
  </si>
  <si>
    <t>GACTCGAAAACTTGGCAACTGTAATAAGAAACAGACTGGCAAGCTGCTGAATGCTGACTGCATAAGGAACTTGGTAGGGCCGTTCCCGTTGTTACATGTTCTTGACTGGCTTTCGGGGATCTGGGGTCTGCGGTGCGTTCTGCAGACGCAGCTCCAGTTTGCTTGTCCTTCGCTCTTCTATGGCCTTTGAAATGCATCAAAAAGCGCAGCTATGACTCTTGTGTCTAGCTGGATGAAGCTCGTAGAGTCTTCTCCAGGCACACACTTTGAGCGATTAGCGGAACAACTGCAGCTGCCACGGCTGTCCACACCCGGCACCCAATGGCAGATCATTATCACTTAAACTGCCAATGGCATCTCGCTTACGAAGTCGGCGGTAGGAGGAGCTAGTGCCATCTGAAGTTTTTCTTTACCGGGCGTGTTTTGTTTTCCGGCTTCACCGAAATTGCTTGCGTCGACCGCGGATTCCGTTTTCATTAGCTTTTTTCGTTCCAGGGTCACCTTGATAACTGATTAGGAATACTTGAGTCAAGCGCAGCTGCGTCAATGTCATCGTTACTCCCTCTTTCACGGCACCCCCTTCCTCACGATAGACTCTTGAAGTCTGGATTGGAACAGTTGCACCCTCCGTCAGATGCGGCATGGGAGGATCGCCGTACCAGTGCTAGGAGCGCTACGTCGTGGTTTACAAACGGACCGCTGTTTGCAGATGGCACAGACGTGGATGATGATGACGAAGACAGTTGGTGCTGCTGTGAGCCATTGAATAGCACTGAGAGAATCCTTGGCTGGCTTACCTGCTTTCTTGGGGGGCTGATTCTCTCGGCAGTTTCAATGGGCGCCTTCAATGACATGCTGCTAGGCAAAAACAACAAGTTTGCCGTCACATACACCATTGGCAACATAATTGGACTAGCAGGGACCTCCTTCCTAGTAGGGCCAATTCAACAATTTAGGAATATGGCTGACAAATCGCGCCTTGTGACGAGCTGCATCTTTGTGGGCAGTCTAGTGGCTACTTTGCTGTCGAGCGTCTACTTAAAGGTTGGGCTTGTGATTGTATTTTTCGTGTGTATTCAGTGGCTTGCATATATGTGGTATTCGTTAAGTTACATACCGTACGGCCAGCGTGCGGTTTTGTGGATATTCCGCCGGCTGTCTCTTCGTTAGGGATAGCCATGGCGGGTGGCGTCGATCAGTGCACTTCCAAGCGAACGCTGGTAGCTATAGGATGCTATCATGATGCAGTTGCAAGCACGATGACACTAATATTAATGGAGTATCGTTGATTCTGCACACAGCGTTTGGCAGCACAACAGGTTTCCGGAGGATATACAAGTCACCTATGCAGCGACTGCCCCTGACGTTTCTGTTCCTCGGCGCACTCCATTGTTGAAAGCTACATTTGCATTCCCGTGCGTGGGTTGCCATGAAACGAACTCCAATTTCTTTAGCTCCTTTTTACAAACAG</t>
  </si>
  <si>
    <t>CCTACTGGAAATTAGTTTAATTCAAAAAAAATAAACAAAAAAGTCCTTGTGAGCTCGAAAAAAGGACTTTTGGAAGCTGCGGAGGCAGCAGCTTGGGGTGTCACTACACCTCCGTCGATGGCGGCGCCCCGGCGCTGCCGCCCTTCGCCATTTATTTTATTTTAATTTCCATTTCTTTTCACCTTCCCTGTTTTAAACTTTATTTCCCAACCAAGACCCACCACCTTCCTTCCCAAACCCTTCCAGAACCCCCAGCAGCAGCAGCAGCAGCGCAGCAGCAGCAGCAGCAGCGCAGCAGCAGCAGCGCAGCAGCAGCAGCAGGATCTCCAGCAGCAGCAGCCCCACCTCCACCAGCAGCGCCCCCAGCATCACCAGCATCATCACCACAAGCAGCAGCACCCCCCCTCCCTCAGCAGCAGCAGCAGCAGCAGCAGCAGCAGCAGCAGCAGCAGAAGATGGGTCGTTCGCAGCAGCGGAAGAAGAAGGGAAAGGAGCGTCTAGACCGCTACTACTACTTGGCCAAGGAGCAGGGCTTCCGGGCCCGAAGTGCCTTCAAGCTTATTCAGCTCGCCCAGAAATATGACCTCTTCAGCAACTGCAGGGTGGTGGTGGATCTGTGCGCAGCCCCGGGCTCGTGGCTGCAGGTCTGTTTGCGGGAGATGTCGCAGAAGAAAGGCGCGAGCTTGGGGCCGAAAAGAAGTTCAAATTTGGAGTCAAATTCGAATTTTAAATCCAAATTCAAGTTTAATTTTAATTCCAATTTTCACCCCATTCTTATCGGAGTCGACCTCGCCCCCATCGCCCCCCTCAAGAACTGCCTTTGCCTGAAGGCGGACATCACCACTGTGGACTGCCAGCGCCAGCTGAGGGCCGCGCTGCAGGTGCTGCTGCTTTTGTTTCTTTTTTGTTCTTTTTTGTTCTTTTTTGTTCTTTTTCTCCTTTTTTCTTCTTTTTCTTCTCCCCTTTCGAGGCCCCGACTGCGGCTTCCGGGGGCCCCAAACGCCGCCTCCAGGGGCCCCAAATTCGCTCCAGGGGCCCCAAAGGGCCCCAGTGGACCACTGGGGGCCCCAGTGGACCACTGGGGGCCCCGGTGGACCACTGCGGGCTTGTCGGGCTTTGGGTGGGGTTTAAGGGGGTCTTTAAAATCGGAATTTAAATTAAATTCGTCCTTTGGTGTTCATTTCGAATTGAATTCATCTTTCGGTGTTTATTTTGAAGTAAATTCATCTTTTGAATCTTAATTTGAGTTTAAGTGGATCTTCTATTTCTTAATTTGAGTTTTAACGGATCTTTCGATGTTTCACTTGAGGACTTTCTTTTGCTGCTTTTCTTCTTTTCTTTTTTTCTTTTCCGCACTCTCCAATCAGCTGAGGAGTTCATTAAATTAAATAATTAAATTAAACAATTAAATTAATTAAATCTAATTAACTAAATTAAATTAAATTAAATTAATTAATTTAATTAATTAATTTAAATAAATTAATTAGCTGCAGTTGGCTGTGTCGGACTTTGTGTTATTTGGCCCTACAACTCCGCCCCCAGCTGGCCAAAACTTCGCCAAAAAGTGCCAAAAGAGCGCCAGAAAGCCGCGAAAAAGGAATAAAAAAGAATAAAATAGAGTAAAATAGAATAAAATAGAATAAAAGGG</t>
  </si>
  <si>
    <t>ACTGTGGTATAAGAAAACAGTGTTGGAAGGGAAATCTGGCAGGCGAGCACTGGGCAGGCCTAAGAGGGAGCTACGTGCCAACATATCACCACAGTGGCGCAACCCAAAGGCATTAAAAAGAGAGGTCTGCTGATGAACACGGTGAAGCCCAGTAAGGAGGACATTCACAACAGACCGCATTAAACATTTCGTGCTCATTGGTCCTTTGTGAAAGTATCGTGGACATGGCGAACTACTGACGAGAAAGGGTTCTTCACCACATTCTAAAGCACGTGCTAAGGTCCTTTAGACGTTCAGCTGCATGGGACTGTAGGCACCTCCTTTGTTGCTTGACCATTGGGGGCAGATGCAGCCACCCATTGGGAGCTCCTCACTGCAGGCACCTCCTGCTCGGGATCCTGTAACGAAACTTCAAATCCTCTTGGGGAACTTGCTCAAACACTTTACGGACGTGGTGGTACATTTGTCGGAAATGGCACCGCCACGGTCAGTCAGTGGCGCGGTGGATGTCAGCGAATCTTCGGAGATGTCTGCAACCTCCAATGTCGTTATTAGAACCGCAATGACCGAGGAACAGCTTAATGAGTTCATTTTGAGCTGCTCGAAGGGTGTCGGCACTCTCGTGCACACCATAGAAGAAGAAATAGAAAAACTCCCAGAAGTCATTCAGTCACAAGACGAAATTGAGAGCCAGATAAGGTACTTGGAGGAAGAAAATGAAGCTGCTGCAGCGGAATTAAAACAGCTCGTAGCAGCTGTACGCAGTGTGCGGGAAACACTGAGGACAGCGTACAGGGAAGCCGCGACGGACGGCACTCGCATCACAATAGACTAAACCCTATGCAAGAATCAAATATGCAGAACATGCATGAAAGTCGTTATAGTGGTTGAAATTGGGCATATAGATTTTCAGACTGCATTACTTCTGGCTATTTGCACGTTGTGAGGTTCGGAACAGTCCGTGCTGCCGTATCTGGTTAGACTCTACATCGAAGCAGGTGTATGCTGCTGTACTAAGCGCAGAATCTGGCTCAGTCTTTGAAACCAGAATAGAGCTTTCAAGAAACTGAAGTTCTACCACCCTTCAAGCCATCCTGGTGCCAACGGTCGCGACTGTTGCTGTATTCCTCTTCCATAGGTGGAGGAAGCACTGCACTTCCGTTCTTCCTTTTCTGCTTGGCTTTGTGCTGCTCCCGGGACGCCTTCTGTTCCTCTTTTACTACTGCAGCTTAGGCGAGGTCGGCAAGTCGCTTGAGGCTCCTCACTCTGAAGCACTTCTGTACGCTCCCCATCGTGGGCCGCAGACCGCCGAAAATTTTGCGGCTCCAGCACGAAGGAAATTCTGTCCCCGTGACGCCGCATTGTCCATCGCTTCCTCGATGCTGCCCGCCCCACTGTGACCGTTTGCTCATCTGTTTGGACTTGGCGGCTGCTCCTGCGTTCCGTGCTCGGCAATGAAGTCCCACGCACTCCATCGAAGGCCGGCTGAACTAAGTGTTCCTCAACGCAGTCCGGTTTATCAATTCGTGTATCCTCTCCTGTTTCTCGCACGTCCCTCGTGGTCATTTCAGTCGATGTAGCGCGCGGGGGTGGATGCCGCACTGGAGGTAGCTCAAAGGTGTGCCTTCCTAAGTAACCTTGAGTGAAATCACTGAGGAGCCGCTGCGCCGCAGCGCCCTCGTTGGAGTGGTGTCTTTGTTCCGCTAGCTGAAGAGGCAACAGCAAAGCAAGTGGAAGAAGCTTGTGGCCAGAACATTTATGGGGCCAAAACGAAGCATGCGGGCTTTCTACTCATCTACCTTCCTTGCTTCCTACCCCCGCTACTCACCATCAGCAGAAGTTGTACCCCCATGTTCATCTCATGCTTTACGGACAGCGGATCAATTTTGTAGCGAGTCATTACCCTGTCAAAGTCAGTAGCTCCCGGCACTAAATCTTTCATGCGAAAGAACGCGTCCCCAAGGGCTACTGCTGCTTCTTCTATAGTAAAAAGGCAACTGTGTGGCATCAAGTGAAAAGCCCCGAGTAAGGCAAGTTCATCAGGAGAAGGAGGTGGATGATTGAAATCAAAGAAAATGCCCAAATCGAGCTGTCGCTGCCGCGAAGCTGTGCCAAGGCGTCGCTGCAGTTGCCCCTGCTGTGATAAAGTTAGCCGCTTCTTCTTGCTGTTCTTACCAGGGTAGACAGGAATAAACCCGGGAGTGTCCACGACGTCGAAAAGCCGAGACATGTCGCCTTGCCGCGCCAGTGTGACCGGCTGCCTATGAACCTGCGGACCGCCGACAAGAAGCCAGCCCGTCTTGCTCTCTTACTCCGTAGCCTATCGCGTCTCGCAAATCGAAGTGCAATGTAATTGGCTTTAGCGTTCAAAGAAACAACGAAGCACTCGAGCGCCTTACATTGATGGACTGCGTCGTGCCTGGCCAACGGTAGCTACGCGCCACCTTTCTCCCCACTAGACTGTTTGCGATCTTGCTTTTCCCTACGTTGGGAAGCCC</t>
  </si>
  <si>
    <t>AATTATGTCTGTCTGCGTGCTGCGTCTTTCTTTCTAGTCAACAAACCCACCGCAGCAGTCCTACCCTCTGTTTCTACCCGCTTCCGTTGTACGGGAGCCGCCGCCGTCGGCCAGACGAAGCGCCTCCTGTGTACGCGTCATAACATAGAATTAAAATTAATTTAAAAGTACAAATTACTGCAAACCTAAGGATGGCAAAACCTAGGGAACATGCAAGACTCGAAAAGGAGCTGCTGGGTCTGCAACAAGACAGGGAAGGAAAGGCAAATGACGACGAGCATGACGTCTATGCAGAGAAATGGGATACAGACATATCGCACTGGAGAGGGCGAATCAAAGGGCCTTTAGACACGCCGTACGAAGGAGGCGTCTTCATACTCGACATTAACATTCCCTCCGATTATCCGTACAACCCTCCCAAGATAAACTTCGTGACGAAGGTGTGGCACCCGAACGTGTCGTCTCAGACAGGTGCCATTTGCCTTGATATTCTCAAACATGAATGGTCCCCTGCATTGTCCATAAGGACAGCTTTGCTTTCAATTCAAGCCATGCTTGCGGACCCCGTGCCTACAGATCCTCAAGACGCAGAAGTCGCCAAAATGCTCATTGAAAATCCAGATCTGTTTCAGAAGACCGCGCGCCACTGGACGGAAACGTTCGCCATGAACTCTACAGAATCACAGGAAGATAAGGTTAAGAAGCTGGCGGACATGGGATTCGACAAGGAAACCGCTCGAACGGCGCTGATGAATGCAAATTGGGATGAGACATCGGCATTGAATTCTTTGCTGGGGTAAATTTTCATTTCTTGGCAGCGGGAAGGAAAGACGGGAGGAAGATAAAGGGGGCAGACTGCTGCAATTCAGCAAAACGAGACGGACAGAGACGGGCAAAATGAACTAGACCTCCCAAGTTAAAACTGAGGCAAATGACAAAGTTTCACCACTCCTTTTCACCAACATTTGGTCGCACCAGCAACTGTTTATTGCATTTCACGCACAAGACGCTAGTCGTCCCAGAAGTTCACGGAGTGCTGTGCAGTCAGCCTTCTTGTTCGTTGGTGGATGTTTAATTCAAGGCTCAGAAAGAACAGACATACGCGGTGCATTGTTGCTCCTACGGATATCGGGGATGCAAGATACGGGATGCGCCTATTGTCTTCTTTATTGAAATATGAACAAGTAAGTTAACAGACGTCGGTCAGGAGTACCATTTTATTCTGTGGCGGTTGGGTCACCCTTCCAGCTGCTCCTTCATACCACTCTCATTTCCCCACCGTAGTGCTGTCTGTTTTTGCTAGCCTTCCGCACGACGTCTTTGCCCATTTGAAACAGAGCTCTACAGTCACAGAGCATGCACGTATTTGCTTGCGGCGGCAGCCAGGATATGAGGATTAACGAGTGAAAGCCACGCTTGCGGCGCCCTGGACGTCCGTTCGTGTCAGTCGGTAGTAGACATATGTGTTTATTTAAGATTTGGTACTTTTCTTTCCCTTTTCTGTAGCGGAAAGAGGAGAGCCAGATAACAGCCTGGTAGACAGTGCAGGCCGAAGGGCCTGAGGTGGAATTGCGCGTGTTTTCATCCCCATTTTTTGTTTTGTCGAGACGAAACTTAGTCATATCAGACCATTTAGTTATACG</t>
  </si>
  <si>
    <t>AATATAAAGTCTAATTGCTGCTTTCTACAATTTTCAAAGTAGCTCTTAGAGATATTTACGCCGGTTTTCAGAGGGGCCTTTGACTCCCGTTAGGTTCGCCGCAGCAACCGCAGCTGTGTGCTGCTGTTTCTGCGGCTGCTGCAGTTTACGCCTCACCATGATGAACTATTTAGAATGCAGATAGTCCATGCTTCCGCGAGAGCTTTGAAAACCTGATTTCTTAGCTCTCATAGTGTTGACAGGGTTGGGGGTACAGGGGGCGTCGCCGGTGCTGCTGCTTTTCCTAAGCTGCATTATTTTTGTTACAGCAGCAGCAGCAGCACTACAGGTTCCTGCAAAAGTATCAGGCCTGTTCCACGACAGCGGGAGCTACTGCATCTCGCGCTGTCCCAACTGTTGCCACATCGGGATAGGGAAACAGGGGGAACACGACCACGACGCTTGGCTGCAACAGCACCAGAAGAACAAGGGGTACAACGATCCTCCCGTGCTGACTTATTAGCCGCAACCCGAATAGGAATCTCTGGAGTGCATTAGAAATCAGCTACCGGCAGCGATTGGATCCCGTTACGGCAAGAGCGGCAGTGACACGAGCGCTTCGCAGCGGCGGCAGCAACGGGCAAAACGCGGGCAGCACAAACGAGCAGACGATGCTGTTGGTGGTCCTCCTTCCGCTTGCGCTGGTTGTTTCCATAGGAGCCGCATTCTCTGACCGAGCTGTGTGTCTTCGTCGACTGAGTTTTGATGGGCAGCCCCCACAGGACCAGCGCGAGTACTCATTCCAAAGCTGCAAAAATCATGCGGCCAACACTTGCTGCTATCCGCAGCACACCGAGCTAATTAAAAGGCGTTTAGGTGCCTTCGAGGACAACAAAGAATGCAAAAAGGTGTCGGAGGAAGTAATGTGCGTGCTGTGCGAGCCACGATTTGGCACGGGGGAATTGGAGAGCAAAGGCAACCCTGTCCTGTGCCCGCAGCTCTGTGAAAAGTGGTTCGCTGCATGTAAAGAAGCGTTTGTATCCGCCTCCCCATCTGGCAGCTCCAGCGCCTTGACCTTCTGCGATGACAATTGCCTCATCTGCTCGCGGCTCTCTGCAACGCTGGACAATAGCCTCTCCTTTTGCCATGGGATGGGCTATGAGGTTCTTCTGGAGGATGCATCTGACTCGTCTGAAGGCGTAAAGCAGAGACGGCGTGCCTGTTACGGTGGTGTGCCAACAGCTTCATTTAGCGCCGCCCCGAAGCTTTCGGAGAGACAGGGTGGCTACGGGAGCCATCGAAGCGAGCGCGAGGCCTTCGAAAACTGGCTTTGGGGGAACTGGTATACAGTGTATGAGTTGTTCAGTCGACCTGAGGTGTGGCTGCTGCTGCTGGTGTTTGGCTTTTTGTTGAACCAGCTGCTGCAACAGGCCCGGGAGATAGTGGCTGTTCACGAACAGGAGGAGAAGCTCGAGCGTCGGCAGCAGATCTTAGAGCGCTATAGTGCTCGAGAGGACGAGGAGGAGGAAGAGTCGGTCTCGTCTGCAGAAGAAGCAGATAATGACACAGAGCCGGCACCCCAGAGACCCGAATAATCCCGAGCCACAACAGACTCACAAGGCATGTAAGATGCGTATGACGCATGCACGACAAAACTCAATCTCTGCAGCTCCCATTTACAACACGGGAATGCGGCTGACAAACGCGATAGCAGCAGAAGCGTTGGAGCAGCGTTGGAAAGCCCCTTGAGTACACTGATGTGTACCATTTACTCTGCGTGTTACAGGTTTACATGCATCTACGTATGTGTTTTTTCTGATCAACGTATAAATAAGTGCTTACACGTGC</t>
  </si>
  <si>
    <t>GTTATTTTGCGCGATTTAAGAAGAAGTGTAAATCATTTGCTTCTTTGTTCCCTCACTTCGGCGCTGCTTGCTCCCGGTGCAGCGGGAGAGGCCTCTGGCCGCTGCTGCTGGCGGATCTGCAGGGGAAAGCGCGCGAAACCAGCGAGTTTCTCGTTTCTGCTGAAGTCCAAATAGTATTATAAAGCTTGAAAATGCGGATTTCACGGAGTCTGGAGGTTTGATTGGCTGCTGCAGGGCCCGCGGCTCTCCGACCCGCTGCACCTAGGCTGTCTTCAAACTTGGCCGGATTTGCTGCGATTTCGCGGCTTTCTCAGCGCCATTAGTTTCCTTTTTAAAAGAAAAGAAGCGCAAGTTCCAATTGCGTGCACAAAGCCCAAAGATTCCCACGGGTCTCTTCATTTTGCATGCAAAATGTCCAACTCGAGCGACGATGACATTCCTTTGAAGCAAAGAGTGGCGAAGAAGAAGTCGGCCTCGAAGAAGCCCGTGAAAGAAAAAGCCCCGAAAAACCCCAAAAAAGAGGCCCCCAAGCCCAAGGCCTCGCCCAAGGCCAAGGCCGCGCCGCGGGCCCGCAGCAAGAAAGTTGGCAAAGAAAGAAGTTTAGAAGAGGAAGAAAATCTTTTGCCAAATGACGCTCGCAAGTATTTCAAACAAGGCCAAAAGTTCATCACTCCTCCCAACGGAGATGGCACCAGAGGCTTTTACGAAAGTTTATTTGAAGAGAACAGAAACAGCCTCGTGGCGCTGCGCTACCTGGTGGAGTGGGGAGTGTTGACGGGGACTTTGCTGCACGAGTCTTTGCCGCGGTACTTCGCGCTGAAAGACAAGGGGGCCTTCAAGGGGGCTGGGGGGGGCCTGCAGAAGGCGTTCATGAACGGGCCGGACCCCGCGGACGTCAGCGCAGCTGCGAAGATGTTGAATGCCAGCAGCGGGAACAACTTGCAATAGAGGATCCGTGCAGATTTGGCGGCCGAGATGAACTAAAAAGAAGAATTAAAGACTTTTAGTGCCTCCTTGAGGGCCTGTGGAAAGGTATTTGCGCAGAAGAGGAAGCTCCCAAACCGCCGCGTGTGTAGACTTGCATGCGCAGAAGTTCCTTCTGTATGTACTGCATGCACTGCATGCACTGTATGCACTGCATGCACTGTATGCACTGCGTGCACTGTCTGTACTGCATGCACTTATGTACTGCATGCACTGCATGTACTGCATGCAGTGGTGTGAATTGTGCACAAGTCCCGCACTTCTCAGCTTATTCATATTCAATTACTTGCTGCAGCAGCAGCTGCTGGCTGGCTGCAGAAAGCTGCACTTGGTAAGGGTTTAGGTGTTAAGGACTTAACAGCTAAACCCTTGTTAAGGGTTTAGGTGTTGAGGACTTAACGCCTAAACCCTTGTTAAGGGTTTAGGTGTTGAGGACTTTTGCTCTTCTTTGAATTCATTTCGTCTTCGCCCAAGCGCCTTAGCCCGCCGGGCACTTCGACGCATGCAGCTCTCAACTGCAACTCAGCGGCAAATCTCAACTCTTACTTTGCACCTATAGAAGATAAACTG</t>
  </si>
  <si>
    <t>GAATTTAAAGTTAAAACGCGGATTTAGGGTTTAGGGTTTAGGGTTTAGGGTTTAGCGCTCAGGCTGCGCTGCTTCCGGCTCCCTGTCAGTCCCGCCTCCTCCAGAGCCAGCAACGCCACCTATGAACATCTTTTGATTTTTTAATTATTTTTGCCTCCGGCCAGTTTCCATAAGTACATTTCTTTGTGTTTTAGCTTTGGCTTTTTTCTGAGGCGTGGCAGGCGGAGCAGCAGCAGCAGCAGCAGCAGCAGCAGGAGCGACAGCAGCACCAGCGACAGCAACGGGCGAAGGCGCAGCAGCCAGTGCAGCAGCAGAAGACGCAGCGGGACCAGCAGCAACGGCGACAGCAGCCGCATTGCCAGCACTAGCGGCTGCAGCAGAAGCAGCAGCAGCAGCAGCAGCAGCAGCAGCAGCAGCGAAAGCAGCGGCAAAAGCAGCACCAACAGTTAACACAGACTGCTGCAAACTTCTACGCAATGCAGCAGCACACGATCCTCTTGGTGCAGTTTGGAGACCGCAGGGAGACAAAAACTTACATGGAATTTGCTTCTGTTGCAGCAGCAATGGACGGGGTGTGCCAGCTGTACGAGCAGGCCCTGAAGGGGGCCGAGCCGCGGCTGCGGCAAATCACCTACGACGTCAACGACCTCTTCAGCTACCTCGACTCCCTCAACGATCTCTGCGCCCTCGTGCACGACAGCGAGTTGAACGCGTACGCGCCGCACAACAAAGCGTGGATAAAAGATCAAGTGTTTAAACATTTGAAGAGACAGGCGAGGGCTTGAGGGTTTAGGGTTTGAGGTGTACGCGGAGTTGGGGTTCTTGCGTGCGCGTTTTGGGGTGTACGTACACCCCAGCAGTGCGCGGGCCGGGGTGTACAGACACCCGAAGCGGCCCGCGCGAACGCCCCCCATTTCAAACTTCTTAATGCCATTTTAAACTTCCAAATTTGTTAATTGCAATCTTTTAAAAAGTCCGAAAGCCAAAATGCAAAAGGGGGTTGCTGCGGTGTACCTGCGCCCGAAACTTGTGCGGGTTTCTGCGGTGTACGTACACCCGAAACCTGCACAGCCGTTTGCTGCGGTGTACGTACACCCCAGCCGCCAGTTTTGAGCAGCTGCTGCGGCGCCGCATTCCGCAAACCCTGAAAGGGTTTCTCGAAACGTCCTTTTCTTTTGTCGCTCCTTCCCCTAAACTTTGTGTCTTTCTTGATCCTTTGTTTCCCC</t>
  </si>
  <si>
    <t>ACTCTTTGCAAGAGGACATCTGTATTGTTTTTTGCTTCTTTTTTGTTTGCTGGTTTTAAGCATTTCGGGAGCAGGGGAGGCCGCGCTGCTGGACTTCCCGCTGCAGGCCGCGCACGGAGCGCCCCCCGGTGAGGAGTGCAGCAGCAGGAGCAGCAGCAGCATCACCAGCCGCTGCTGCAGTTGCTGGCTTTCCTGCTGCATTCCATTTCGATTAGCTGCTGGTGGCTTCCTCCTCAATCCCTTCTCCCCGCGTGTCTCCCGCGGCCTTTGTGGCTGCAGCTGCGAGTGTGGCGCCGGTTGCCGAGCCTTGTCCGCGCCGCGCAGCAGCAGCAGCAGCGCGAGCAGCAGCAGCAGCAGCAGCAGCTAAAATGGGGCGCAAGAAGAAGAGAGGCTCTCGCGTCAAGCCCTTCTGCTACTACTGCGACAGAGGCTTCGATGATGAGAAAGTTCTTGTTCAGCACCAAAAGGCCAAACACTTCAAGTGCAGCATTTGCTGCAGAAAGCTCGACACCGCCACCGGCCTCGCCGTGCATCTCTTGTAGGTGCACAAGGAGCAGCTGGCGAGCGTGCCGAACGCACTGCAGGGCCGCGACTCCGTGGACGTGATCGTGCACGGAATGGACGGCATTCCCGCGGAGATAATTCAGGAGAAGCTGGCGAGGTATCAGCAGCGGCAAGACGGCAGGGCCTCGCGCAAGCGGGAACGCGCCAACTGGGCACAGGTGACGATGGCGCCGGCGACTCTGGAGCATTTCATTCTGCTGGCGCAGCAGGGGCAGCTGCCGCAGTTCGAGGGGGTGCCCCCCACGCCGGTGATTCCTGGACTTGCTGCTTCTCTGCCGTCCTTTGGGGCTGGAGGAGCCGCAGCGCCCCCGGCGCTGCCGGCCCCCCCCAATCTGCAGGGGCTGCTGAGCCAAGCAACAGCTATGCCTCTTCAGGGCATGGGGGGGCCCCCTGGGGGCCCCCAGCAGCCGCCGCCGTTTGGGTACCCGATGGGGGCCCCGGGGCCCCAGGGAATGCTGCAGCCGCCGCAGCAGCAAGGGGGGGCCCCCCCGGCGATGGGCCAGGGGCCCCTGCCCCCGGGGCTGGGCCAGGGGCCCCCCAGCCTGCCCAAAACGGGGGGCCCCCCGGGGCCTGCTGCTGCTGCTGCTGCTGCTGCTGCTGCTGTTTCCAGAGCAGCACCCGGCAGCTTTATGGTGCCCCCGGGCCCCCCTCCTGTCTTTACGACTCCGGTGCTGCCGGCGTCAACCCGACTTATGTATACGGACGATGCAGTCTCTGTCGAAGAGAGACGCGCAGCAGAAATGCGCCGATACTGAGGGAGCAGCTACGGGCGGAGGGAGGGGAGCTGACGCTGGGCTGGAGCCAGGCAGCAGCAGCAGCAGCAGCTGCTGCTGCTGCTGCTGGCCTTTGGGGACTCGTCTGCTACTTATTGTCGACTTTGTTTGATGCCATTCGCGCCTGCGACAATTGTCTTTGTTGCTTTAGAGACAGCGCGAAGTCAGCCTATTATATTCTTGCTGAGTGCTTGCTGCAGCTACTGCTGCGACAGCTGCTGCTGTCGCAGCAGCAGCAGCAGCAGCGCTTGGGACGAGCTAGAACTGTTGTGAGCTGTCGCTTCGAGTGCAAGGGGACTAAGACTCTTTTCATGGCTGTCTTCGGTC</t>
  </si>
  <si>
    <t>GAGTTTGTTTTGTGGGCTTTCTTTGTCTCTTCCTGCCGATTTTTCTTGCCATTAAACCCAGAACTTAATACAAAATGGCAGACAAAGAAACAGAAACCCAGGCCCCAGCGCAAACGGCTGAGGATGATGAGGTAGCAAACCTAGAGCAAGAGGTCACAGAGGGAAACTGGACTCGCCCCGAGGTCGAAGTGCACGAAGTCAAAGTGGAAACGGGAGAAGAAAGCGAAGACACTTTTTGGAAATGCCGTTCAAAGCTGTACAGGTGGGCTGCTGGAGGCGAGTGGAAAGAGCGAGGCCTGGGCGAGGCGAAACTGCTGCAGCACAGGGAAACCAAAAAGATTAGATTTCTTCTGCGCCAGGAGAAGACCCTTAAGATTGTAGCCAACCACTACGTGGTGGCAACTGACGTTTACTGCAAGCTGACGCCCAACGTCAGCTCCGAAAAGATATGGGTCTGGACGGTTATGGATTTCGCTGAGGGGGAATTGAAAAATGAGCAATTTGCTCTAAAGTTTGGTCAAGTTGAACAGGCGAAGGAGTTTAAGGAGAAGTTTGAGGAGGCTGCCGCAATTAATTCGAAGCTGTTCGGCATTGGCGACTCGACGAAGGAGGGAGAGAAAACAGAAGAAAAAGAAGCCGAAAAAAGCACCGAAAGCAAAGATGATGAGACGAAGGAAACCGAGGGGGCTGCAGCCAAGACAGAAGCAGCAGCAGAAGTGGCGAAAGATAAGGCTGAATCAAAGACAGAGAATGCGTGATTGTAACATTTATGATAGCCATCTTAATGACAGTTGTAATTAGTATTTGTACCTCTATGATGCTGCTTTGGACCCGTCGCATTCGCCGCTAAACAAACTTAGACTCTGGACCGTTCATCATGACCTCCACAGGCTCGTTCCGCGGTTTTCGTTGTTAACGGTTCCATTTCCAAATTTAAAAAATTAAATTTAAACAAATAAAGGAGAAGTAGGATATGATATTCTTCTGAGGGACAGAAGATAGCGCGCGGGGTGCCCGCACCTGGCGCGTGCCAGATCATCAATTGTTTATATTTCTTAATGATTATTAATACTAGTAATATTATTATTGCTATTTGCATCTAATGTAATTACCTAGGCGACTATTCCTTCACTTCCACAACTTCCGCTGAAGTTTATCTTTCTTTATTCAATGAATAAATGCGCGCAGTGCCTTTACTGTGGCAAGACAGTACTGCATTTTGATTGTGTAATAAGTGAGTCAC</t>
  </si>
  <si>
    <t>CACTGTTGGCCTACTGGATTAATTAGCTGCAGTGATGCTTTCCTATCAACCCACTCTATTTTGTTCCCCGGACCTAAACTAGTTCTAGTGCCCGGCGCTGCGCTTCTCACTCCACCCCTGCTGCAGGAAGCTGCTGCTGTTCAGTGTCCTTTTTTCTGTGGTTTCTGCCCTTTAGCTGAATTGGTCAGATTGAGTTTAGTTGATAGGAAAATAGCGTTTTTTGAATGTTTGCATATTACAACATATTTTACTGCCAGTACAGACATATCGTCCCCGGTGCCATCTCGAATCACTCGTCCACTGGAGCCTCTTGCTAACTTTTCTGGTAGTTCATCTTTCAGCGCTGTCCTTGTTAATCAGCAATTGCGATTAATGGCAGAAGAAGACCAGGTACCCAGAAGGATCCTACGCAGAGGAGGGGGAGGCGGCTTCTGGTTTCTGAACTGAAACGGCGAGTGGCAGGGTGAAATCCAGGTTCCTTTGGTGCACAGTGACTAGAAGTGTGCGATCTTGATAGAAACTGGCTAGAAAAAGAACCGGGCATTTCCGTCGCGCTCTTCCATACCTCCCCCTTTGCTGCTCATTGCCTCGTTCCCTTCCCTCTCTTCTCCGCTTCTTCGTTTCACTGCCTTCTCTGTAGTGCTGGCTGACGAGCACTGCCAATTTCTTGTCCCTTTGTACCTTCCACTGATCCCTTACAGCCACTTGGTCTATTGTCCACATTTCTACTAATTTGTGCATCTGCGGCAGTTCGTCTCGCGACTCACCATGGCGGCTTCAAGGGCGCGGCGGTGGCTCGTTTGCTCTTTCTTCTCCCTCGCACTCTGCAGTCATGTTCTCGCTGAAGAGCCCCACACTTCATTTTTCCAGTCTGTTTCAAAGCAGGAAGACGAACAAAAGGCGCAGCAGCAGCAGCCGGAGCCGCAGCTGCAGCAACCGGAGCCGCAGCAGCAGCAGCCGCCGCAGCAGCAGCTGCAGGTAGAGCAGCCACAACAACCACAGCAGCAACAGCAGCCGCAACAGCAGCAGCAGCAGCAACAGCCGCAACAACCGCAGCAGCCGGAAGTGCAGCAAGGTCCCATCTTGCCCGGCAAGGAAGCAGAGGTTGATCGCATTCTTGCAAGCCCCCCGCGCTTTTTCCATAGTCTTCTCGGTGCTGTTCCCCTGTCCATATATGGGAAAGACAAAAATGGGAACTACTTGGCGTTTTGCCAAAGCGGCTCCATCGTGTGGGACGTCGTGGAGAAGATGACTCACGAGCAGCTGAGTGATTTCATTCGTTACTTTGCGCTTTTCTTCTGGAAACATGTGGACAAGAGGGCCAGCAGCGAACTGACAGTGGTCATAGACGCAGGGGGCTTTCCGTTCAGGAAAGTGGTAAATGGCAGCGTGAAAATGGTGCTGGATTCCATTGTGGAAGGTCTAGAAAGCACAGTGCCGTACGTGGGGGAGCGGACAGGGCAGGTGTTTCTGATCAATGTGCCCTCATTTCTGAATCCAGTTATTGTCCTTGTTACCAAAATACTAAGAAACGGTGTCAACCTCACCTCTTACGGCAGCCGCAGCAAGTGGGAGCCGGCCCTGAAACGGCATGTGGGCGAGCAGCACCTTCCTAGGGAGTACGGCGGCACCAACAGCACCAAGCTGCACGAGTCTGTGGTGGTGAAGTACATTAAGCATTCCGTTGAAAAAATTCTTAGAAGAAAGGCACGACATGGAAACAACCCAAAATAATACAACGTTGTGTTGTGGAGTGTTGAGTTCAACGTGACACGGCTATGCTTGTCTGCTCGTGCATGTCGCACTCGCACCTGCTGAATAGTGCTATTTTATAATGAACTGCAACGCACGTAGTTAATGGGTGGGGCTGCCAGAAATAACGCCTCAGCGCACTTACTGGGTGGCGGCTGCCGCTGCCAACACCGCCGCCACTTTAAGGGCGTAGCCACCCACCCGTTATTTCAAAAGGCCTCGGCTTAAGCCGGGGAACGGGGCACTGACCGCCCCAGAGGGGGCATAGGCGCCGACGTTGCCAAATTGCTGCCTCGACTTGGCAGCGCATGTGCATCTTGAATGGTTTCAAGCAGTAACAGCGTG</t>
  </si>
  <si>
    <t>CCTACTGGAGAATTGATTTATTTGTTAAATTTAGAAAATTAATAGTAAAAAAAAGAAAATAGAAAGAAAATTGACGGAGATTGAGCGGGTGGGGCCCCTGCTGCCGCGGCTCCCCCGTGAGCTCTGTTTCGCTCTCCTACAGTTTCTTTTCTCTTTATTTCCTTTCTTTTTTCCAAATTTATTATTTTATCTATTTTGAGCTGTCTATACACTCCATCTACTTCTTCCTTCATTCCATTCGGCTCTTCCCGCGCGCCTGCTGCCGCCGCTGGGGTGTACAGACAGCTCTTCTCTGCCGGCAAAACCATCCTCAAACTGGACAACCGGATTCACTTTTTGGTTTCTTAAAAGCTGGAGTTTCGTCTCAAGACTTCAAATAAAACCAAATAAACAAAACTCCTTTCAAATTGGAACATCTGCGGGCTCCGATCTGCAGGATTCTTGCTGGTTGAATACTTGAGCTGTACATACAGCTGGCGGCGCAAAACAAGGGGGAAAAGGGGGAATTTTGAAGATTCAGAAGACAAAAAGATAAACGAATGAATAAGTGATCAAGTTCAATCAAAAGAAGTGCTCTTTTCGCAAAATGGCGCAGAATGTGGAAATTGAATCGGCCGATGTCATCCGCCTCATTCTTCAGTTTCTGGCGGAGAGCAATTTGCCCCGAAGTGTTCAAATGCTGCAGGAGGAAAGCGGAGTGGCTTTGAATGCCGTCGAAAGTGTGGACAAGTTTGTGGTGTACGTACACCAGGGAAAGTGGGACGAAGTCCTCAAAGCTGCTTCCATGGCCAGCCTTTCCGAGCAAACCCAGCAGCTCCTTTACGAGCAGATCTTTTTCGAAATGCTGGAGCTGCGGGAGACGGAGCTGGCGCGGCTGCTGCTGCGGGAAACTGCTGTGCTGCAGCAGCTGCGGCAGCAAACCCCCGAGAGGTTTAAAAGACTTGACCAGTTGGCGAATAAACCCTTTTTTGATGCCAAGGAGGTTTACCAAGGCACTTCCAAAGAAAAACGCAGAGCCGCCATTGCCCAGGCGCTGGCGCTGGAGCTGGACTCCGTGCCGCCCTCGCGGCTGCTAACCCTCGTGGGAATGGCTCTGAACTTCCAGAAGCAAAAGGGTTTGCTGCCTCCAACTTCGGAGTTTAATTTGTTTTCGAATTCCACCAAACGCAGCAAAGAAGCAGCAGAAAGATACCCCCAGGACGTCGCCAAAAGCATACACTTCACGAACAAAAGCCACCCGGAGTGCGCGGCGTTTTCCCCCGACGGGCGCTACTTGGCGAGCGGCTCTATTGACGGGTTTGTGGAGGTTTGGGATTGGCAGTTGGGGTGTTTGAACAAGGACTTGAAGTACCAGCGAGAGAATAACCTCATGATGCACGAGACGGCCGTCGTCGCGATCGCCTTCAGTCGGGACAGCGAAGCCCTAGCAACAGGTAGCCAGACAGGCCAGCTGAAGGTCTGGTTGGTGGCAACAGGGCAGTGCATTAAAAAGATAGACAAGGCTCACGATGCAGCCATCGCCTCAATTTGCTTCAGCAAAGACAACACTCACTTGCTGACGGGCTCTTTCGACACAACTGCCAGGATCCATGGTTTGAAGGCTGGGAAGACTCTGAAGGAGTTTCGGGGGCATTTGACTTTTGTGAATTGTGCTTTATATTTGCCGGACAACACGCGCATCATCACAGGAAGCGCGGATGGAAAGATTAAACTCTGGGACGCAAAAACCCAAGACTGCCTCTCCACCTTTACCCCCCCAGTGCCTCCCCACATGCAGGCCGTGCAGTGTTTGCCTTCAGTGATGTCCATTATTTTGGCCCCCCGGAACGTGGGAATGGACTTGTTTTACGTTTGCACCAAAAGCAACACCATCAGCTTAATGAACTACAGCGGCAAAACAATTAAGAGCTGGTCTTCAGGCAAAAAGCAGGGAGGGGACTTCGTTGCTGCTTGCGTTTCTCCCCACGCAGAGTGGGTCTTGTGCGCTGGCGAAGACCATTCTCTTTACTGCTTTGCAAATGCCACGGGAAAGCTGGAGCATGTGATGAAGATTCATGACCAAGATGTCATTGGGCTGGCGCACCACCCCAGCAACAACGTGGTGGTTTCTTGGGGTTTCGACGGCTGCCTGAATGTCCTCAAACCCTAAACCCTAAACCCTAAACCCTTCTGGCTTGCAAGAGGGAGCTCTCTATCGGGTCTGCAGCGGCGGCCCCGCAGCGTTTGTGGTGTACGTACACCCGCGTTTGGGGTGTACGTACACCCCGCGCTGCTGTGTACTGCTTCTTTGCTGTTTGTCTTTCACTATTTTTGTTCTTCTCTCGCGCGCCAGCTGCGAGCAGCAGCTGCTTGCAGAAGTTTTGTTTTTGTTTGAAACTAAAATGCTAACTTGTCTTCAAGTGCTGCTGTCTGGGC</t>
  </si>
  <si>
    <t>GGCCTACTGGAATGAAAACCTGAAGAAAGGCTCAGTTTTCTCAAATCAGCGTTTCTACTGCTTTCTTTGACCCTTCACGCTGAAACTCGAACACTTCGTGGTTCTGGGCTCCATGGTGGGGCCCGAAAGAGGCCACTGCCTCCAACAAGAAACGCTTCGTCTGTGCGTTGCCTTCTCTTGTAAACATTAATGCAGTTTAGAAGGTCTCGACATGCGTAATCGGCGTTGCACTGTGGGTTTCTGAGGATGGAGTTCGTGATTGGGGACCAAACTGGACTATGCAAGGAACTATCTTGGCTCTCCAACGAGACACGTCGCACTCGCATCATCAAAAAAGCAAAGCAGAGCCGTTCTCTGGGAGTCACAACATTATGCTGGTCTGGGACTCCAAGCGGCAATGAGGTATCAGAGATTGCAGTTGGGCGTACGTGTGGCTCCGTTGAAGCGTTTGCCACATCTGACGTTGTATGTGAGGCTGCAGTGCCTGCCACAACGAGCTTGGGGGAACGCACTCTGGATGAGCCTTTGCGGTCATTCCAGCTGCCGTCAGCGCCTGTACACATTTCAGCGATAAGCTCAGAGGCGGTGCGCGCCTATACGCGGTCGCTTTTGTGCAAATCATGGTTAGGAAGTGGTGTAACAGCTGGCGAAGCTTCTATGCGGACTGCGTTGCTTTCAGCAGCAACAGGTGGTGCAGCTAATGCCGCAGGTGACCCATCCTGCAGCAGTAGTTCAAGACTCTTGCTTGCCGTAGGCGAGGAAGGTCACGCCTGCGTAGTGGAGTGGGAGGGGATCTATAACGTGCGTCTTGTTGAGAAGCCAAATGAGTCAGTGCAACAATGCGCACCAGAACATGAGGTCGTCGATAGGGGGGAAATGGAAGTCGGCATAAAGTTTCTTCCGATCGGAAGAAAAACCAACGAATGCTCTTCTTCTGTGCAAGAGGCAGCAATGGACACTCCTCCTTGGTGCAGGGCTGCGTATAAGCTTCCAGCTCCAATTGCGGCGGCCAGCACTAATCCTTTGTGCCACAGTCTGCTGGCTTTTGGGGGGAGGGAGAATGATGCAAAAGTTGTGGATTTAGACTATGGAAAGCTTTTGTGGTCGGCAAAAAACGTGAAGCCCAGTTTTCTTGGCCTTCGGTGCCAGGTGGCAGTTACCCGAATTGAATGGCTGCTGCCGATTCACCCCATGGTAATAGCTGTGGGAACTGCGAAAGGCGCACTGCGTTTTTATGATTTGCGATGCCAGCGCAGGCCAGTGCTAGAGGTGTGTGAAGCAACACAGGAAAGACGGCCTGTGACAGCCCTGTGTGTCCGCCCGACAGCTGAGGTATTGCAAACTAAGACACACATGAGGATCGCTTTAGCAAGAGCTGCAGGGTCTTCGGCGGTTTCCGTTTGCCGCGATGTTGCAACGGAACATTTGTCATCAAAAGGTTTTGACAAAGACGGTCAATATTCTAAATGTAAGGGGCCTTCTGAAGACCAAAAAGGTCCCAGCTGCGATGCCACCACAGCAGCTGATATAGCACAAGAAGTGCTCGCACGTTGTAGTGGCAAGGACACCGCCACTGTATACTACGCAGACTCATATGGGATGATCTACGGCATAAGGGTGCAGGGTGGCTCAGCCTTGCTGCGCCTTGCTGACAAGACGCTTCCTAAGTATAATCCATCGTCATATCGTTCTCTCAGTAATCAGCCTCACGCAGATCACTCTGCCGAAGTAAAGCGGAAGCTCATTTCTGCGATGTTGGATAAACAAAGAGGAAAGCTGACATCTAGGAAAAATGATCATCCAGTTTCAGCCGCTGCTTGCAGCGACTTGCAACTTGCCGCAGTTTCGGTGGGAGGATATAAGGAAGCTATGGGGGCTATTGTCGGATTAGGACTGGATCCAGCTGGGGAGTTTCTTGTGGCTGTGGGCTTGGGGCGCTATGCATACGTGTTTGATGCAAAGTCCCGGAAGCTACGCGAAAAGGTTTTTCTGAAGCAAAAGCTTACGTGTCTTTTGTCTGGAGGCGGAGTAGGGGCTGGAGGAGTCAAGCGATGTACGGCTACGAAAGGCAGCGCACACACAAAACACGAATGTGGTAGCAGCTCAGATCTCAACAGTTCCGGTGAGGAGCAGGGCAGCGAATGTGATAATTCCATTGATTCTGAAGCGGCAACTGATGATGAGACAGAAATTAGCCGACGTCCTGTTGAAGCTGCGGGTGAGCCCTGCGTGCTCTCAACGAGCTCATATGATGAGCAGTTGAGGTGCAGGGCCTCAGATTCCCAGGTTCACAGGCGCACACAACATGGCATGCCGAAAAAGCGAAAGCGCTCCATTCATGAAGGCGGCGCTGCACGTTGATAAGCGGCGTGCTTCGAAAAATCACAAATCTGTCGTAGACAACGTACGTAGCAATGCTCACTTCGAAAAAAAAAAAAAAAAAAAAGAAAAAAAAGGCCACA</t>
  </si>
  <si>
    <t>GTATTTCTTCTCTTCGTGTCAGTGGCTTTTTCTAAGAGTTACTTGAGCCTCAGGCTTTTTCAGTTTTTCCAACATGTCTCGTCTTGGCTTGTTGGCGTGCTGTGGGGGACTGCTCGCTCTCACGGCCTTAGGGGACAGTTCACAGGCAGTCACCAGTCAATATGCGGTCGTTAACCCTCACAACAGCAGCCTGATTGCACGATCACTATTTGGTCAAGCAACCGGAGCTCCAAAAGCACAGGACAAAACTGACGAGTGTTTGCCTGTTGTGAACGCCTTGCGAACGGAAGGCCTTAATTACTTTCTCCCAACTGTCATCAAGGCCGGAAACGCCGAAGTATTTGAAAGTTTGGGTGAAAAAACTATTGAGGAACTGCTGAATGGAGAGGATGCCTCCCAATATTCAACTTCTGGTGGCGAAGGTAAAGAAGATGTTAATGTTACCTTGGCAATTGCAGCGAAGCTCGCCGGGGCAAGTGCACAGACCTGTGATTTGGGAGAAGCAGCCAACGCAAAAAAGTATCGTGGAGTCGTTGTTCCATTCGCAGCATCTAGTAGCTTCGACTGCGGAACTCTGATCGAAGCGTCTTTTACTGCTGGACTACGCCATCTGCAAATGGAGAAATTTATTGCGGCAAAAGGAACGTACAACGTGACAAAGGCCCCGTTTAACAATGTCGCAGCCAGTAATGTCGCCTTCATGATGTCGGATAAGAGCAGCAAAATGTCATGTGCGGCCACCACCAACTGCGAAGCAGGCTATAATGTTTTGTACTGTCACTTCATAGAGTCACTTAAGACCGGCGATTCAACGTTCCCGGTTGAGTTATATAAAGCTCTCCTGAAACGGCAGGAAGGCACAGCGTGGACAGCAGACCCTGGCTTTATCACCATAATTTTTTCCAGTGCACTGCTTCTACTGAGTGGACTTTAGAGAAGCCAGCTGCGCCGCAGCAACAGATGATGCTCGTGCATCTAACTTTTTCAACTGAATTGAAGAAGGGAGAGCGGCGAATCGGCAGAGCAACAGCCAGAAGTCCTGCAGTGCCCATAAAAGTTGACACACATCGCAGTTGTCCACAGTCGCAAGGTTTGGTTGCTTGCTGCTGAACGGCTCTGCGAGTCACTTTAGGTGATTGGTTGGAATAAGCTCCGGCAGGGTATCTCGACAAAGCATTTCGGTGTGGTTCTCTAATTTTGCTACCGACCCGCACTGTTCTCCAACGCATCGCTTGCAGTGTAGCCTTGTGCTGCACCGTGCGTCGTCCTAATTTTCATGGCGTCCAAAGTGTCTCCTAATGTGGGCAAGTATGTACTATTTCGCGAACTGGATCTTTACGGCTGCAGTGGTTTGTTCTTCAAACAGTGTCATCTGGGTCAAGTATGTTTTATTGTT</t>
  </si>
  <si>
    <t>GCCTACTGGGTGAATCGCGGAAAAGCGAGAAAGTGTAGCAGCAACAGCGGGCAGCAGCAGGCAGTGTGTCAGCAGCAGCGAGGCCGGCCGTTGGCACCCGAGCAGCAGCAGCAGCAGCAGCAGCAGGAGCCGCCGCCGCAGCCGCCGCCCCCCCCGCGCCAGCAGCAGCAGCGCCTGCCGCAGCCGCCGCCGCGCAGAGCCTCTTCGCGCGCGAAAATGGAGAGCCCGCCGCCCCCCGCCGCGCAGCAGCAGCAGCAGCAGCAGCAGCAGCAGGAGCAGCAGCAGGAGGCCGCGGACTTCGAAGACGAAGTCGTCTCCTCCTTCGACAGCCTCCCCCTCAACGAGAAGCTCCTCCGCGGCATCTACTCCTACGGCTTCGAAAAGCCCTCCGCCATCCAAATGCGCGGCATCAAGCCCATCATCGACGGCCACGACACCATCGGCCAGGCGCAGAGCGGCACGGGCAAGACCGCCACTTTCGTGATTGCGGCGCTGCAGAAGATCGACTACGACAAGCCCGCCTGCCAGGTCCTCATCCTCGCGCCCACGCGGGAGCTCGCCCAGCAGATCCAGAAGGTGGCGCTGGCGCTGGGGGACTACCTGAACGTGCTGTGCCACGCGTGCGTGGGAGGCACCTCGGTGCGGGAGGACGCGCAGCGGCTGCACGGGGGCGTGCACGTGGTGGTGGGGACTCCGGGGCGCGTGAACGACATGCTGGAAAAGAGACACTTGCGCTGCGAACAGATGCAGCTGTTCGTGCTGGACGAGGCGGACGAGATGCTCTCGCGGGGCTTCAAGGCGCAGATTTTGGCGGTCTTCCAGCACCTGCCGCAGGACGTGCAGGTGGCGCTGTTCTCGGCCACGGTGCCCGCTGACATTCTCGAACTCACCACGCAGTTCATGCGCAAGCCCAAGCGGATTCTGGTGAAGAAGGACGAGCTCACGCTCGAGGGCATTGCGCAGTACTTCATCGACGTCCAGCGCGAGGAGAACAAGTTCGACACCCTCGTCGACCTCTACGAAACCCTCACCATCACCCAGGCAATAATATACTGCAACACGCGGCGGAAGGTGCTGCAGCTGGTGGAGATGATGACGGGCCACGACTTCACCGTCTCCGCGATGCACGGCGACATGGAGCAGCAGCAGCGCGAGACGGTGCTGCGGGAGTTCCGCAGCGGCTCCACGCGCGTGCTGATCACCACGGACCTGCTCGCGAGGGGCATCGACGTGCAGCAGGTGTCGCTGGTGATCAACTACGACATTCCCACTTCGAAGGAGAACTACATCCACCGCATTGGGCGCAGCGGGCGTTTCGGGCGGAAGGGCATCGCCATCAACTTCGTCACGGCCGCGGACATGGAGCAGCTCAAGGACATTGAGACGCACTACAACACGCAGATCCAGGAGATGCCCGCCAAGCTCGACACCAAGTAGCTGCTGCTGCTGCTGCTGCTGCTGCGGGGCGGCGGCGGGGCGGGGCTGCGCTGCTGCGCCGCCCGCCGCGCGCCTTCCGGGAAATTGTCATTTGTTCGGGGGAATTTGTTTTCGGGGCGGGGCTTCCGCGCCTGCGGCGGGCTGCGCGCAGCTGCTGCGGGCCCGCAGCTGCATGCATGCATGCGCCCAGATGCGGGCCCGCATCCGCGCAGCTCCATGCATGCATCCGCGCAGCTGCGGGCGCGCATGCGCGCAGCTCCATGCATGCATCCGCGCAGCTGCGGGCGCGCATGCGCGCAGCTGCGGGCATGCATGCGCGCAGCTGCGGGCGGGCATGCATGCGCGCAGCTGCATGCATGCATGCGCGCAGCTGCGGGCGGGCATGCATGCGCGCAGCTGCGGGCGGGCCTGCGTGCGCGTATTCTAATTCTTCCTTCAATTCTCTCAGAGCC</t>
  </si>
  <si>
    <t>GGCCTACTGGATATGCATCTTTTTACATTGACCTTTGCATATTTGAGCGAACTATGAGTATAAACTTATGGGAGAAGTGCCGCTTTTCAAGCCCTCAATAGGGAAATTGAAACGCAGCCACGACGGCGGCAGCAGTAGCAGCAGCAAGGGGAACCTCACTCCGCTTTATCCCCTTTCTTTGTTCATTGGGCTATTTTTGACATCGAAAAGGGTGCGGTACACCTATTCCTTGCTTTCCCTGAACCTGGACACCAGGCACATCGAGGGGAGTCTGGTGTTCAAGTTTAAGGATGGATTCTCAACCTTCTGTCGCTCCCCCACAGAGCCAAGCGCCTCTGGCTTGCAGAATCTGCGCTTGTGAACTAGAAGACAGACATGCCCTCAGTGAACATCATAAAACTCTGTGGCACTTGTACAACATGCGTCGCCGCAGTCAACAGTTGCCATCTATCCCTGAAGCTGAGTTTAACAGGAAGACTGAACTGTTACGTTTAGCTCGGCAGTATGCGGAGGGGTGTGGTTCGCTTGGGACCTCCCAGCACATGACAGTACAGGAACAGGGGCTCACAGGCGCTGCGGCTGACTTTCATGCTGCCGTGCGCTGCAATATTAAAGGGAAAGACCACATAAAGAAACATCAGGACCATCAGAGAAGCGAGAGAGGTGTGACAACGTCAGCGTTAAGGGGCAGCAGCAGACAGAAGGCAACAGCAAAGGCTGCAGCTGCTGCATGGCGTGCGGCGCTGTTACAGCATCCAGAGAGATGCAACTTATTCGAACAGATGCCCGCATTCCCTTCAGCCGCAGAAAACCTAAGCTACATGCGCAAGACTTATGGGTTTTTTGTCCCGGACGAGGAATACTGCGTGAACTTAGCAGGGCTTTTGCGCTGCTTGTGGCAGGAGCAGCAGAAACAGCCACGCTGTCTGTTTTGCTGCAGAGGCTTTAAGGGTATTCGCGCCGCACTCCAGCACATGCAGCAGCAGCGGCACTTCCAGCTCAAGTGGGACGAAGAGCAGCAAGACTTGTTGCACCGCTTTTATGACTACAAGAAGTCTTATTACGAGATCTTGGGAAGGCTTCCTGAAGTCAATAACGCACAGCTAGTGCTCCCTGACAACCTCAGCAGCAGTATACAGGACGCGACATCCCCCTTAGCAGCAGCAAAACGAACAGAACGACCATTGGAAGCGGAGGCAGAAGTGGTAGCAGGCGAAGACGAAGGCGATTGGGAGGACTGCAGCAGCGACGAGGAGGGCAGCGCGAATGCCGCCTCAGAGCAGCGAAGACTTGAAGAGATGCTTCAAGCCAGAGGATGGCGGCATGCACGCGTGACTGATGAGGGGAACTTGCAGCTCCCTAGTGGCCAAGAAGTGCTGCATCGATCCCACGCAATTTTTTGCCGTCAGCGTGTCAGGCGTGTGGAGCGTCAAGCGGCCGAGCAGTGTGTGTTACGCGATATGGCAAGAGGCCCATTCCTGCCTGACGTGAGTACCATCAGCAAGTGGTCCGTAGCTCTCTACAAGCGACACAAGCTTCACAAACAACTCAAGGTGTCAAGGGGTGACACACATATCCGACAGGAGCAGCGCGTGATGCTGGCTCCGCAGCAGCGCCGTCTGATCTGGAAGCGAGAGGCGGAACAACAGAGAAGGATGCAGCAGCAGCGCGTGAAATTGGGCATCATGGCAAACATTCTTAACCGGACTATACTGAGGGACACTAAGTGCTTTTTGTGAGTTGGATTCCACAAGCGAACTGTCGCGCACAGCTGCGCTGTAGCAAATTTTACAAGATGTTGGTGTGCATCATGCTGCATGCTGGTATTCACCAACAAACCTTGTGTACAATCTCCTAGCAAAGAGGAACACGCGTCACGCTGGCGCTGCAGTTGCAGTGGCAAGGCTTTGCATATCAGTGCGGTAGCCAAGAAGCTGAATCAACTGTTCCTCTCGTACAGTTTGCCTCATGGC</t>
  </si>
  <si>
    <t>CCTACTGGAAAAATAGTTCAAGAGCAACAACAGCAGCAACACCAGCAGCAGCATCAGCAGCAGCAGCAAGAGCAGCTGCGGCAACAACTGCAGCAAAACCACCTCGTGTGTCTCCTGTGCTTCCCCGCTGCAGCAGCAGCGTGAGCCCCAGGTGGCCCCAAAGGCTAATAAGCCCTGAGCTCTAAACCCTTAACCCTAAACACCCAACCCTAAACCCTCATCTTGAAACCCTAAAACGTAGGTTTTCGCGTCTCTCCCCGTTGCTGCGGCGGGGGGCTGCCTGAAGCAGCAGGGGCACAGGCAGCAGCAGCAGCAGCAGCAGCAGCGGGAGCTGCTGCAGCTGGTAGTACTGCTGCTGCTGCAGAAGCTGGTGCGCGGGGCTTCAAGAGCAGCAGCAGCTCCCCACCGCAGCAGCAGCGCCGACAGCCTCGGCAGCAGCAGCACGACAGTAGCCACAGCAGCAGCAGCAGCAGCAGCAGCAAAATGGAGTCCCATCCTCGTGGGGGCCCTGCAGCAGCAGCTGAGGGCTCTCGTGGCAGCAGCAGAGACCTAAACCCTCACCACAATGAAGAGCTCTCGGACCTCACGGGCAGCGACCTCGAGGAAGACATGACGTGGATTGAGTGGTTCTGCGGCCTGAAGGGCAACGACATGTTTGTCTTCGTCGACGAGGAATTCGTCAGAGACGACTTCAACCTGACAGGGCTGAGCACGCAGGTGCCTTACTACGACAAGGCCCTGACTCTAATAGTAGACGGAGATGTCTCCGACGAAAGTCCTTCTGATGCTGTCTCTTTTGCTTACATCGAAAAAAGTGCTGCGCTGCTCTTCGGCCTCATCCACGCCAGATTCATCCTCACCAACAAGGGTCTGGGCTTGCTGCAGCAAAAGGTGCTGTCGAAGACCTACGGAGTCTCTTGTCCAAATTCTCTTTGCGGCTTTTCCCATTTGGTGCCCTGCGCCTTAACGGACAGCCCCAACCTCCACACCGTCAAGCTTTTCTGCGCAAGATGCAATGAACTCTACCACCCCCCCAGGTCTTCCTATTTAAACAACATTGATGGAGCTTTCTTTGGATCTTCTGTTGCTTCTCTTTTCTTTATGGCATACCCCCAGTTGCTGCCATCTCGTTTGCCCCTGGGGGGCCCCCTGGGGGCCCCCGGGGGCCCCCAGCGCAGCAGCAGCAGCAGCAGCAGCAGCAGCAGCAGCAGCGCTGCGGAGAAAGAGGCCGACGCCGCGGCTGCCGGCAGGAGAGATGCCCCCGGCAGCAGCAGCAGCAGCAGCAGCAACCCCATTTACTATGTGCCCAGGATTTTCGGGTTTAAGGTCCACCCAGACTTTCGGCAGCTAATTTTGGAGAGAGAAGAACAAAACAGAAAGAGGCAGGCCATGCTTGCTGCTGCTGCTGCTGCAGCGCCTGCAGCAGCAGCAGCAGCAGCTCCCGAGCAGCAGCAGCAGCAGCAGCAGCAGAAGCAGCAGGAAAGCGACAAATGGTATGCCCCAGGTACTGGGGGGGCCTCCCCCAGAGGAGACCCCAGGGGCTCGGGGGGCCCCCAGGGGCCCCTGGGGGCCCCCCGTCAGGGGCTTTCCCTCAGGAGTTGAGTTTGCTGCTGCTGCAGCAGCAGCAGCTGCTGCTGCTGCTGCTGCGCAAGGAGAGAAGCGGCGGCGAGAGCCCGAAGCAGGCTAGCAGCAGAGGGAGAGCAGCAAAAGGAAAC</t>
  </si>
  <si>
    <t>ACGTTAAAATGGTACTTCTTGTGGTTAAAACTGTGAGCTTATTTGAGGGATAGCTTAGATGACGCAGAGGAGGGGAAACCGTGGCCTTTACTGTTGCGGGTTCGAAGTATCGATGGTTGGGCCTGATATTTCAGCCAACGAGGTCGGCTGTCTCCGTTGATTCCATCAGACATTCCTGTTGTGCGCGGCAACTGCAAAAAGGCGGCAAAAGCAAGAGCAGTACCTGCTTCAGGAGCCGTTGCAAGAGCGGCTTGAGTTTCCCCTCTAGTCCAGTACCTTCAAATGTCAAAGAAGGGAACGTACACTACTGAGGGGCCTCCTGCTGAGGCCCCCGAAAGTAATGCATCAGGAGCAGTAACAGCGAAAGACTCAGGGGACCCAACAACAGCAACAGTGCAAAAACAACAGCAACAGCAGCAGGGAAAGGGCCGAAAAGTTCGGTTTCAAAAAAATAACCCCAACAATTTCACGTTCAAGTTGCTGCCCCTCTCTCAGCAGCAATTGCGACAGGGGCCAGCAGCAGCTGATGAGGCCAAATCCGTTCGCATGCAGTTGCAGCGGGTCATACCTCCCAATGCCAGAAGCAAGCCACAGCAACCCCTTCCAGAGTACCTACAGAAGCAGATTGATCAACAAGAATTCGGAACTGAAACAGTCGCTCCCCAGAGAAGACTAATTGAACCGGACTTGAGCGGGGATTGCTACTTTCCTCAAGACGGATATGACTACTCTCAGCACTTGGCTACTTTGGGGGGCGGCACCCTCTTGCCTCATCCAGAAGGCGAGAAAACGATCGCTGAGGAAGAGAAGGCTGCGGAGGCAAACATGAGGAGGGACAAGGAAGCCAGCCAGGTTCTGGCTGCCCTAGAAGCCTGTGATGCCTACGAGGAGATTGCAGATGACTTTGTCGCCGCTGCAGCTACTGACTCAGATGGAAGACAATGGGTGCCTGACGAGAAAGAACTGTTGTGGGGCTCGAGGCCTCCGCTACTGCCGCCGACTATCAGTGATCGTTTGTTTGGGGAGCCTGAAGAAAGAGATAGCGAGAATCTTGGGACCCAGGAGCTCACCTATGATTATCCAGAGGAGGAGATAGATACCCCAGATAGGGACAAGCGTGCATACGAGGCCAGCGCAGACGACACGCAAGCACAGAGGCTTGAGCAACTCTTGGAGGAGTACCGTGACGAGTGCATCGGCGAGCTCGACCCAGATGAGGTGGATGAGAGCGACTCTTTTTCTGCTTACGAGGAGTGCTTTGATAGCTTCTTGAAATCCCAAGAACGAACGCCTGCTTTGGATGTCTCGAAACGGGGAGAGCACCCTCAACGCCGGAGAGGTAGTAGCAGCAGTAGCAGCAGCCGCAGCAGCGCCGACAGTAGTAGCAATATAAAGCGGGAGGACGATGATTTTCGGCTTTGTGACATTGACGATGAACTAAGGGACAAGACCCTTGCGCTCGCCAGGCTACAAGAAGAAGAAGAGGAGAGGGCTCCTACAGTTCATGTTGAACCGCTATTGCCTGCTCGAGCGAGACCATCATGGGATGGAGAGACCATTATCAGCGCAAGGTCAGGGGTGTCAGTACAGCCGCGTTCCATCATCGTTGGTTCCTCTAGAACCACTAAACTTTCCTTGACACCCTACCTCGCGCTAGGCGGAGGCCCCCTTGGTGTTAAGGGGCCTCAGGGGCCCCGACGCGCACAACTGCCTCCAACCCTTGAGGAAACGGGAACAGCCGTAGAGCTCCCTGAGGTCTCCACTTATCGGCCTCGCGGGGAAACAACCGAGGAAAGGAAGGCACGCAAGACTGCTGTGAAGGAGGCCCAGCGCCTACTGAGAGCAAACAAAAAAGCCAACAAACAGCTGCTGAGGGAGGAGACGAAGAATGCTCAAGCCAGGCAGGCCCGTATAAGCGCCTTTGATATCCGTCCGGGAGTTCGGTACTTCAAGTTGTGAGATGCAGTGGGACAGCAGCTCCTGCAGTGGCGGATGATCGTCATAACTAGCTGTTGAAGCTCACTGGAACGGATATGGCTGTACGCGTTGTTGCTGCTGTTTGACGGGGTCAGGAAATCCTGTTGCATTGTGCGAGTTCACACTGTTGGCAACAGCGGGTTTCCAGCGGCTGCCAAGCTTTCTGGATGTGAAAAGTGCCCGGTTGACAGGTAAAAGTGGGCAGAAACATGAATAGCAATGCTGGCAATGCAGAGTTGTTGCATCGCGGCAAATTTGGGTAACGCGGCGCCTTGAGGGCCTTTGCTTTCTATTGTCAGAGTAGCTAGCGTGCTAGCTAGCTGTGCGTAAACCAACTTTTACGCTACCACATGTTGACTGGT</t>
  </si>
  <si>
    <t>GAATAAAAGGCATTAGGGGTTTATTTTAATTCTTTTGTTCATTTTTTTTGTTTTTAAAACCCATTATGGACATCAGTTCATTCGGAGCGCCCCTAAATTCCCTTTCTGCTTTTCTTGACCGAGAAAATGCAGAAGACGAAATGCCCACGCCGGTCTGTATGGACACTGGGGCCCTGCGGTCGGGAGTTTTAGAAAAGGCGTCGAAGGATGCTTCAAGTTGGAATTTGCGTCGGTGCGCTCTTCACCCCGAGGCGTTTTGGTATTCAAAAGAAGCAGCAAAAGGGGCTCCCCAGCGGCCGCAGCAGTGGGCTTGCATTCCGCTGTCTTCTTGTGTGCAGATCCTGAAGATTCCACAAGACAAAAGAGGCTTTCTTGTACAGACAGACAGTCGCTCTTACTACTGGCGCGCCCAGTCGCAGAATGAAGCGGAGGCGTGGCTGCTGAGCATTGGAACGCAATGCGCAGCAATGAAGGAAATGGAACTCCTGCGGCAGGCGGAGGCGCGAATTGCTGCAGCGCAGCAGCAGCAGTCCGAGGCTTGCGTGAGAAAAGTCCCAAAAGAAAACAAAGACAAATAATAATTCAATAATAATAATCATAACAATAATAATAGTAATAATGATAATAATAATAATATAATGGTTTTATTTCTCTTTAAATGGCATTTAAAGCTTGCAAATGAGCTGCGGAGCGAAGAAAGTTGCAGTGGAGTTGAGGTTCGCAGAAAAAGTGGAAAAGGCGGGAAATTGGGATCAATAAAATGGCAATAAGAGTTTATTTGTGGAAATTAAATAAATAAATTCATTTTAAATAATTTAAAATGAAAAAGCGGCAGAAGAAGAGAAAATGGCGAAAAGTTTTATTCTCGCGCAGTGGAAGCTGAGGTGTACAGACACCTCAGCGCTGTTCAACTTTCGCCCCCCGGCATGTTTTTTGGTCATTTTAAATCATTTTTGGCTCATTTTTATCCCGTTTCCGCTTATGAGGATCCTTTTTGTTGAAGTATTTGATGTGGAAATCCTTTTTTCTCTCTCTTCGCGTTTTCTCCTTTCTTTTTGCAGCTGGAACTGCTGCATTCGCTGCACCGCCTCGACGGCGCTCTTTGCTACGGCGAAACGCGGAGGCTGCTGGAGGGATTTGCTGCGGATTATTTTGCAAACGAAATAAATAAAATAAGTAAAATAAACAATTTAAATGAAATAAATGAAACAAATGAATCAAATGAAGTCCATGAATTCAATTGCCACAGCTGCGCGGCAAAGCCAGAAACTCTACCACAACAGACTCTCTCCCAAGTGCAACTTCAAAAGCCCCTAGGGTTTACAGCAGATGAAGTGATTCATTTCATTCGAACTTTTTCTGCAGAGAGGGAGGCGAGCGAAAAGAACCAAAGCATCTGGAGCTGGCTACGTTTGAGTTTATTTCCTCTTTTTATTTCTTGTGAATTTGTGAAGAAGAGAATTGCCCAAGTTGCTGCTGCTGCTGCTGCGGGCAGTTGGGGGTTGGGAAAAGAAAACAAATAAAATAATGAAGTTTTTTTTCGTTTTTTATTTTTTAATTTATTTCTAGGGTTTGCAATTTCTTCGTTTTTTAATTCTTCTGCTGCCCCTTCAGGGACCCTTTTTTGGTCCTCTTCTTTTCCGTTTTTTTGTTCTTTGTTTGGCGCTGCTGCTGCTGCTTCAGCAGCAGCAGCAACTGCAGCAGCAGCAGGTGCAGCCACAGCAGCAGCTGCAGCAGCAGAAGCAGCAGCAGCTGCAGCAGCTACTGCTGCTGCTGCCTTTGTCTTTCTGCTTTTCTTTGTGGCCGCGCATGCAGCGGGAATGGAAAAGGATTTAATTATTAATTTGCCTTTAATTCAAAAAGTGAAATTATTGAAAACCATTTATTTTGATTTAAGTGCTCTAGAGTGTCTGC</t>
  </si>
  <si>
    <t>AGTTTTATGAAAGTACGCATATGTATCCAAGACTAGATGATTTTGAGTCGCCGGAAGCCCCTACTGTACATGTCCGACGAAAGCAAAACACAGAAAACTAAGGGGCCGCAGCATATCAGCCTCATGTGATATGCAGCCTGAATAGCGTAGGTTTTATCACTTTCATGCGCCTCTCTCTTCGAAATTATTATTTCGTGTTAATCTTCCGTCACGTAGACCTCTGGAAGTGGTGATGTGGGCCCCTGTGGCATGCCGATATTGCAACAGGACCCAGTTGGCGAGCTTGCCATAAGGAGAACAAGAAAGCTGGAAATCGGTATATTTTGATCCATCTCTCCCGATAGGGCCACCTGCCCCGATACTACCCCACAAAGGGGCATATTTCTTCCGGTTATCCCGCTGTCCGATGCCCGCAAAAGAAGAGGGGGAGCCCGTGTTTGGGCACGAGGAGGGAGACCAGGCTCACTCTGCCCAGAGTCCTGGTATGGCCGTCATTCAATGCGACAATAGCAGCAATGCAAGCGGGAATAGCAGCAGCAGCAGCAGTAATGCCAGCGGGAATAGCAGCAGCAGCAGTTCTGCGCGCGATGGAGAAACGCAAGCCAACGCGAAACGTGGCATCACTGGTTGCGCGAGTGAACCTGTACTCTGGCGCCCTGCAGTTCAACATCAAGGGCGTCAGAAGCAGCAAGAGAGGCATAAGGAGGCACAGGAACACCAGCTGCTCGACTCCGACAGAAAGCAGCTAGCCCGACGCCGCAGCAGCAGCTGCCAATCTACGCGTCTGGAGGCACCCCATGAGACTGTCTCTTTAAGGGAGGCCTGCGCCAGTGATGCTCCTTTAGTTCGAGCATTGATGAAGTCACACTTACGATCCTTGATTCTCCCAGCTGTATTTTACTGGCTATGCCGCCATGCGCAGGACTTCGGGAGCTTCCTGGTCATTTGTTGCTGCTTTGTACACCTCGACAAAATGCTTATCAGTCTCTGCTGTTTCTTGATGCTGCTCTTAATTCGAGTCGTGCTGGAATTAGAGCAATATGCCGCACGAGGGTGCCCTGACTTGGCAGAGTTTGACCGTCACTATTTGCAATCCGAGCGGAACAGATTCTGGGTAGCTGAGAAAAAGCACCCGGCTGGCACTCAAATTGTCGGCTGCATCGGGTTCATTATTCATCCGTCCAATCTGCAAGAGGGGCAGCTGGTTCGTCTCGTTGTTTCTCCGGGGTCGCGAGGTGCTGGTGTGGGCTCTCGACTATTATCTTCGGCCGTGGGCTTTGCCGCAAGCTGTCGCTGTCGTTCTATCGAAGTCTTTGCGAATTCTTTGAATGCTAGCAGCGCCAGCTTTTTCAGAAATAGACAGTTCGAACTCGTCCAGGTAGTCAGGAGGAATCTCATGAGAGGCGACCTGCTTCGGTGGAGGATGACCCTTGATTGCGATGGGCGAACGCTTGAGCCAAAGACAGACACTTCATCTATTGATGATTTGCAGTCTGAATAGCGATGTTGCTCAACTTGCGATGCTAGCGGTGCATGTGCGAGTGTAAAGTGCGGATCATGAGACTGGGGAGCAAATATTACGTGAAGTCCGTGAACTCACAGCGGCTGCGTCTCTAAATTTCCAGGGAGTTTTCCTGGGAATCAGTGCCAGCCCACCAGTGTCGAAACTGCTGGAGCGGTTTGCCTGCGGCTGTGGGTCGCGCATCAGCAGCTTCTGTTGTTTCTGCATGCATGGGGAACATGACCAGGAAGGCCTCTTGGAGCTAGGAGTAGGCCTTGCCTTTTTTTTTGCGGCGGAGGTGAGTGTTACCGCTGCAGCTTTTGCTCGCTATTTGCTCTGGAACATCCCAGATTTGGCAGTACGTGGCAGTACGTGGACACGCCGCCCCAGAGGAGTCCCCTTGAGGCCATCAGGCACATGAGAAGAATGGGTGAAGGTTCACGTGGCAGGAACTACCCCATGAGCTGTTTGGATTGACAAAAACGTATATAACCGAGGAAAGGTTTGCATGACAAATGCTAACGAGAACACCTGTCCTTTCCTTCTGCTCACCAGCAGAACGGATGGTGGAGGCTCGCCTTCTCGCGTGCTGCTGCAACGCCGAGAATAATGCACGCGAGGGGAGGCTTTTGTCCATCGGGTTATTCGCTGCATCGAATCATGCAATGCGCGCAGTCCATACGCATCTCTGTTATCTGTGTCGAATATTCATGTGCATTTGGGCAGTTGTGTTCTTGATGTGCATGCACTTGTATGTTTGTATTTGTGAACATGCATAAAGAGCAATCTATGTGCACATCTGCGTGTGCACGTGTGCGTATTCTCTGCGTTTACACGTACGCCAACGGTTGTGCTTTCATTTGTACAGCAACATTCACGTTCATAGCTGCAATATCATTCTGTGCATCTGTGCCGCCCTCGTCGTCCCCTGAATACGCTCCTGTAGCAATAGCGCAACGGTAGGAATCGTTGCAGCCAGGGGGGGCTGTCCTTCGCAATGTGGCGTATAGACTGCTTACCAACGCTGCAGATACATATTTTTAAAGTGTATTAGT</t>
  </si>
  <si>
    <t>GGAATTAAAAAGACAGAAAGTCTCATTTAAAGGATTAATAGTGCTGCAGCAGCAGGGAAAGAAGGAGGGAGAGCGGGCGCGGGTCGTTGCTGCGTGCAAGGTTGCATGCAAGAGTTGAACTGGCGCGAAACCGGCGAATTTTTTTGGTTTTTAAAATAAATAAAAGCGCGAAAAGACTCAAAGATGCATTTTCCGTTATTTCGGCCGCTGGCGCCGCTGGCTGTGCGGATTTCGGCCCGCTTTCCACCGGGAGCAGCTTGCGCGCGTCTGGGCTTTTCAACAAACGCCCCCGCGCAGCACTCGCCGGGATCTGCGCAGAAACATGAGCCCCAACAGCATTTAGAAGAGCCCAAAGGCCTTTATAATATGCCGCAAGACCATTCGCATCACGGGGATCCGCGGAAGTTCATAAATCCCGACGGCACCTACACCTACCCCATCACATCCCACCTCTTCCACTTCGAAGATACCTATTCGCCGGTGCCAAAACAGCAGATCGTCTCCATAAATGGAAAGAAAATGATAAAAGGAATCGAGTCGAGGTCGCTGGTTGAGCTCTTCAGCATCCACCAGCTGAATATTCCTTTTTTCCCAAGAAAACGCATGAACGTCTACGGCAATCACGACTTGCTGATGAAGGCAGAGTTCCTTTTCTTCTGGACCCCAACTTTCATCATTTGGTCCTTAACAATCCCCGTGTTCACAATGCTGTATATGGTGGACGAGGCGGTTTACACAGCGATGACGGTGAAGGTGATAGGCCGGCAGTGGTATTGGATTTACGAAGTGGAATCTCCAGTGGATTAAATAAATAAATAAATATTAATAAATAATAAATAAATAAATAATTCAATTTAATTCATTCAGGACACTCTTGAGGGGGTGGCGGCGACGAGGGTTTGAAAACGGATTCAAAATCGAACAAAACGGTGGTTTACGCCCCATAACAAACCCCAAACCCTAAACCCTAAACCCTAAACCCTAAAACGGTGGATTGAGCAGGAACTGCAGCTAGTTAGATTCGCTTCTCGAATTCGAAAACTGCCGAGGGGGTTGGGGGCCCCTAGTTAGCTGTTGGGGTCCGAGGGGGCCCCCTGACCTCTAGGCTTTCAGCAGCAGCAGCAGCTGCTGCTGCTGCTGCTGCTGCTGCTGTTGTGGCGCCTGCGCCGGATTTTGCTGCTTCAGCAGCAGCAGCAGCAGCAGCAGCCACAGACACAGCTGGTTGAGGCCTTTAAGTCTTTTCTTT</t>
  </si>
  <si>
    <t>AGATTTGAGCATCAGCAGTCGACAACTGCAGCACGAGCAACCGCAGCAGCAGCAGCAGCAGCAGGAACAGCAGAAGCGGCAGCATCATTGTCCGCGAGCTTCGCAGCAATAGCACAAACGCCAACTGAATCCGCTGCAGCAGCAGCAGCAGCAGCAGCAACGGAGGACCCCCACCTCCGCAGCAGAGGTTTATTTTCGATTAAACTCTTCAGTTACCCTTTTAGATTTTTGCTGCAGTTCCCCGCAGCGTGAGCCGCCGCTGCTGCTGCTGCTGCCACCGCCGCTGCTGCCGCTGCTGCTGCAGCAGCTCTCGCTGGTTCTGGGGCGTTTCGGGGTGGAATTTTCTGCTTTTTTCGCGGGCTGCAGCCTTTCTGGAGTTCCCCGCGAGTGCTGCGGAGCAGCAGCAGCAGCAGCAGCAGCAGCAGCAGCAAAAAGCCCCGCAATGCAGCCGGCGCCGCTGCTCGCCGGCCGCGGCCGCCCCCAGCGGCTGGCCCCCGAAGTCTCCCGCATTCTTTACGTCCGAAATTTGCCGTTCAAAATAAACGGCGAAGAGCTCTACGACGTCTTCGGCAAATACGGCTCCATCCGCCAAATCCGCAGGGGCACTTCGCCAGCCACGAGGGGAACAGCTTTTGTGGTGTATGATGACATCTATGACGCAAAAGCTGCTGTAGATCAGCTGTCTGGATTTAATGTTGCAGGAAGGTACCTGGTGGTGCTGTACTACAACCCCACAAAGGCGCAGCAGCGGAGAGATGCGCTGGAGGCTAAAGAGACTTTGGAGCGGCTGCGGGCCAACAATTACCAGCCCACAAAAATATAATTAAATTAATTAAATTAATTAAATAATTTAATTAAATCAATTAAATTGATTAATTTAATTATTTAATTGATTCTTAAATTGCCATTCGTAGGCGTGAGTAGCAGCGGAGGGAACGAAATACTCGCTTCACAGCAGCAGCAGCAGCAGCAGCAGCAGCAGCAGCACCTGGACCGCAGCAGCAGCAGCTAGAGAAGCAGCTGTGGCAGCAGTGGCAGCAGCTGTAGCTGTAGTAACACCAGCAGCATCTGCAGTTTGCTGCAGCAGCTGCTGTAGCTGTTGCAGCAGCAGCAGCAACTGCTGCAGCTGCAACAGCTGCAGCAGCAGCAGCAGGAAAGCTTGTCTTTGTCAGAGCGCAAGGCTGCTGCGGTGTACGTACACCGCAGCGAGGAGCTGCACGTCTCTGGAACAAAAAAGTAAATAAGAAGAAAAAAG</t>
  </si>
  <si>
    <t>GGCCTACTGGATTTTTTTTAATTTAAACTTTCCTTTTTTTTGTTTTAATTTGAAATTAAAACAAATAAAATGACGCTGGCGATCTTCGGAGAGAGACAAAGCGGCGAGGACGTCCGTTCCGCCAACGTGGCGGCGGTGATGGCCGTGGCCAATGTGCTGAGGTCTTCTTTGGGGCCCCAGGGTTTGGACAAAATGTTGGTGGACGACATCGGAGATGTCGTTGTCACCAACGACGGAGCCACAATTCTCAAACAACTCGAAGTGCAGCACCCCGCAGCAAAAGTTCTGGTCGACTTGTCCGACATGCAGGATAGAGAAGTGGGAGACGGAACAACTTCTGTGGTGCTGCTGGCTGCGGAGCTGCTTCGGCTGTCTGTACAGCTCATCAAAGACGACCTCCACCCCACAGCAGTCATCGCCGGCTACCGACTCGCCATGAAGGAGTCCGTGCGGTACTTGAAGTCGCGGCTGAGTCTGCCGCTGCAGAAACTCGAAATGGACTTTTCGCTTTCTGTGGCGAAGACCTCTTTGGCTTCGAAGTTCATAGCAGCAGAAAACAACTTTTTTCCGCAACTTTGCTGCCGCGCAGTCCACGCAGTCAAAACCGTGACGGAAAAGGGGGAAACAAAGTACCCCGTGGACTCTATTTCAATTTTGAAGACTCATGGAAAGAGCGCGAGGGACTCCGAACTTGTTGATGGTTTTGCTCTTAAGGCTTCCAGAGCTGCTCAGGGAATGCCGATGGTGGTGAAGGACGCGAAAATTGCTCTTTTGGATTTTGGACTGAGACAACACCGCATGCAACTCGGAGTTTCCATTCAAGTCACGGACCCCCAGGCCCTCGAAAAGATTCGCCAAAAGGAAAAAGACATTGCGATGCAGCGCGTCAAACAAGTTCTTCAGTCCGGAGCAAACGTCGTCATCACCTCCCAAGGCATAGACGACATGTGTCTGAAGTACTTCGTGGAGGCTGGAGCAATTGCTGTCCGCCGCGTTTCTAAGAAGGACCTCCGCAGGATTGCAAAGGCCACGGGAGGGAGCGTGTGCGTGACTCTGGCGACTCTGGAGGGGGACGAGTTTCTGGATCCTTCTTGTTTGGGATCTTGCGCGGAAGTTTCGGAAGAAAGAGTTGGAGACTGGGATTACATTTTCTTTCGAGGCTGCAAAGCAGCAAAAGCGGCGACGATAGTGCTGCGGGGCGCGAACGAGTACATCCTGGACGAGCTGGAGCGGTCGCTGCACGACGCGCTGTGCGCCGTGAGCCGGTGCCTGAGCTGCGCAGCAGTTTGCCCCGGAGGCGGCGCCGTTGAAGCCGCCTTGTCCGTTTATTTGGAAGACTTTGCAAGGACTTTGGGCAGTCGGGAGCAGCTGGCAGTTGCTGCGTTTGCAGAGGCGCTTTTGGTGGTGCCGAAGACTCTGGCGCTGAACGCGGCGCTGGACGCGACGGAGCTGGTGGCGCGGCTGCGCGCGGCGCACGCGCAGCAGCAGAGTGTGGGGCGGGAGCTGGGATCGGGATCGGGGGCGGGATCGGATCCCCGCGAGCTCCAGGGCCTCGACCTCGTCGCCGGCAGGCTCTGCAGCCCGCTCCTCGCCGGAGTTGCAGAAGCAACTTTTTCCAAGTCCAAATGTCTCAAGTTCGCGACGGAGGCAGCAGTGACAATTCTGCGGATCGACGACTTCATTCGCCTGGCCCCGGAGCCCGAGCGCAAGGAAAGAGAATAGACTTTTCGCCGTTTTCTTTCACTTCAGTTCTTTCTTTCAGCTCAGTTGCAGTTCCTAATTGTTTACTTTTGTTCAAATGCGCTGAAAGAGGGGAGCAAAACGAATGGTCACTCCGCTTGTGGCGAAAACGGGGGTTAACGCGAACTGCAATTCAACTTCGGCGGAAGGGAAATGGACATTGCAAAAGTGAACAGTGCAAAAAGTGGAAATTAAACAGAAATGCTCTGCAAATGTACTCAACTCCGGGAATAGATTCGACAAAGAAAGTCCAGGGAAAAAGAAATATTTACAATGGATATTTTCCTGTTCTGGGGTGTACGTACACCGCTGAGGTGTACGTACACCGCTGAGGTGTACGCACACCTCAGCGGTGTGGGGGGGGTTGGATGCGAAGTGGAAAAAGGGAAATCATTTCTTTTTGGAATCAAGTGAAATGAAATAAAATAAACTCGTGGGTGAAAGTGGAAATGAGAAAGATCATTTCTCTTGGGAATTGAAAAGAAATGAAATGAACAAAAGAGGGTGAAGGAGGAGCTGCAGATACACCGCAGGAGCTGTCGATACAGCTGGGAACTTTGGACTCGGAATTGTTTTTGAAATTTCAAAAAGAACAGAAACACTTCAATTTGTCTCTTGTTGC</t>
  </si>
  <si>
    <t>GGCCTACTGGAGATTGTTTTCATCGTTTAGTCCAATGCATACAGTTTTTCAGTTTCTCACAGGCGATCTTCGAAGAGGGGTTCTCTGGTCATCTCATCTCGGGACGTGCACTTAGTCCACTCAACCAGTGCCGCGGAATCGATTTTCAAGAATACAGGCTACGGCGAGTTCCATTTTTAAAATATTTGCATGCTTTGCTCAGCTTCAGGTCTGTTTTTTCGAATGCGTGGGAGTTGGTTTTCACCGCTGATCTGCGCGATGGGTGATCATCCGCCACCTTGCAGGAGCGTACAGGAACCTCCACCAAGGTTTCAACTTGGCCACGTAGTTTTCCGTCTTGTTTGTGAGGTTGTTGTGACTGTTTGATATACTGAGACAGCACGCCAATCTGCCGCTTGCTGGGCTCCCCTCAAATTCTTTAGTTCGTCCAACTAAGCATTCTTGCAGTTGCTGCACTTCACACTTCACAGCTGCTGACCTTGATAGCAGGGCTTCAAGATAGGAATAGCTGGTACGAGCCGTCGTTGGAGGTCCGTTGGTCGGACTTAAGCAGCGAACCGCCTTCACCTGACACTCATACACCCTTTGTGCTCTGCCACGCACCCGTCGACGGTATTCTTATATCAAACATGCTTGACTCTTTGTATGGGGATCTACCTCCTCCGACGAAGGGGGAGGGTGTGGACAAGAGCGCAACCACACCTGCTCCTAGTGGCTCCTTGCTAGGGTCCCTTTATGATGACCCGGATGACCCTGCCGAGGCTTCCACAGCTACAGGTTCTAGCTCAGCTAAACTTCCTGGCGCCACTACGGGCACAGCAGCGGCTGGTGCTGCTGCAGTTGCAGGTTCAGCAGACGTTTCTAGCTCAACAAGCGCCATGTGGGCGGCTCAACGATTGAAACTTCTAACCCCGGCTGTTGTGCGACGGCAAACTATGGCAAAAGCAGCACCGAAGTCGTCTCCATCGTTAAACGTGCAAGCTGCTGCAGCGGATGCTGCTCTTGTTCTAGAAAGGCTCAAGAAGTTGCATGCCGGAGTCTTGGCGGAGGAACAAAAACCAGATGGTGCTGCCTCGCGGGCTGTTGCGTCAGCTGCAGGAAGTTCTGCCAAAGCTGGTGATGTCGGGGCAGGAGGAGCAGAGTCGGGCCATAATGAGACAGAGCCTATCGTTAATGTAGTGTCTGTAACTGTGGGAAGCAGCAGCCCCTTAGACCCAACAACATGGGTTCCCGTTGGCCTCTGGCCACAAGAATATGATCCGTCAAAGCCCAACGATTACACTGCCATACACAAAGAAAAAATGAGGCAACAGCAAAGAGAGGAGCTGGAAAGATTGAGGCAGCAGGAATTAGAAAAGCAGAAGCACGATGAGGAGGCTGCTCGAAATGGTGCAGCGGGTGACGGCGGAGAAACGGTGACCTCCCCTGAGCCTCAGGCCCCTCTTCTCCCCTCTTACATCGATCCCAACAAGAAGACTTTTGCTGCGCGCATGATGGAAAAGATGGGCTGGAAGCAGGGAGAGGGACTTGGCGCAAACAAACAAGGAATTACTGCTCCTCTCGTGGCAAGGAAGACAGCCATGAGAAGCGGCATTATTGTTCAGGGTCAGGACGTAACGACTTTAGGCCAAGTACCCCGGGCAGTGACATTCAATATGGCTCCAACGCGCATCCTGTTGCTGCTAAACATGGTTGGTAGGGGTCAAGTGGACTCAGACCTAAAAGAGGAAACGGAAGAGGAGGCAGCGAAACTTGGGAACCTGCTGCAAGTTCGTATTTTCGAAGCAGCTGGGGTGCCAGACGACTGCGCAGTGCGCATCTTCTGCGAGTATGAAAGGAAGGAAGAAGCAACAAGGGCTTTATTGACTTTCAACGGACGCGCTTTTGGCGGGCGTACTGTTAAGGCAAAGTTTTACAGCGAAGAACGGTTCGCAAGAGGCGACTTACGCCCGGACCCCGAACAGGAAATAGATCAACACGTCACTGTGACCATATAGCCATTTATTACCTTTGTGCTCTCTCATGCAGCAAAGATAAATTCGCCAAACTAAAGGAGCCTCCAAAAGGGATAACGATGTTGGAAATGGAGGTGCTCCATTATGATGCATAACTTAGCATCCTGCATCCATGAGTGGATGCAACTGCGCACTTGATGAGTGGTCTTCTTTTTCTTTCGGCTTGATTTTCTACTGGTGTTCTGACTCCTTTCCGGCAATATCCAGACAGCGTCGTGGGTTGGTGGTTAAGTTTGCGAGTACATC</t>
  </si>
  <si>
    <t>GTGTTTAGGAATTTGAAATTGAAAAGAAAAGTATTTTATTTAAATTGAATTAATTGAATTTAAAACACACTCGAGGGCTGCTGCTGCTGCTGCTGCTGCTGCTGCTGCCGCTGCTACTCCTCGTTGCAATGGCCACCCTCGGCGCACCAAGAATTGCTGCTGCTGCTGCTGCAGCAGCACCCGGCGGTGCTGCTGCTTCCCAAAAGTCTTCCTGGCAGCACGACGAGAAGCAGCAAGATGTGCGGCGCCAGAACATAGCAGCAGCAAGAGCCGTCAGCGACGCCATTCGCACCAGCTTGGGCCCCCGAGGAATGGACAAAATGATTCAAGATGCTCGGGGGGGTGTTCTTATAACTAACGACGGCGCGACGATCTTGGAGCAGATTTCGGTGATGCATCCGGTGGCAAAAATGATGGTGGAGTTGTCGCGCGCGCAAGACATGGAGGCCGGCGACGGCACTACTTCTGTGGTGGTCTTCTGCGGGGCGCTGCTGGACGCGGCGCAGCAGCTGCTGGACAAGGGGCTTCACCCGCAGACAATTGCTGCAGCGTTTGCAGAGGCTGCGGCGCAGGCGGAGCCGATTCTGCGGGCCATGGCTGTTCCTATGAATCTTGAAGATCGCGAAAGTATAATTCAAACAGCTTCGACTTCACTGCAGTCGAAAGTTGTTTCGCAGAACGCGGCGCTGCTGGCGCCCATAGCCTGCGACGCGGTCACCGAGGTGATGCGGCGGGACACGGGGCAAGGCTGCCAAGTGCGGCTGCAGGACATTCGAGTCGTCAAGAAGTTGGGGGGAACTGTAGAAGACTCGGAAATGGTGAAAGGCGTTGTGTTGGTGCAGCAGAAAGTGGCGAAGAGAGCAAACGGCCCCACGCGGGTGCAGGGCGCGAAGATCGGTCTTATTCAGTTTTGCCTTTCTGCACCCAAGACCGACATGGAAAACAACATTGTAATAACAGATTATTCGCAAATGGACAGAATGTTGAGGGAAGAAAGACTTTTGATTGCCAAAATGGTCAAACACATCGCAGCCACTGGCTGCAACTGCCTGCTCATTCAAAAGAGCATTCTGCGAGATGCTGTTAATGACTTGTCTCTTGACTACCTGGCGAAAGCAAAAATACTTGTTATTCGAGATATTGAAAGAGATGATATTGAATTCCTCTCTAAGACCCTCGGCTGTTCGCCGGTGGCCTCTCTGGACCACCTCACTGCAGATAAACTGGGGCGGGCGGATCTCGTTGAAGATGAATTGGTACCCGGAGGAGGCCACATCGTGCGCATGACAGGAGTTCCTTCCCAAACGGCAGTGACAGTTTTGTTGCGCGCTTCCAACCAGTTGATGCTAGACGAGACCGAAAGGTCTTTGCACGACGCGCTGTGCGTGGTTCGCTGTTTGGTGAAGAAGCAGTTCCTGCTTCCTGGGGGAGGCGCGCCAGAGGCGGAGTTGTCTTTGAGGCTGCATGAGTGGGCCTGCACTCTCCCCGGTCTTAACCAAATGTGCGTAAAGCGCTTTGCGGAGGCCCTCGAGGTGGTGCCGTACACTTTGGCTGAGAACGCAGGTTTGCAGCCCCTGGAAGTGGTGTCTGAGCTGCGCCACCAACACGCCATGGGCAAGACGAGCAGCGGCATTGACATTCGGCAGGGCTGCGTGACGGATATGCTGCAGCGGCAGGTGCTGCAGCCGCTGCTGGTGACGCTGAGCGCAGTGCAGCTGGCTGCGGAGGCTGTTGCGATGATTCTCAAAATAGACGACATTGTCATGTGCAGATAGTCTTTTAAACCCCGTGCAAATAATCTTTTAAATCATTTGCGGATAATCTTCGAAGGGTTCGCCCGCGAATTCACCGCGGGCTCTCCAGCTGCGGTCTTCAACTGCGAACGGAAGCAGTGCAGACTTGACTAGGGGCGCAGGAGTTCAAAACTTGCCAGTCTCTTTGCTTTCTATTTCGGTTTTTCTTCATTTTGTAGCTCTTCAACTTGCAATTATTGCTACAGGGACC</t>
  </si>
  <si>
    <t>CCTACTGGATCTGTTTCGTGTTGATGATGTATCAAGTATCTAATGGCTTGTTTCCCAGTGGAATGTTCGTCTGCGATTGCTCCTGGTGTTCCGGAGTGGCGATGGAGGCCACGGATTGTCGAAGTCACTCAAAGCTTGGCGATGCTGACGACTGAATTGCTCAGCATTTTCTAAAATCACATAATTCCTGTTATGCATTATTTAATTTCTCAAGCCGAAAGTCTGCGATCCGTTAAGTTGCCGCTCGCGGCGGTGGGGGGGTACCAACAGAAAGGCATCTTGCCCGGCGGTCTTTGCTATGTGCATTTCCGTAGCTCTTCCCCTTGTCACATCATAATTACATAACATGCACGCGCTGCAGTTTGGAAGTCATGCGGCCGCAGTTTGCCCTGTGAATCCCCTTCATGAAAGTCCCGTGATGAAGCGGACTTGGAATAATATATTTGTCCCCAGTGATATATTTTGCTCTCGACTTTGATATCTGTGCAGCAGTCGTGCGCTTTTCTGTGATTTGTTTGAGCGTTTTGCTACTGGTGTCACTGAAAGTGTGAACGCATGCGATGGAAGACTGGTTACCGCTTCGCAGCGTTTTGCAAGTAGTGTGAGTTCTTTACCTTTCGCAGTTACCGTCTCAGTCCGGAGTAGGGAGGTTACGGTGAAGGGGCCCCACGGGGAGCTGAAGCGGACCTTTCGTCACCTGCCTCTTGTGCTGCACACCACTAAGGATGCCAAACGCGTAAAGGTAGCAACGTGGCAGGGGAAGAAGTCAGACATTGCGTGCCTGCGCACTGTTTGCTCTCACTTGAACAACATGTTTACGGGGGTGACGAAGCAGTTTGAGTACAAGATGCGCTTCGTATACTCACACTTTCCCATCAACCTGAATATCATTGAAGGCGGCAAAGTTGTGGAGATCCGGAACTTCTTGGGAGAGAAACGTGTTCGCATCGTCAAGCTTCTTCCAGGCGTTGTCTGTGAAAAGAGCACGAATGTCAAGGACGAGATAGCCCTAAAGGGCACAGACCTGGAGTTGGTGTCCCGTTCAGCCGCACTCATCCACCAGGCCACGCTGGTGCGCCGTAAGGATATCCGGAAGTTTTTGGATGGAATTTACGTCTCTGAGAAAGGAACGCTGGAGAAGACTGATTGAGTTAATGATTCCTGCTGCTTGTGAACTTTCGGGGATACATAAGCAATTGCCCGTGCCAGCTGCACTCGCCAAGAGGCAGAGAAGGCGCTGCAGGGACTTCTGTAGTGTTTTCTAAGGACTTCAGCTGAACAGGCCGCCTTCGTTTCGTTTCAC</t>
  </si>
  <si>
    <t>GGCCTACTGGAACTAATTAATGATCATTTAGTACCAGGACACCGAATTTTGTGGGAATTAGGACGAAGCTGCGCGGAACTACTCCCAGGTTCACATACATTGACCATCGACCGCTGGCTGAGCCACTTCTGACTCCACCCTTGTCTTAAAACGGGACTTCTGATCATTCGATGCCTACAATATCCCTTCTTAATCGGAACAAACCTTGAAATTAGACAAAAGGCCAATTTCCCCATGGGAGGCTAGTTCATAAGGAGGGATGGAGGTGCCGAGTGCCAAGGCAATCAGTCTGGCGCGCTCAGCGGAGGCGCTGTGCGTGCCCCTTGGCGATGCAGATGCCTGCCGCTCAATTCTAACGCAAGACCTGCAGCAGCTGGATGACTGCGTAGAGTTCCTCGTTTTGGGCCACAAGGTCAAAGGAGACGCCACCTACTTGCCAGGTGCCCCCCCGCTTCAAGTATGAATCCCCGGGGAAGCTTGCACGGATAGGAGGAAGTGATAACCCCGACAGTGCGCTGGAAGGCGAACGCAGCGCCACCAGCAGCTGCTCTATCACGTCGAAACATGGCGTTTGCTTCGATTGGTTGGTTGCGTTGGGATGCCTGAATTGTGGCGCCCCAGTTGAACTTCGCAGAGACCTTGTCGCTGCAGCGGACGAGGCTTGTGCTGCGGCTGCTGCAGCAGCTAAAGAATGCAGCGCCAAGGCGCTGGCAACGGCTGCAGAGAAAGCCGTACTGCGCTGCCGCCGCTGCGGGCATGACATTGCGCCGCTGCATTCATCAGATGAAAGCGAGTCCCTTGTTGAACGCATGGAATCCGGAGCCAACGCGAAGCCAGGAGTTGTTTCTGGGGACATTTATATGTACGGCAGTCGCAGGTGCTACAACTTTGGGTCCGTCAGCAAGCAGTCGTGGCAGCAGCGGTTCCTAGGGGCTGAGTTTGAACAGCAGTTGCTGCAGCATCACCTAAAGATTATGTTGTCAGCAGGAGACGGAGGCAACAAAACCACATGCAGGGAAATATGTGAACGGTGCGGACATAACGAGGCTTTCTTTTCAACTTTCCAGGCGCGCAGTGCAGACGAGGGTATGACAGTCATGTACGAATGCACTAAGTGCCACCACAGGCGGGTCTTCAACAACTAGCATACTGCAAAAGAAGTTTGGAAATAAGTACATGACCGTCATAGCTCCTCGAAGCATGACTTGCATGTGTCATTCAGTAATGACACAAAATATCTGGGCGAAGCCACTGTTTCACGGAGGCTCTTTAGAAAGTACTTTTCACTGAAATTAGTTCGTTCATCAAGTCTGCGCCTTTTGGACGCCTGCTTATCTGGATTGAACTGAACCTTGCCTTGCGAACAAAAAGTCAGCTGAGGCTCTTTTTTTTTCATCTTAAGTTGCATGCAGTGG</t>
  </si>
  <si>
    <t>ATCGATAGGCCTAATCGCATAGTGCAAACTTGTTTATTCTGGAACTGAAGCCAAAGAGTATGGACAGAAAGAGAAGAAGTGCAGCACAGCCCTTTCTCTACAGCCCTTTATTTCTGGAGCCAGAGCGGTAGGAGTAACGGCAGGATAGGCGGGAGCGGGAAGAGTAGCCTCAACCTGAACTAGATTCCTTTTTTTGTTACCCTTATTTGAGAGCAAAGGGATTTTTTCATTCCAGGTCCCTCCACTTTGGGCGTCTAGCTTGCCATCTGAACAGCCTCAGCCGCTAGTCCGTCTACTGGCGGCTTTCCTTTTGTCTGCTATCTTTGTAAGGCGGATTCTCAGTTCCTCATATTTTCTTTCAACTGTGTTTATCTCGCTGCGGCCCTAAGGAGCAGCACGGCCTCCCTCAGCCCGTGCCGGGCGCCACTGCTGCAAGCAGCAGCTCCTGGACCCCTCTGGTGCACTTCCACTGCGTCTGTGGGCAACCGCTTTCAGCGAAACCGCGCCAGATTTGAGCTGAGGAGCAGAAGCAAGCTGCTCTTTCGGGGCCTGGACGTTTCGGTACGGCAGCCTCACCATCACGCAGGAGTCACGGCTGCTAAGGAGCGACGGGCGTAGAAACAGCAATAACAACTGAGACAGATTCAGAAAAAGCGTGGACACTAGCAGCAGAAGGAGCAGCTGGGGAAAAGCAGAGCTTATCCGAGCAACAACAGGGGCATTCCTGGTTGCAGCAGCGCCTGGAACGGGGAGGCAGCAATAGGCATCGACACCTGCTGCAACAATTTCATCACGTGCAACAGCAGCAAACGTGGGGCTGCAGCGGCTGGCGGGGGGCTGCAGTGGCCGAACTGAGGGATAGTGTTGCTCCCTACCCCCGCCAGCACATTCATTGACAGTAGCCTCAAAAGCCTTAGGCAAATCAGCGGGACTCAGAGAAGCGGAAGCGGAAAAGGCTATATCAGGAACTGGAAATGGGGTTCAGTTCAGCCTCAGCGGCTGAGATGGGTCTCAGCAAGACGGAATATGAAGATGCCGTCAATCTTGAAAAGCTTTACTTTCTCGCCAACAGCCACGATCAGTGCGCTATTTGCGGCAGAGGGGGAGTCTGTTCAGTGGATCTCCAGCGTTATGAATTTCTTTGCGCGGGCTGTAGCTCTGGGAAGAGCTCGGCAAAGAAGATTGGGACAGACAGATTCACAGCTTTCGAAGTTCAGAAAATGTTGAATAAATTTGGGGGCAACAGTAGCAGTAGCACCCGTGATAGCGGCGGAGGTAGCAGTAGGTCTCATCGCCGCTCATCCTCTTCAGCGAGGGCCCCTGATAGAAGAAGGCGCCACGGCCGCGGCCATTCCAGAAGAAGGGAAACACCATCCTCGTCGAGCGAATCCCCTGACATGAGTGATGACTCTCCGCCACGGGCTACCTGGGCTGCGTCGAGGCCACGAGGATCCCGCGCAGAGAAAAGTAGCAGCAGACGAAAGGGCGGTGCCCCCCAGGAGGATTTCGTCTCATCTGGCTGGCCACAGCCGAGTAGCAACCTTTGGACGAGCGCAGCAGACACAGGGGCCCCACAAGGCTGCCAGCAAAATGCTCTTCCAGGTATGGGAGGGCTTGCAGGCATGGGTATGGCACCTGCGCCTCACGGGCAGCAACCACAGCAGCAGCCGCAACAGCATCAACAGCAGAACGCTAGTATGTGGAGGCAAGGACAAGCGCCACAAAGTCTTATGGCACCAGGCTTGCAGCAGATGCAAATGCCTCAGCAAGGAGGGCCTCTTGGCTCACTAATAGATCCGTCACAACAATGGAGGGCGCCCGGAGGTGTCCAGCCGCAGCAGCACATGCTGCAGCAGCCCATGATGCCACAGATGCAACCGATTCAGCAGCCAAATAGCTCATTGTTTGGCATGCAGCAGCAGCCGCAGCCGCAGCCCTTTGGCATGGGAGGGGCTCTACCAAATCGTTCTCCACAGTTGATGTTGCAACAGCGGCAGCACCAGAATTCCATGTTGCAGCAGCACCAGCAGCCAAGTCATTTGCTTCAAGTACAGCAATTGCCGCCGCAGCAGCAGCCACAACAGCGAAACCCCTTTGCGAGCATGCGGGGCCCCCAGCAACCGGCAGCAAGGCCATCCAATCCATTTGCTTCATTACAGGGATCCCACTTTGGGGGAAGTCCATTTCAACAACAGCCTCTGCAGCAGTCGCAGCTTCAACAACCAATGCAGCCGCCGCAACAGGCAATGGGCATGCAGCAAGCATACAGGCCACCGGCAGTACAACAGCAGTCGACACCTTTCGGGACACCCGTGGGGGCTCCTCTCGGGTCAGCAGTCACGTCTTCCAATCCCTTCGCCTCGATGAATCAATCCAACGGATGGGCAGGGGCAGGAGGGCCTTCTTTCACGGCGAATACCTTCAATTCATCTGTTTGGTGAGGGGCTCTAAACAAGGAGCCCCCGTAGGCGCAGTTGCGAACCCTTTGCCATATTGAATGGTCCAGTATGTCAACAGCTGCTTCTGCGAATACAGCAGATCTCAAAGCAGTACCACCTGTGCTACAGGCGAAAACAAAAGAACAGCGGGTTGGGAAAGCTATAGTGAAACTGACCCTGTGTGGGCGGCGTGAATCGAATTGGAGCTTGACGTTTGGTGCTGCCGCGTACGCTGAAACAGCGGCGACAGCAGCAATGGCTGCTACAGTAGCCGCAGCCGAGTTTGCTGCAGTAGACCCGCTTTGTGCATCCCGTCACCTTGCTTGGGTACGTGTGTTTTGCAAGAAGCATATCAGCTTATCTAGGAGATATGACGGAAACGCTACGTGAAGTGAATATTAAGGTCGTAAGAATGGCGATGCCGACGCCGGAGCGGTTCCGAAGTCACCTTTTAGTTTAGCAGCTTCAAATGTGTTAGGTGGTTCGCTTGTCCTGTGGGTGGTCAGGAATGGATGTGTTTAGCAGCATAGCAGTGCATCTTTGCAAGGGAAGCATTTAGTATCAGCAACTGTTACAGAGGTAGGGCAGCCCGCAGTGACGGGTTCAACGCTAAGGACTTAAGAACTCTGAATCGTTGCGGAGTTC</t>
  </si>
  <si>
    <t>GATATAATTAAGTATTTCATTTGATTTCGACTTTGGCTCAAGGATCAGTCAGCCCGCGGACGAATCCCTAGATCCCACGGGGGCCCCTCAAGGGTTTGTGCTCGCGGGTTAGGGGTACGGTAGTCATCATGCTGTTACCTGCAGCAGTGAGACCAGCAACGTATATATCAGCAGCTGCTTCTGCAAGTGCTGCTGCTGCTGCGCGCCGGCTTCTGGCTCGTACGCAGTGGAATGTGCTAACCAGAGAGCGTAATAGCCGCAGCACCAGCTGCGACGGCAAAAGGAACTGTTGCCGTTCGAGCAGGAGATGGGACGTACATACGGTGCACCCCTCAGTATCCTCACGCAGCATGGTCACTGATAGTGACCACACAAGCAGCGCCGCTGCACTGCAAAAGATAAGGCAGTTCAGCACAAAGAGTGGCGGCAAAAGCAGCAGCAGCTGCAGCAGCAGCAGTAGCACAATAGGGAGGAGATCCTGGAGTCATATAGGGCGCAGCAGCAGCCGCAGCCGTTGGGTGGCACGAGTGGACAAGCTGATTAGGGAGGGGCACCAGAATGCAGAGTCACTTGCGGCTGCCTCAGATGAAGGGTTTGCTGCTGCCGGCCCTACTGCGGCAGCTGCTGTTTCTTTCGCTGCTGCTGCTGCAGCGGAACTTGAGGGCGGCAGAACAATACCTAAGGACTGCGTGCATCCGGAACTGAAGCAAATCACTCCAGCATGGAACAGCAGACGGTGAGCTCTTACTGCTGCTCTTGGTGCTACTGTGTTGAGTCGCGCTGCTAATGAGGCTGCTGCTGCTGCTGCTGCCGCTTTCTGTGCGTCATTTTAATGGGCCGCGGAACATGAATGCACGCAGTTTCTTTCCATATGTCCGTCTCTGCGTGTCGCGCTGCTTGTTTTCTCTCACTCCGTCATGTATCTCCTTTTCCTCAAATTATGTTTTTCAGCAATTGGTGAGGATTGTGGTTTTGCTTCGAGTTTGCAATACTCCTTACCGTTGCGAGGTAGCCTTTTTTCGTGCTTTTTTCCTGTTTTTATCTCTGCTTCTTTTGTCTCTCCTATAGTTGCAGTGTTCCCGGGCGTAGAGTAGGACGGGCCTCGCTGTGCTTCGTTTTTTGAGTCTTTCGTGCAGTATAGTCCAGGTGTCTTGACTCACGGAGTGGCTGGGCTAGCTTTGTTTGTAACAGCTCGTTTCGCCGCTCTCATGTTTACTGTTCATCTAGTACTTGAGCTTCACCAAGCTTCTGCTCATCTTCTGTCTGCCCCACCTCTCTTCTGGAGTCTTCCATATGTCTTTCTTTGCGCCTTTTCTTGCTTTATTACCACAGAGTCGTGGCACTTTCTGTGGGCAAGGTATGTTACCGCGTCATTTTTTATCCTGTGTATTTCCACTTCCCTGCTTGTTTTTCTTCATTTTCTTTCTCGTATCCTCTTAAGTTTGTTTCTCTGTTGTATGATTTTAACCGCCAGCGCATTTTGTCGTCTCTTCCCAAATGGAGTACAAGTGGTAAGCAATGTGTATGCCGTAGCCACATTCCCATTTGTGCCTTTTATCTGCGTCGTTTGCATCCTCCCGCCTCCCCAGTCTTTGAATGCTCAGACCTTCATCTCCTGCTTCTTCTGTATGTTTTTTTCTGTTTTGTGTCTCTGCTTTATTCAACAGCTGCGGTGTTTTGGCGTACAAGGTGGGAATGATGTCTCTTTGGGATAGCTGGGGTGAGCGCCATGCGGTGACCGTTTGCCAGATCGACCGCTGCATTGTTCTGCAGCAGAAGACACTCAGCAGCCACGGCTATGAGGCATGCGTGCTTGGACTAGGCTACCGATCACCCCTCAGGACCTCTCGGCCCAATCTGTGTCGTTTTATTTCTCTTGGGGTCGAGCCCAAAGCAGTCACTGCCGAATTTAAGGTATCGTCGGACTGTCTCCTCCCTCCGGGTGTGGAATTGAGTGCAATGCACTTTGTGCCTGGGCAGTGGTGTTTTGTCTCGGGCTGGAGCACTGCGAAGGGATTCCAGGGCCCAGTCAAGCGATGGGGATTTAAAGGGCAAAACGCAAGTCACGGTACTGAGAGCAAGGCACATCGTTCACACGGCAGTATTGGCCAAAGCAAAACAGTTAATGTCGTTTGGAAGTTCAAGAAGATGGCAGGACACGTGGGACCCGATCCACGCGTTGTGAATTGCCAAGTGCTCAGGATACAAAACGACAGAAATCTGATTTTTCTCAAGGGTTGTGTCCCTGGTGGAGTGGGTTCGGTTTTGAAAATTAGCGACGCGCGTGGTAAGACGCATCACCAACGGAACCGCCACGTGCCCCTACCCTACCCTACGTTTGTCCCTGTGGAGGGTAAAGTTTACCCCTTAGTGCTTAATAGGGTCGACAAGAAGCAAGACCCGTTCGCTTATCCGGAAATACCCATTTATGACAAAGACGAAGCGTGAGGTCATCTAACAGCGACAATCTACTAGCATACTAGTAGCCGCAGCGAGCGGCATACGCTGCGTCTTCGTTTTCTGCTGAGGGTCGCAGCAAGAGACTTCGTGTTTATCTCTAAGACCAATGCGAGC</t>
  </si>
  <si>
    <t>AAAAATACATTTAATTTGCGAAATTGATTTTATTTCCCCTGCGAACTCCCCGCCCGCACTGCGCCCGCGAGCCGCCGCGGTGATCCGCACTACAGACGTTGCTGGCGGCTCTTTCCGAATTCTTTTTCTGCTTTTCCGCAAATATCTTTAAATATATTCTTCAACTGAACTGAATAATGCCAATAAGCAGCTCCAGGCTTGCGAGTTTGCCCCCCCGGCATGGCCCAGCGCAGCAGCTGAAACTTGAATTCCGGGCGAAGGGCGGCTGTTCGGCGCGGCAGAAGAAGAATTAAACCATTAAATACCTTTTTTTGGCCATTTTAATGGTTTTAATTTCCCTTTTTAATGAAAATGGCCAGAAGAGGCGGAGCTGCTGCAGAAACGCTTCCGGTTTCCTACGCCCCAGCCGATTTCACTCCCAGCCGCATTTTGCCCGCAAGCAAAGCCGTCGCCCTTTCCCTCATCAAAGTCCCGAAGTTCGTTGCTGAGGCGTGGCGCTCTTCACCTGCGGACGCCACGGCGGGCGTTTTGACGGAGAAGAATGGAAAGCAAACGCTGATCGTGAGGGACCCCGAGACTGGGGGCCCCTGCTACTTGGACTCGATTTGCTTAAGTGCAGATCGTTCTGTAGTTTTGCAAAGAAATGGAAAACACGTTTTGGACATAATTGCAGAAATCAACAACAGAACAAACTTCCAGCCAAAGCTCGACAAGAGGTACCAGCAGGTGCTCCACGAGCGCCACATCGCTGAAGACCAAAGCAAAAGCAGAGGCACCGTCACAGAGATGCGCCGAGACCCAGGGCTTGACAGCCTGCACACGTTGTTTCAGTTTTATACTCCCAAGAGCTCTTTGTCTACAGACGACACTAAACGGGGGGGGCTGGAGTCTGTTTCGAGAGCCAAGGCGAAACAGAAGCGCGGGGTGATCTTGGATTCCGACGCTTTGAAGGTAAAACTGTTTCGACTTTTCGAAGCAGCAGGAGCTGCTGGACTTCAGCTGAAGCAAATTGCTGCTCACACGCAGCAGCCGCTGTCTTATGTTAAGACGCTGGTTGAGGAAATCGCAGAACAAAGAAAGCGCCTGAGCGACAGGAAGGCAGTTTATTTTTTGAAGCAGCAGTACAGCGTGTACAGCACAGCAGTTGAGGAGCCGCCGGCGCAGAAGAAACCCAAGTTGAAATGAAGGATCAAAACAATTACACTTTAGATCAAAACCCTAAACCCTAAACCCTAGATGGAGGAGGCCAGGGAATGATTGGCTGCTTCTGCCCTTTTAAGCCGAGGCTCTAAACGCTAATTTAGGGTTTAAAGTCGAGTAGGGCTCGGGTTTCGAGGCGGGAGCCTGGTAATCTCTGGAACTAGGGTTTATAGGGTTCAGGCTATCATTTTGAGGGTTTAGGGTTTAGGGTTTGCGGACCGGGCTTCAGGGATAGGGTTTTGGAGCCCCCTCTCGAACCGAAGCTGACGGTGAAACGCCAAACCCCCCATTTATATTTTTAGGGTTTG</t>
  </si>
  <si>
    <t>ACAAAAGAAATGTTGTAGGAAATATTGAGATTGATTTTAAGAAACTGCAGCACCTCGTGTCCTGCTGCTGCTGCTGATTTCTCCGCGTTTTCCTTCTACTGCTGCTGCTGCTGCTGCTGCAGTGTAGAGGCTGCTGCCGCATGGGCTGCCCTATACTCAAGTAAGAAGCGCCGGAGGAGAAGGCAGCAGCAGCATTAGCATCTACACGAGCAGCAGCAGCATCTGCAGGAGCAGCAGCAGCTTCTACGGGAGCAGCAGCAGGAACCGAAGAGGAGCAGCAACAGCAGCAGCAACAGCAGCAGCAACAGCGGCGTGGACCGCAGCAGCAGCAAGGGCAGCAAGAACGATTGTTCTACTCGCAGCCCCACATATCTACGTCAGCAGCAGCAGCGGCAGTAGCGGCAGCAGCAGCAGCAGCAACGCCCGCAACAGCAGGAGCGGCGGCATCCGAAGCATTTGCAAGACCATCAACAACAGCAGCAGGAGCTTCCGCAGGAGCAGCAAAGGCAGCAGCAGCAGCAGCAGCAGCATCGAGCCACTAGGGGGCTGCCGATTCCCTTATTGCTGTTCCCCTTTTTCCTGTGCAGCAAGACACAATGGGGATTCTTGAGAGAATTAAAGAAATTGAACATGAGATATCCCGCACCCAAAAGAACAAAGCCACAGAACACCATTTGGGAGGCCTCAAGGCGAAGCTGGCGAGGCTGCGGTCGGAGCTGGTGGAGGGCACGAGCCGCAGTGGGGGCCCCAAGGGCGAGGGTTTTGAAGTGGCGCGGCAGGGCGACGCGAGGGTTTGTCTAATAGGGTTTCCTTCTGTGGGCAAAAGCACTTTGCTGAACTCCTTAGCAGCAGACGCAAACCCTCAGGACGGCCAGCTGAAGCAGCGCAGCGCAGTCGGCGCCTACGAATTCACCACCCTCACCTGCCAACCCTCGATGTTCACCGTCGATGACGCAAAAATTCAGCTGCTGGATTTACCCGGAATTATAGAAGGGGCTTCGGAGGGGCGGGGCCGCGGCCGGCAGGTTATTGCTGTTGCCCATTCTTGTGATTTGGTTCTAATGGTTTTAGACAGCACCAAAGATGACACGCAGCAGATGCTTCTCACGCGCGAGTTGGAGGCTGTAGGAATTCGCCTTAACAAAAAGCCGGCGAATGTGAGCTTCAAGCCGAAGAAAGCCGGAGGCCTCACCGTCAATTTTATTGTGCCCCAATCGGAGCTGACACAAAAAGCAGTGCAGCAAATTCTGCATGAGTACAGAATATTCAACGCAGACATTGTTGTTCGCGAGGACTGCAGTACGGATGCTTTTATTGACGTAATTGAAGGAAATCGGAGGTTTTTGAAATGCATTTATGTTTACAATAAAGTGGATATGCTCACTTTGAAGGAAATCGACGAACTCGCCCGCAGGCCGAACAGTGTGGTGGTTAGCAGCCAGGCGGGGTGGAATTTGGAGCGGCTGAAAAGAGTGGTATTTGAGGGTTTGGAAATAAAGCGTCTGTACACCAAAAAGAAAGGCGAACTTCCGGACTTCACGGAGCCCATTATCCTCACCGGACAAAGAGGCCCCTGCACCGTAGGAAACGCCGTCTCTTTGATTCATAAGGATTTACTAAAGGACTTCAAGTTCGCTTTCGTTTGGGGGGCTAGTGCGAAGCACCAGCCGCAGCACGTTGGGCTAGGGCACGAGCTGGCGGACGAAGATGTAATTCAAATCGTCAAAAAAACCTAATTGCGCAGCAGCGACTGCTGCTGCCCAGCGGCAGCAGCTGCAGCAGCTGCAGCAGCTGCAGCGGCGGCACGCGGAAGTGCGTTTACTTGATTTTCGCACTCGTGAACCTCAGCTTTACTAAATCGCGTAGCTGCTGCACCAGCGGCCAGCAGTGCAGCAGCTGCAGCAGCTGCTGCAGCGGCGGCAGCCACTGCTGCGCAAACAGCAAATACTTTCGCAGCAACTACAGCAGCTGCTGCTGTGACAGCAGCTGCTGCTGTGTTGCTGCGTCTCTGTATGTACTTTTAATGAGAAAGGATGTGAGACTGCTGCTGTCTCCCTACCAAAAACGATGTATGCAGTCAGCAGCAGAAGCAGCAGCAAACTACCGGTGCTGCTGCGGGGTGCTGCTGCGGGCGCACTAGCTTGTGCTGCAGCAGCCTTTGCTGCTACAGCAGCAGCTGCTGCAGCTGCTGAAGCTTTAGTCCTCCTCGGCGTTTGGGTCCCTCAAAATGATCTTCTGAATTTCGTCCACAAATACACAAAAAGACAAATAAAGAGAATATTATTTAATATGCCC</t>
  </si>
  <si>
    <t>AAAACCCTAACTGCTGTCTCCTTGTCTCCCCCTGTCTTACTCTCTTAGCAGCAAACCGCTCACCCCGCCGCATGCGGCCTCGCAACCCGAGCAGCAGCAGCAGCAGCAGCAGCAGCGGCAGCAGCAGCAGCAGCAACCGGAACGCGAGCAGGCTTGCTCCGTAAGCCATGAACCCGGAGCCCTGCCGCGTACTTCGCAACCCAAAGCAGTAGCAGCAGCAGCAGCAGCAACAGCAGCAGCAGCAGCAGCAAGGCAACAGCATTGAGGCCTCCAGGAGGCCTTGTACCAACTGTCTCCTTGCTCCTGCTGCTGCAGCCGATCCGCCTGCAGCAGCAGCGGCCCCACGACCAGCAGCAGCACTAGCAGCAGCAGCAGCAGCAGCAGCGCAAGCAGCGGCCGCCGCAGTGGAAGCAGCAGGCGCAGCGCCAGCTCACCAGCAGCAACGCCGACAGAGCAGCAGCAGCAGCAGCAGCAGCAAGATGTCGGGAGCAGCAGATGAGGTGCTGCAGCAAACGGTGGTTTACGGGGCTGCTGCTGTTTTGCTGCTGTCCCCAAAGCTGCCGCAGCTGCTGCCGCAGCGCCAGGCGAAGCTCGTAGCTTATATAAGGACTCCAGTTCTGACTGCCATTTTGATGTACTTGGCCTATCTGCCTGTGGCGACTCCTCGGAATAATTTTTACTCCATTTTGGAAGTGGATGTGCATGCGACAAAAAATGATATTCTCCAGGGTTACCGGAACGTGTCGAAGAAGTACCACCCGGACCGCGTGGCCTCTTCGGGTGTACATCCACCTCAAGCAGCAAACTTTTCTCCCGAAGATTATTTTTTGGAATTAAAAAAAGCTCAAGAGGTTTTGACCCACGACATTCGCAAGAGTTTCTACGACAGATTCGGAGACCTCAAGCAGGTTGGGGAGCAAGACGAGCGGATATCCATAACCGCCGTTTGTCTTTCTTTGGCGGTTCATTTGCTTTGCTTTTGCATCGGCTTTATTCTCTCTTTTCCCAAACATGTTTCTTTCGCGCGACAGATATTTCTGGTTTATAGCGTGGCGGCTTTCTGCGTGGAGATTCAGCAGCGGTTTGTAGAAGATGATGACTCTTTGAATTTCTTGCCTTTCATTTCGAGTCTTTTGCCCTTCGAGAAAATTATGTTTTTCAGAGCTTTATTTCCTTTTATTTTCGTGGCCAGCGCATGCACTGCTGCCTGGCAGTTCGCGGATATCCCCGCGAGGCACTGGGCGGTTTTGCGGGCCCTCTTATCCACCAATAGAGTGTTAACGGAAAGGACTCAAGAACTTGTCCGCGCCACTTCTTATTTGAAGTCTATGGGGACTCCGTCTGTGGCGGCGCTGAAGGCCATGGGGCAGCAGCAGCAGCAGCTGCAGCCTGCAGCAGTTCGGGCGAAGGCAGCAGGGGTGGACGTGGCTGCGCAGCCTGCTGCTGCAGCGCCAGGTGTACGTACACCCCAGCCCCAGCCCGCAAACCCCAACCAGACGCAGCTGGAGAGCTTTGCTGCTGGTCTTTCTGAGGAGCAAAAAGAGCATTTCAAAAGAGTTATTGAAGAACAATACCGAAGAGCAGAGAGAGAAAGCAAAGAAAGAGAAACGCACAAGGGCTGGAAAGATATAAACTGGAGCCAAATGTTGCTGTGGGGGGGTCTGTTTGTGGCCTGGTTGTACTGCAAATGAGGCGGAAAAGGGGAAATAAATGAAAAATAAACAATTAAACTCTTTTATTTATTTATTTCGGCTTTTATTTGATCCATTTATTCTTTTTCCGAGGCGAACGACCGCCCCGCGGGGCTGCGCGTACACCCCGGTGGGGTGTACGTACACCCCAAGTACCCCGCCTCTAGCTTTCCCACCAACGCCTTTTCTCCTTTTTCTTCATT</t>
  </si>
  <si>
    <t>GTTGAACCCGAGTCTATATTTCCTTTTGTCAATTATTTGCATTAATTTGTGTGCATTTTGTTATTTTAATTTCTGCCGCAGTTGTCACTGCCGAGGCGCCGCGAAGGTTTGGCTGGTGAGGTGTATGTACACCCGAGCTTCAGCTGTCCCAGCAGCAGCAGAGTCTTCCTTCCTCACGGACTCTTTTCCTTCCTTTATTCCTTTATTTCAGTAGATTCAAGAATATCCGCTACTGCCCAAACCTCCAACACTAAACCCTAAACCCTAAGCCCTCAAAATGTTCTCCTGCTGCTGCGCCGATACTGCCGCCCGCGGCGACCTCCAGACGGAGGAAAAGGCTGAGGCTTTGGAGGGGACCCAGGGGCCCCAAGGAGCCTCGGCGTCAGCAGCAGCAGCAGCTCCAGCAGCAGCAGCAGCTCCAGCAGCAGCAGCAGCAGACGCACAGGGCGACAGCAGCAGCAGCAGCAGCAGCCAACCCCAGGACAACCAGACCACCCCTGCAGCAGCAGCACCAGCAGCAAATGATGCCCCAGTAGGAACGGGACACAAGTGGGAACCCCCAGCAGTTACGAAAGAAGAGGCTCCAGTCAAAAAGCCCATGACGGCCCCAACTTCGCAACGCGCAAGGCGTACCTCGGTCCCGCTTGAGGCTCCCATAGAGGACGGCGTGTTCCTTATGTACGACAAAAGCACCGACACCATCTACGCGCAGTGGAGCACAAGTCCCCAACTAAATGCTTTGGCCTGGCTCAAACCCCTAGTGGCAATCCCGGGACATAAATATAAAGTCAACGGAGGGAGACAAACCCTTTTTACAAAGGCCGTGGAAAGCAACCGTTTTTGCGAGGGTTTCGTGAAGTTCATAACAATTGCAAATGAATATCCCTCGAAGATGATGCTGCTGGAGAACTTCGAGGCAGCGGAGGCGCCGGGCGTGCAGGTGCTGCTGCTGATCGCTGCTGCTACTGCTGCTGCTGCAGCAGCAGAGTCGCAGTGCGTCGTGCAGCCCCTGGACTGCTACAACAAACTCTACGACTTCAAAAACACTAAAGCTGTTGCTGTTGTGCCCCTCAGCAGCACTCTAATTCCTTTAAATGAAGCTGTGGGGCCCCAGAAGTTTTTGCAAATGGGCCGTGGAGAAGGTGCTGCTGCAACAATTCAAATTCCGAAATGAGTGCTGCGAACCCGAAAAACCTTAATTGCTGCTCCTTGCCGCCTTAAATACTTACTTTGGACGGAATTTTCATTTTATTTCGTTTAATTCAATTAATTTAAAATGTTTCGCGCAAAAATTCCGCCAAATTCCACCAAAATTCGCAAATTTCCACTTCGCCGACGCAGCGAACACGCCGCGCCGAGGTGTACGTACACCCCAGCGCACTGCTTTTTTTCCCCACTTTCGGAAAGCAAATAAAACTAATGGGCATTTTAAGTGGAAATAAAAACAAATAAAGAAGTAAATTAAATAGTTGTCTTTTT</t>
  </si>
  <si>
    <t>CCTACTGGGCTAAACCCTAAACCCTAAACCCCCTACCGTAAACCCTAATTTGAGATCTTTCCCTGAAGTGTAACAGCGGTGCTGCTGCTTCGGCTGTATGCTAAGGGGGGCAAAAGAAGGAGCAAACCCAACACTCCAAGCCCTAGATCCAAATTCTTAAACCCCTAAACCCAAAACCCTAAACCCTAGGAACAGGGCTTCGCTTTCCCTGGCATCCCGCTTCATTTTTCCAGGCCTAGGGTGTAGGGTTTAGGGTTTGCGCTCTCGCGGCTGAGGGTTTTCGCAGTGCCTTCGTCCACCCCTGAACACCAACCGCGAACCCTGAACCCTAAACCCTAAACCCCAAACCCTTATCGCGGGTTTAGGCGAGTCCGCGCGCTTTCTTCTTCCCCGTGGGGTGCCCCGCGTGCCAGGCCCCATCTTGAAACCCTAAACCCCAAACCCTCGGCAGCGGTCCTCCAAACCCCAAACCCTAAACCCTAAACCCTCAGCCGCGAAAATGCCACCCGCCAAGAAGAAAGACACCAAGAGTGAGAAGGGGCAGCAGAAAGCCCTCGAGAGGGAAAAGCAAAAAATAATTGAAGACAAAACATTCGGCTTGAAAAACAAGAACAAGTCCAAAGCTGTACAAAAGTTCATAAAGTCGGTGCAGCAATCCGCCAAAGGCCCCCAGAAGGGTGGAGAGGCCCACGAGATTGCGAAGAAAAAAGAAGAGCAGCAAGCGAAAAAAGCCATGCTGCAGCAGCAAATGCTGCTGCAGGCGCTTTTCAAGGGTACTGAAAACGTGAAGAAGGCGGCGAGCGAGTCCAACGTGGGCACGTATGACCCGAAGGAGTCAAAGCAGGAGCAGAAGATAGACTTGTACATAGACCAGAGAGAGCAAACTGGCTGCAGCCGGTGGCCGGGGTCCAACGGCGAAGAGGCGGAGGGGGACACTTCGATTGTTTGCAAATTCTTTTTAGAAGCTGTTGAGAAGAAACAATATGGGTGGTTTTGGGTTTGTCCAAATGGAGGCGATTCTTGCAAGTACAGGCACTGCCTGCCGCAGGGGTACGTGATGAAGGGAGAAGAGGACTCTTCAGTTCCTGAAGAAGAAGAGCCAATAGAGGAAAAGGTCGAGAGAGAGCGCCAAGCACTGCCCCCAGGAGGCACACCAGTAACTCCGGCCACTTTTGCTGCCTGGAAAAAGGCGAAGGAGGAGCGGCGGCTGGCGGCGCTGCGGGAGCAGCAGCAAAAGGAGGGCAAGCGCAGCAGCAGCAGCAGCAGCAGCAGCAGCAGCAGCAGCAGCAAGGGGCAGCAGCTATCAGGAAAAGACCTGTTCTCATTTAATCCGGCGCTCTTCGTTGACGCTGAAGGCGCAGCAGACGAAAAGGATTATGAAGAAGATGAAGACTGGGTGGCGGAGAGAGAAAGAAACCAACAAACACTCGACGAAGCAAATGCTGCAGCGCGGGCGGCGCTGCGCGAGGCCTCTGAGAATGAGGGCGAGACTGACAAACGAGAAGATGCAGCAGAAGATGCAGCAGTAGCAGCAGCAGGGAATGATAAGGGCAGCAGCGGCAGCAGTGGTAGCAGCAACGACAGGAAGGCGCCGCAGCCAATCAAGGCAGAGCTCTTCATGGACGACCTCGTTCCCGAGGAGCTGGAGGCGCTTGATGACTGAGAGAGGAGTTGGGGCGGCTAGCTAGCTAGGTAGCTAGCTAGCTAGCTAGCCAGTTGGCAAAGGACGGAGGATTTCCTGGGGGAGCTGGAAGTGTCAACACCGCCTGAAGCCCGCAGCTGCGGCGGCAGTGATCAGGTGCTAGCTGGCTAGCTAGCTAGCTAGCCAGCTAGCTAGCTAGCCAGCTAGGCAGCTTACCAGCTAGCTAGCTAGCAGTCTAGCTAGCCAGCTAGCTAGTCAGCTAGCTTGCCAGCTAGCTCGCCGCCTAGATGCCTGGCTAGTTAAGTCGAAACCAGGCTAGCAAGGCAGCTAGCTAGCCAGAGAGCTACGTAGCTAGCTAGCTAGCAGGCGGCTAGCCGGGCCAGCCGCCCGATGAAGTGAAGTGGACTGAGTCTTTTAATGTTTAACTAGAGG</t>
  </si>
  <si>
    <t>GGCCTACTGGGTAAAATTCGTTTCAAATAATTGAGGTCATTTTTTGACACATTTTGCCGTTTACTGATACTAAATTTCAACGAGCCCCAGCAGGTGCAGAACAGCGGCGCGCCGCTTCTCATCACATTGAGTCAAGAGGCGATCCTTCCATGTTTTGTCACCCTTGCTTTATTGCTTGTACTGTTGTTATTCACTTTAAGCCTCATTTCTCCTCCTTCCCCCCGGCGCTAGCAAGCTGGCCCAAGACAGGCCACACGGAGCGGGCCATTCTTCCATTCGGTGCCTCCCGGTTTGCATTTTGCACACTTCCGTTCAGTTTAGCCTCGTTGACTCGACTATAGCCCAGTTGCATTATTTGATGCATGGGCACATGCGTGGGCGCATGCATGGGGTCTTTCAAGTCTCACCAGGGCTTCTCGGATCTTGCATTTTCACCTTCAGCTCCCCAGCGCGCGTTCGTGGTTCCTACGCCTTCCTCTCCGCCTTTTCCGTCCCGTCGCTCCGCGGACTTTTTGGTGTTTTCCGAGTGCCTCAATTAGACTTTTTGAAAGGTTCCGCTTCTGCTGGCAGTGCAGCAGTTTGTGCGGCTTCTCCCGCGTTTTCGCAAAGATGCCGAACTCAGGCAGTGCCGAGGGTGGCGAGGCCGCCCCGCCGCTGAGAGGTCCGCTCTCGCATGTCGAAACTCGCCTATCGAAGCGGAAGTCCACAGATGGAGCTGTGGCTGCAGAGGCGGCCTCAGTTGTAGCTGAGGCCGCGGCCAAGAGAGGCAGAAGGCCTGCGGCTGGCGGCAAGAGCCCCTCCTTGGGCACCAGTGCAGTTCCCCATATGCCAGAGGCCCCCTGCAACGGCCACGTGCACCACCCTAGCCGCGCGGCGCATCTTCCTGTGCACAGGGAGTCAGATGCGGAAACTAAAGAAGCAATTATTAGGTCAGAAATACCCAAGTCAGTAGTCAAGGTGTTCTGCACCCACTGTGAGCCCAACTACAGCCAGCCGTGGACAACTCGCCGACAAACAAGTTCAACGAGCACTGGATTCGTGACTGTGGACGCGGGGGGCTCTCACTGCATACTCACGAACGCACACTCTGTGGACAATGCTGCTGTGGTTCAGGTGAGAAGACGCGGTGACCACCAAAAGCACGAGGCCAGGGTCATTTGCATCGGCTTGGACTGCGACCTCGCGATGCTGCAAGTGGACGACCCGGACTTCTGGGATGGCATAGGGCCCCCACTGGAGTGGGGCCCCTCTCCCTCCCTTGAAGACCCCGTCACGGTAGCTGGTTATCCTTTAGGTGGAGACAATTCTTCAGTCACGCAGGGCGTCGTCTCGCGCACAGACTTGCAACAGTATTCCATGGGTTCTTGCTGGCTTTTGGCCATACAAATTGACGCGGCAATCAACCCGGGAAATAGCGGCGGACCAGCTCTGAACAAGGAGAAACAGTGCGTCGGCATTGCTTTCCAGAGTCTCAAAGATGGAGACACTGAGAACATAGGCTACATCATTCCTTCAGAGGTGGTGGTGCACTTTCTGGAAGACTTTCAGCGCCACAAGAAATACACGGGGTTCGGGGATTGCGGATTTACTTGGCAGAAACTGGAAAATCGGTTCATGAGAAGCGCCCTTAGCTTGAAGTCAAAACAACAGGGAGTGCTTGTCAAAAAGGTTGATGGCGCGTCGTACGCACGAGACGTGCTGCAACGTGGTGACATCGTCTTGGCTGTGAATGGCAACCGTGTGGCTTCTGATGGAAGTGTTTCCTTCCGAAATGGCGAGCGTATTCTCTTCTCGTGGCTGTTCGCCCAGCTTTTTGTGGGGGACAGATGCTCCCTTACAATTCTGCGGAGAGGGAAGCAACTTGAAGTCTCTTACGAAGTTGGAAAGGTTAATCTACTGGTTCCAGCTACTAACGACCTCCCTCGCCCGGAGTATCTAATTGTTGGAGGCTTAGTGTTCGTCCCTCTAAGCGAGCCCTTCCTTAAAAGCGAATATGGCGACGACTTCGAGAGCCGGGCACCCGTTCGCCTGTTGGATCGTTGGCAGCATGGAATGCAGCAATTTCCCGGCCAGCAATGCGTCATCCTTACTCACGTGTTAGCTCATGAAATTACCGTTGGATTTGAGCACCTGCACAACATACAAGTTGTGGCCTTCAATGGCGAGCAAGTGAGAACTCTGCGTCACTTGAAGGACCTCGTAGAGGCGTCAACTGATGAATTCTGGAGGTTTGACCTGGACCATGAGGAAGTGGTGATCCTCAAGGCGGCATCTGCGAGGTCTGCGTTGAAATCAATTTTGAGTCGAAATCTTATCCCATCGCATAAGTCTGAAGGTCTGTGACTTCATACAGACCGCTAGAGTCTTTTTCATTTTACGCAGCTTCCACACAAGTTGATACAGCCTTTCCGGGAGGCTGCCCTGTGTTTGGGGCCTGACTGCCTTGGCTTGTGTTACCTAGGCCAGCAGTCTTGCTGGGACCATACTAACTTGGCAAGCTCTATTGCGCTGTTGAAGATTACGGTTTTATTTATGC</t>
  </si>
  <si>
    <t>GGCATAACCCTAATATTACTCCTTTTTTATAGTATTGTAGTGGTGTTGATTTCATTCTAAAGCCTCACTGTGGCGCTGAAGGCGACGGAGGGGAACAGCTACCAAAAATTGTCCTCCTGCCGGTGCTGGCGAAGACCAAGCACAGCTTGTCGCTCTAGGAGCTGTGGTGACAACAGCTGAATCAGAAGCAGCAACAGCTGCAGCCGCAACATCAGCAGCAGCGGCAGCAGGAGCAGCGACGCAGCCAGCAGCAGCAGCAGCAAGTGAAATCTCCCCGTTTGTCTATTGGGAGAGCTACCTGTTCCTCTGATGCCGGCGTCGAGCGACCTCTCCAACGGAGGGCACTCTCCAGGAGGCTCTCAGGCGTTGGTCCTTGTCAATGGAGCTTCTCAGGAGCCGTCCAACTCTGCTTCTTCCGCTCCGGAGTTTTACCTCACAGAGCGTCTGCCTCACGCCATGGCATTAGATGCACTCCCGTATGTAGATCCTTTGCCTGCTGAACAGCAGCAAGAGGTGCAGCAACTGCTGCAGCAAGAGATGGCTCTGATTGCCCAGGAGGCGGGCGGTCCAGACAACCTCCCTGACTACCTGAGTGATCTTCCCCTTCCCAAGACCGCCATCCTGGATGACGCGGAGACGATGTTGGGAAAAGAGATGGCAAGAAAGGCAAGAGGTGAACCCATCCCCGAGCTGGACCTGAGCAAGTACACGAGCTTCACCGTGCCCACTGGACAGAAGGCTTCCGATGTAAAGCTTTGGGAGAAGGCAGTTGTGAACTGCCAGCAGCTGCTGCAGCACACAGCAACTGCCCACATCAACCTAGAGTTAATGAATGCCCATGCCGCCGCATCCTGGCAAAGGCACCTCAAGAACCTCACGCAAACTAAAGACAGGCTGGCTGCCGCAACGAAACGCCGCGCCGAAGAAGAAAACACAATTTGCAAGACACGCAAATTGCAGCAGGTGGAGGCTGCCGGAACGTTAAAGCAGCTCGACCAGACGGCTCAGCAGTACAAAAACAACAATGCCTCCATCATAGCAGCTCTGGGCCCGCTGACGGCAGAAGTTCAGGATTTGAAGGCCAAGTGCAGGATCAGAGGCATCTTGCCGGAGTACGCAGAGGAGGACGAGCTTGACTTGGAGGCTTGGCAGGAAGCTGCAAACGTCGAGTCGTAGCCAAGTTTTGTTTTCTGTTAACATGCATGCTTAACGATCTTGACAGCTAGCTAATCAGGTGGCTAGCTAGTAAGGTTGACCAGCCCGTACGGGCACGTGTGCTGATGCCTAGTGATTGACGGCATGCGAGGGAAGCGGAAATTTTTCGAGACTCTATTCAAATACGTGACCCCT</t>
  </si>
  <si>
    <t>CCTACTGGGCATTTTTCTTCATTTTTGGGAGCTTGCAAAACAATTAAAGACCAATTAAGAGTCCTCCGCAGGAGATCTCGGGTTTTGCGCGAAAGCCGCAGCAGCAGCAGCAACTGGGGTCTCGAAGCCCCGGGCGGAAATGGACGCGGATCCGAGCCCCCCCGTGGCCGCTGCAGCAGCAGCAGCAGCAGGAGCTGCAGGAGCTGCAGCAGCAGCAGCGCCGCTCTCCAGCGACGGCGTGAAAGTCACTGCTTCCGGGCTCACGAAGCAGCAGCAGCAGCGAGTTGCTGCACACAGCCACATCCGCTCGCTGGGGCTGGCAGCAGATGGCTCCGCGCTGCAGCAGGCGGGGGGCATGGTGGGCCAGCTGGAGGCGCGGGAGGCCGCGGGGATCATAGTGGACTTGATAAAGGCGCGAAAGCTGGCGGGCCAGGCGCTGCTGCTGGCTGGCCCCGTGAGCTCCGGGAAGACGGCGCTGGCGATGGGGGTCTGCGGGCAGTTGGGGGCGGGAGTGCCGTTTGTGCCGCTCTCGGCCTCTGCGGTGTTCAGCAGCGAAGTCAAAAAGACAGAAGTGCTGCTCGAGCACTGCAGAAGAGCCCTCGGCCTTCGCATTCGCGAAGTCAAGGAAGTCTTCGAGGGCGAAGTTGTCCAGCTCGCTGCAGAGGAGGCCGAGAACCCCCACGGCGGCTTCGGCAAATGCATCAGCGCCGTAATGCTGACACTCAAAACGGTCAAGGGAATGAAAACCCTCCGGCTGGCCCCCCAGCTTCACGACTCGCTGCAGAAGGAGAAAGTGCGAGTCGGAGATGTGGTATTTATTGAGGCCAACACGGGAATCGTGAAACGCGTCGGCCGCAGCGACGCCTACGCCACGGAATTCGACCTCGAGGCCGAAGACTTCGTGCCAGTGCCCAAGGGACATGTAGAAAAAAAGAAAGAAGTTGTGCAAACTGTTTCTCTTCATGATCTAGACGTGGCCAATGCAAAGCCTCAGGGAGGTACCGATGTCTTGTCCACGATGGGCGCGTACATGAAACCCCGCAAAACTGAAATTACGGAGAGACTGCGAGAGGAAATAAACAAAACTGTCAACAAATATATTGAGCAGGGCGTGGCGCAGCTGATTCCGGGCGTTTTGTTCATAGACGAAGTTCATATGCTGGACATTGAATGTTTCTCCTTCCTCAACCGCGTCTTGGAGTCTCCCATGAGTCCCATTATCGTGTTTGCTACAAACCGTGGTGTCAGCACAGTTCGCGGGACAGATTCTGTAGAGCCCCACGGCATGCCTGTGGATCTTCTAGATCGGCTTTTGATAATAAAGACGCAGCCGTACACAGTTTCAGAAGTGGTCCAGGTGATCCAGCTGCGCGCAGCGGTGGAACGCGTGAACTTGTCGCCAAGTGCTTTAGAAGCCCTCGGCGAAATCGGCGCGCAGACTTCGCTGCGCTTCGCGCTGCAGCTACTGGAGCCCTGCAGGCTGGCAGCAGAGGCGCGGGGCTCCGAAGTAGTGGAGCCAAACGACGTGGCAGATGTGGACTCCCTCTATCTCGACGCGAAGGCCTCAGCAGTGCGGCTGGCCGAGCAGCGCCACCGCTTTCCTTCTTGAGTGGCCTGCTGCGCAGCAGCAGTTGGAGGCGGGCATTCAACCGGTTCTTGTCTATTTGTTACCTTTC</t>
  </si>
  <si>
    <t>AAAAAAATTCTTTTTGGAAATAAATCCGAAAATTAATTTTAATTAATTAAATTAAATTAATTTTTATTTTTCAAAGCCCCATGGAGCCCCACGAGAACGGCAGCTGCTGCGGCGGCCACGCCCACTGCGACGGGGCCCCCCCACCTGCAGCAGCAGCAGCAGCAGCAGCAGCAGCAGCAGCAGACACGAGCCCCCCCCACGCAGCAGACACGGAAGTGGACGTCAGCGGCGACGGAGGCGTCATCAAACGGGTGCTGGTCCAGGGCACAGGCGAGCGGCCCCCCAAGGGCTACGAGGTGGAGGTACACTACGTGGGAAAGCTGGAAGATGGAACTCAGTTCGACTCTTCTCGCGACCGCGACAGCCCCTTCCGCTTTGTGCTGGGAGAGGGCCAAGTTATTAAGGGATGGGACTTGGGGGTTGCAACTATGAGCGTTGGAGAGAAGTCCATGCTCACAATTCAACCGACCTACGGGTACGGCGAAGCTGGAGCTGGCGGCACAATCCCTCCGAACGCGACGCTCAAGTTCGAAGTGGAGCTGCTGAGCTTCCGCGCAAAGGCGAAGCAGCGCTGGGCCATGAGCGTCGAGGAAAAGATCCAAGCAGCAGCAGATGAAAAAGAAAAAGGAAATGCAGCTTTTAAAAAAAAAGATTTGGCAGAAGCAGCAGCAGCTTACCGCGAGGGTTTGGCGTTTCTGGAACACTCCAGCCACTGGAGCCCGCAGCAGCAAACTCTCAAGCTCTCCGTCGAAGTCTCCCTCAGACTTAACCTCTCCAACTGCTACCTCAAGACCGGAGAGTTCGCGCAGGCCATCGACGAAGCTTCTGCAGCCATCAAGCTGGATGAGAAAAACAGCAAAGCCTGGTACAGACGCGGAGTGGCCAGGGCTGCCTTCGGGCTGCTGGACGAAGCCCGCAGCGACTTGGCAGCAGCAGCAAGAATAGACCCTAAGAATGCCGAAATTCGAAATGAGCTCAAAAAATGCAAGGAGAAACTGGAAGAAGTGCGCAAGAAAGAGAAAAGCACTTTTGGCGCAATTTTTGCAAAGGCGGCTCTTTATGATGAGAAAGCTGGCGTGCGCAACCTCGACCGCTGCCCTAGGGTTTTCATGAATATTCGTGTTGGCGACAAACCCGCCAAGCGGATTGTGATTGCGCTGTATCAAGACACTGTGCCTCGCACAGTGGAGAACTTCAAGTCTCTGTGCGTAGGAGACAAAAAAGGCAAAGAAGGAAATGTTTTGAGTTTCAAACAAAACACTTTCCACAGAATCATAAAAGGGTTTATGGCGCAAGGCGGAGACATCGACGGCAAAGGGGGAGAAAGCATTTACGGGCCTTCCTTTGAAGACGAGGCCTTCATCGACAAACACCTCCACAGGGGCCAACTCTCCATGGCCAACGCGGGCCCCAACACCAACAGCTCGCAATTCCTCATTACTTTCGGCCCCACGCCCCACCTAGACGGGAAACATGTGGTTTTCGGCGAAGTGGTTGAGGGTTTGGAACTTCTTGACGACATGGAGGAAGTCCCCACGGACGCCTCCGACAAACCCGAGGTGCCCGTGGTTATCGAGGACTGCGGGGCCCTCTGAAAACCCATCCCACCTAGCTAGCTAGCTAGCTAGCCAGCTAGCTAGCCGCATAGCTAGCTAGTTAGACAGCTAGCTAGCTAGCTAGCTAGCTAGCTAGCTAGTTGGGTAGCAGGATGGGCGGCGGCTAGCTGGCTTGCCCGCTTGGTGAGCAGCAAGCTGAGGTCGCGTTTGGGGCAGAGTGTGCTGCTGCTGCCGCAGCAGCAGCAGCACGTGCAGCAGCTGCAGCACTTGCAGCAGCAGCAACACCTGCAGCAACAGCAACACTTACAGCAGCAGCAGCACTTGCAGCAGCAGCAGCACTTGCAGCAGCAGCAGCACTTGCAGCAGCAGCAGCACTTGTAGCAGCAGCAGCAGATTCCTTTGCGTGTTTTGTTTGGTTTTGTCTCGGGTGTACGTACAGCTGAAGAGTGCCAGGTGCCTGTACACCCGAAGAGCAACCC</t>
  </si>
  <si>
    <t>GTGCCATTCATCCCGGAGCGTTTGCATAAAATAAATTTACAAAGAGGTTTTGAATACGCTTCTGAATTTCAGGTAGTCACAAGACGAAAATATACCATTTTGGGGCTCCTCGTTTCTACCATTTCCAGCCCCGTGGACAGGGTGCACTTGTCTTTGCTAGTCGCTGCAAAATAACTCTATTGAGTAAACCTGAAGACAAATTTGAACTTTTTCTTACAAGCTTTCCTTAGATCGTGACTTCCGTCATTCCTTGCAAGTGCGCGTCGATTTTCTGTAATTCGGGCAATGGCTTGCTGAGACGGATGGACCTGCCGAGGCAGGGTAACCGGACTATCAGCTCTGGACGACCGCTTCGGAGCTGTAGGCCTTCTGGTCACTTGAAATATCGCTTGTGGCAATTTTGACGTGGCAACGGGTTGGGTAACTTGCCCTGGTCGGGCTGGCGGGCAAAGTGGTCTCCTAAGGAGCATGGGTTTCTTCTTTCGGGACCGCCAGGAGGACTTGGCGGATCCCGATCTAAGGGCGTCTCGCTACTTCCTATTCAAGAATAAACAGACGCCGGAAAATAAGCTCAAAAATGCGGAAAAGAAATATGGCTACACTCTTGCTGAACTTCATGCCTACAGGCATATCATGATGCCACCTCGAATGCCTCAGCGCATGGAACAGGAACGGACAGATATGGCGAATACGTACGGTCAGATTGAAAAGCTCGTGGGCGTTGAGGTTTACCAACAACAGACGGAGAACCACTTCGCCACAGAGGCTCCTACTTCCAGCAGCTGGTCGAACGCTTCCGAAGGAGTTTCCCTTTCTGAGACAGCTTCAGCAAGATCCCTCAATGCGGATTTATGTTCTGCGGAGAAGAGTGGGGGGACAAACGGGACAGATGAAGTGGATGAGAGATGTGTGAAGTGTCTCGGCTACTACTTGGCTTTGGACAGATGCGTCCGAGCTGTGTCGAAACAAGACGAGAAAAATAGGGTGTACAAGCACACGCGTCTTCATGCTTGCAAGCCCCATTGGGTGTGGTTTAATCGATGCACTGCTTATCGGGACCAGCAGCTCCTCAAGGAAATATACTCGTGGGAGACAGAGCACGTCAAGTCACTTCGTCCTGAGGAGAGGAAGGATTACCTGGATCGACTGCAAGGCACGAAGAGGTACCTCGAATATGCTGCGGCTCGTTCTCGCGACGACATCGAAGTTATCAAGCTGCAGAGAGAAGCGAGCCATGTCACAGCACGGCTTGATAAGCTTAGAGGGAACGTAGAAGCCTGCTGACACGTGCTTCTCGAGAGGCCACCGCCTTCTCTCTCTCTCTAGGCGGCTGAAAAGCCACGTATTACGTTAAGACGGGCACCAATGCCTGTTTTGCGGCTGTCATAAAATTGCAGCACATCCGCGTGTGGACTCAGGGGACGCTGAGTTCCGCCTTATTTCGCTGAAATCTGCGATTTTAGTCCTTTTGTGATT</t>
  </si>
  <si>
    <t>ATAGTTGCAGGTAACGAAGCCTTTGTAGCACTTCCATCGAGTCTGCTACATTTTTCGGAGGGGTATGCAAGAGTAGCCTTGTTAGGGCGATAGCAGCAGCGACTACGTTCCTGGCCCTTCAGGGTGGACTATTTTCAACTTTTCTGGTTCTCGTTAACCACTTTACCGGAGTCGGTGTCGATCTTCGCCTAAGTCTGAGGTATCTTCAATTCCATCTGTACATGTAACATGTTCTCTTCTTAAGGCACTTCCTTGCTGCCGCAAATTTGAGCCCACGTGTCCAAGTTATCGATCTTGTAGGGGATCAAGCGGAAAGCAACATCTTCATGGGTCATTGCGGCGAAGTGCGCATAGGCTGAATTAGCGTCAGTGACTTGAGCTGCTTCTGAGACCTTTTCGGTCCGAAGACTCCCATGGAGTCCTTCTTTCAAGCAGCATTGAATTCCGTCCTTGAGGCGGCAGGAGGGGGCAGCAGAACCAGCAGGACCAGTAGTAGCAGCAGTGATAGCAGCAGCTCTGGATCTAGCAGACTACCTAGTCGCACAAGTACAGCCGATGGAATCCCTAGCCGTGCTGGCGGAAATCTGTGGAGGCCCGGCCGTTCTTCACAACGAGCGGCATCAACTCCTACCGTGTCTGGGGCCCCTGCATCTTCCCAAGGGCCTCAATGTGAAACGGCCAGTGAGGTGCCAGCCCAGAGGGGGCGACCTGGAGGCAGTCAGCCAGCCCGAACGGAGAAGAATAGCAGCAGTAGCAGCAGTAGCGGCAGCGCACCAAAAGACCCCAACATTCCTGCAAAACCTGGAGCTCCAGCTGAAAAATCCCAGATTCGTAATCGAGAGGCGGCAGACCGGCTGAAGGATCTTGGTAACGAAAGCTTTAGGCGGGGAATGTATGGTTTGGCAGCAGAGTACTATTCAAAAGCTATTGAGGCAGATGGCACCGTGGCCTCGTATTTTACAAACAGAGCCCTCTGCCATAAGCGCGAAAAACGCTATCCGGAAGCGTTGCAAGATGCAGAGGCAGCTCTTGCACTTGAGGAAGCTAATGTGAAGGGACTGTATATTAAAGGCGACGCGCTCGTGCAGCTTGGGGACTATGATGCTGGAGTCAACTTACTGGAGAAGGCGCAGACAGCGTCGTCGTCAGGGTCTGGCCGAGCAGCCCACGAAATCCGCCACTCTCTATTAAACGCCAAAAAGCTTCGACACGCGCGCCACTGTAGGCAACGAAGGGCCGACCGTAAGGATCTCGAAGCATTTCTGAAGGAGTGCATCGAGCTAGCGGCAGAGCATCGGCAATTGTCCAGAGGAGAAGTTGACTCAAGACTGGCGCAGCTAGAGCATCTTGTAGCCGAGGCAACAGAGGCAGATACGCCTTTTGAAATTCCCGACTTTCTCACGTGCAGGATCTCAATGGGCCTAATGGACGAACCGGTCGTCACGCCCAGCGGCATCACTTACGAACATAAACTTCTTCTGGAGCATCTACACCGAAATGGTCCCACAGAGCCACTAACCAGGGAACCATGCGATGCGAAACGATTGGTCCCAAACTACGCCATCAGAGAAGCAACAACATGGTTTCTAGAGAGGTACCCGTGGGCGTACGACGCGTAGCCCCGTAGGCAAAGTCAATACTGGTACATCTGCGAAGGATTTGGTGCTAAAGGCGCCGTCGAAGTCACAAGTAAAGGTTGCCGCCATTGAGCGCCGTCGAGCCCTTCGCAGGACCGCCTCAGCTGTTTCCCTCCTGCACGATAGTCCGTACTTGTTGCACGCAAGCTTCGCTGTCACAAGGCTGCTTAGTGGCTTGCTCCTGCCTTCCAAAGAACATGCACTGGGGGGACTGACTGCACAGCTTCCTAAAACTCGCTGCGCACACAAGATGGCTGGTGCTGTTCATAACATTCGGCCACAGGAGTTTGCGGGCAGCCGTGAAAGCAGATCAGCTGCAAAGAGGCGTGGCAATGTATACTGGAGCTGCCGGCTTCCCCCCGCTTTGCTCCCCGCCGGCATGTCCGTTCTCTTCCATTTTACGGTACCAAATTTTGCCGTTATACGCCTCCGCAACGACACAAAGCAGTGCTGCTGGTCATAGTAGCAAAGTGACTAACCTTCCTACGGTCTATTTTCCTACTGCCCGTTACCCATTCTGAGCCTTGATCGGGGTCCAGTTGCATCTCTTGTGGTGGCATCAACAGCGGCCACACCGTGCTAGGGCGAACCACGCGTACACAGTTTAATTCGGCCAGCTGCTAGGGGCTGGCCCGTGCTGTATGACGCACAGGTGCCCTACCTCGCATGCATGTGTCGAACTACACTACAAACGGCCACGCCGCAGTGCTTCCCATCTCGCCACACTGTGGGATGGGAGAACTGATGTTCCGCAAAGTAACGGTTTCGAAGTTTGTGCTCG</t>
  </si>
  <si>
    <t>CACTGTTGGCCTACTGGAGCAGCAAAACTGTTTTTAAGTTTATTTCATATTTGTTTTTCTCCTGCCACAGCGCGAGTTGCTGCTGCAGCTGCAGGACTGGGGCCCTAGGGTTTAGGGTTTAGGGTTTACGAAATGACAGACGACGAGTTTCCCCTTGAGGGGAGCCTAGACGAGTTAATTAACACTCCTACTTTAAAATGGATCTTTGTGGGGGGAAAAGGCGGCGTCGGCAAGACAACCACAAGCTGCGCCATAGCGACGAAGCTTGCAGAGAAGAGAGAATCAGTGCTGCTGCTGTCCACTGACCCCGCCCACAACCTCAGCGACGCCCTCACCCAAAAGTTCAGCAGCACTCCAACCCTAGTTAAGGGTTTTAGCAATCTCTACGCCATGGAAATCGACTCGAAACCCCACGAAGCCACGGAGTTCAATTTAAATGCTTCAAAAGAGGCAAATGACTTCGCCAAATTTCTTCCGGAAATTATCCACGCGGTTCCCGGCATTGACGAGGCCCTTTCTTTCGCCGAATTGATGCAGTCTGTGCAGACGATGAGTTTTTCCGCAATAGTGTTTGACACTGCGCCCACTGGCCACACGCTGCGGCTGCTAGGGTTTCCAGATCTGCTAGAAAAGGGTTTAGGAAAAGCTGCTGAACTTGCTGCTCAACTTGGAGGCGCGCTGCAGCTCTTCGGTGCTGCTGCTGGCAGCAACCACAGCCCAGAAGCATTGACTTCTAAACTCCACAACTTGCGGGCCGTCACCACTTCAGTTCGAGAAGCCTTTCAAGACTCCGCCCACACGACATTTGTGTGTGTTTGCATTCCTGAGTTTTTGTCTCTTTTCGAAACGGAAAGACTTGTGCAAGAATTGGCGAAGCAAAAGATCGACTGCAGCAACATCGTGGTGAACCAGGTGCTGCTGCCGATCGGTGACTGCGACGACAAAGGTTTGCCTTCAATATCAGATATTCAATTAGAGTCTTTGGGGGCCCCCCAGGGGCCCCCCCTTCCCCCGCAGCTGCTCCTGCAGCCAGCAGCAGCAAGAGCAGCAGGAGAAACAGCAGAAGAAGAAGCAGCAAGACTCAGGAAGCTGGTCTTGCAGCTGCAGCACAGACTGCTGCTGGTCGAGCAGTCTTATGCAGCAAGGCGTCGCATGCAGTCAAGATATTTGCAGCAGATAAAAGAGCTATACGCATTTGACTTCCATGTTGCTTGTGTAGGGCAGCAGTCCGACGAAATTCGCGGAGTCGAAAAGCTGAAGAAGCTCGGCGACATGCTTTGCGAAGAAACCCCAATTCCCATTTTGAATTAGGGTTTAGGCTTTAGGGTTTAGGGTTTAGGGTTTGTGCCGAGTCTCAACCGGCGGATTGTGGCCTGCGCTGCAGCGCTGCAGCAGCTGCGGCAGCCGCTGCAGCAGCAGCAGCAACAAAAGCAGCAAGCTGCTGCAGTTGCTGCAGCTGCTGCTGCAGCAACTGCAGCAGAAAAAGCGATCGTTGTAGGGCCTCTGTCCAGGGATTTAGGGTTTAGGGTTTAGGGTTTAGGGTTCGGGGCGTGCAAGCCCGGCTATAGGCTCAGGGAAACCCTAAACCCTCTTTTTGAAGTTCCCTGAGGAGGC</t>
  </si>
  <si>
    <t>GCATTTACACCTCAGCCTTAGTTGGTTTCTGGGGATCTTGTTGGCTCAAGCGGTTTTCTTCCTTCCGCGGGCGATTCTGCTGCCTAGGGTTCACCTAGGGTTTAGGGTTTAGGGTTTGCTGCGATGCCTGCCTCTGCCAACGACATATTCCCCTACGCCTCTGGCGGGGCCCCCTGCTGGGGGCCCCCCGAGAAGCCAAACAGCAAATCTGAGGATGACCATTTGCAGGAGGGTTTATCCCTTTTGGAGGTTTTGCCTTTCGACCTCAACCTGAAGTCTCCCCTCTTTTCTCAGCAGCTCTTCAGGTGCTGCGATTTCACATTCAACAGCAAGCAAAGAGACCCAAGGGGAGCGGCCCCAGTGGATGATGAGAAGGAATTCCACATGGTTGACAGCAAGCCAATGATGCGGCACAAGACCACAGGAGAGGGCTGGCTCAGCCGTCGCAGAGCCCCGGTGAAGCAGACGACAGCAGCATTTAACGAGAAGACAAAAGATGAAGAGGAGCTGAAATTGGGCAAAAAGGCAAAGAGTGACCAGAAGAAGCAGCAGCAGCAACAGCAAGCAAGATACGCCCGCATCCACGCGCGCCACCGCGCCTTCTCTGAATGGTCCATTTAGCCCACCAACGACTGGCAGGTTCTGGCGGAGCTGCCGCTGCAGCAGCTGCACAAGCAGCAGATTGAAACTCCACGTGTTACTGTTGAGGATTTGGAATGGCGCGGCACCTTGGGTGTCTACTCGCGGCAAGCTGACAAGATTTCCAGCAAACTGCCGGTGCCAATGCAAAACCTCAGCAGCAACTTCTACTACTACTGGGTCACCACACAAGATGACGAAGTCATCAGGGATTATATGCTAAACGGCAGCAAGCAGGTTGATGTTGCAGCAACCGACCAGGTACTGGCTTGCCTTATGGCGGCGCCTCAGTCCAAGTATTCGTGGCATCTTTACCTGACCAAGATTGACGGGAAAATCATTATCGACAAGGCCAACGGATCCATTGTGGATCTGCTCACCGTCAACGAAACGAGCATTGAGCCCCCTATGCAGGACGCAGAGGTGAGAGTTGAGTCTAGGGTTTAGAGTTTCGCATTTTGGAGAGTGTAGAGGGCGCCGCAGATTCTTAAGCGATGCAGCGAGGGCCACAGATTTGTAAAGGACTATGGAGTATGGTCAAGGGTTAGCCCTTTAGGACTAAAAGGTTGTTTGTAGAGCCTGTCGGGTTTGTGTGTAGAGCTTGCAGGGTTTGTCTATGATAGGACTGCCCAAGTTCGAGTGGCGCTAGGGTTTCAGAACTTGCGCAGTAACTGAAGATGGCATTATTGCGCTGGTTAAGGGGTTAACGCATACGGTTTAGGGTGTAACATTTGCGTTCAGAACCGCCTAAATCGCCCAGCAGCTCTAGGGTTTGAGGCTGTCCGTATCAACCAGAATTTGAGACAGCAGCTCTTGGTGCCCGGCGAAGTTGCTGCTGAGTATCCGCCTGCCCCGTTCGTAGAGAGTGGGGATACTCCCGCGACCATTGCTTATAGATACCGCCTCTTCACCATTCCTCCTCGCGCCGGACCAAACGCCTCTCGCCGCCCCATCAACATCCTTACAAGGGCTGAGGTCTACGCCAAGTCTCCAATGGCGCGCGCGGACCTGAAGGAAGCGAGAGAGGGTGACAACTTCATTGTGGATGGAGGAGGGTACATTTATACTTGTGCTCTTAACGAGATAGAGCCAAAAGGGCAGAAGAACTGGCGCACTCTCTTAGAGAGCCAGCGTGGTGCTCTTTTGGCCACGGAGGTTCGCAATAACGCCTGCAAATTGAGAAAGTTTGTAACCTCAGCAATGATTGCCGGTTGTGATGAACTTCGACTTGGCTTTGTCGCCAGGAAGACGCCCAACGACAATGAGCAGCACTTAATTCTGACGGTGCACAATTATCAGACAAGAGACCTGGGAAGGCAAATTGGTCTCCGGCCGGAAAACGCCTGGGGTATTGTGAGGGCTGTGCTCGATCTGCTCGAAGACAAGCCTGACGGCAGATACGTGCTGCTAAAAGACCCAACGAAACCGATGATGCGCCTTTACTCGCGCCCAGAGGATGAAGAGGAGAGAGAAGAAGCAAACGAAGCCAACAGGGAGCAGGCAGAGGAGGAACAGTAGAGCGGAAGACAGACAAAACAGGAAGATTGTTCAACTCAAGAGCCCATCGAAGTCTGGCCAAAGAAGGAGACCCAGCAAATGCATGCGCGAACAACGCGCGCATATGACACTGCATGCGCTTCCTTTGAATTCCTCAGTGCATGCAAGCGCGCATGCGCGTGCAGGCCCGCAGCTTGCATGGATGCAGATAAGCATCATGCGGTTTACTCGGGACTGGCAGTTCACGGCTGCATTGTTGGGGAGAGACAGAAAACTAATTATAATTGCGATGCATGCAGCC</t>
  </si>
  <si>
    <t>ATTTGTTGCTTTAATTCATAAGTTTTGTTTAATTTCATTTGTTTTATTTTCCAAGTTCCCGAAATTCCCTCCAGGTGCCGGGCTCTGGTGTTGCAGACTCGGGGTGACTCGGTGAACCCTGTCGACTGTCTTCAGCGCAGCTTCCGTCTGCCCGCAGCAGCATTTGCGGCAGCAGCAGCAGCAGCAGCAGCAGCAGCACTGACCTGAGCAGCAGGAACGTCGGCAACAGCAGCAAGAAGCCGTTACTTCCGCCGTTTCTGCAAATGTTTTTTTCAACAAGACAAAGACACGGAAGCCCCGCGGTGCTGCTGTCGTTGCTGCTTCTCTGGGGAGCAATGGCAGCAAGCTTGAGAGCTGCAGCCGCAGCAGCAGCAGCAGCGAGTGCAGTTGCAGCAGCAACTGCAGCCACAGCAGCAAATGCAGCCCCCGCAGCAACTGCTGCGACTGCTGCAGCAGAAGCAGCGGACAAATATGCCTATGTAGTTCAGCAGCTCAAAGAGGCTAAAGAAAACCTCGAAGCCGCAGCAGCAGCAGCAGCAAGTGGCGCTGCAGCTGCTGCTAAGGCGCCTTTGCTGATCGCCGTCAGCAAAACCCACCCTCCTGCTGCTGTTGCTGCTGCAGCAGCAACAGGCCACCGCCACTTCGGGGAGAACTATGTTGCTGAATTAGTTGAAAAGGCGCAGAAGCTTCCCGAGGACTACCATTGGCATTTGATTGGAAAGCTGCAGACGAACAAAGTGAAGACCTTGGTGGCTGGAGTCCGCAACCTGTACTCCGTAGACTCTGTGGACTCCGTCAGATTGGCTGAAGTGCTGCAGCGCGAAACTAAAAAGGCCAACAGACATCTCAATGTGCTGGTGCAGGTCAACGCCGGGGGCGAGCCCCAGAAGAACGGCGTTCTCGGAGATGATTGGAACTCCACAAAACATTTATCTCTTTCTTTAGTTTATTATATTTTAGATAAATGTCCCAATTTGAAGTTCAGAGGATTCATGACTGTGGCGCCTCAAGACGTTGATGAGGCCCTTTCGACTTTCAAAAGGATGAAAGAATTAAAAGAAGAAGCAGCTCGAGACGAGAAAATAGCTGCAGCCTTAAATGGCGAAGACCTCGAGCTGAGCATGGGCATGTCAAGAGATATGCAAACAGCAGTAGAGAACGGCAGCACTCAAGTGCGAATAGGCACAGCAATATTTGGGGCTCGGGGGCCCCGCAGAGTTTAAAGTTTGAACCCTTTGTTGAATTTTTTATTCCGGAAAGTTTCATTTTCCTCAAATTGCATCCCTGGCACTTTGCTGCTGCATGCAAGTGCAATTGCCCGGTCTTTGCTGGAGTTGCTGCATGCGCGGATTTGCTTTCATGGCGGAGTGACCTGAAGATGCCTTTTTTCCATTAGTTCTGCACAATTTTTTGCAAACCAGCAGCAGCAGCAGCAGCAGCACTAGAGTGCTGGAGCTGCTGCTGCGAATAGGGTGTGGCGTTGCCTCTATTTTGGCGTTCAAGACGCCGCAGTGATCTCCACTTTTCTTGCGTGCATGCATGCATGCAGCAGTGCATGCATGCATGTAGTGGTGCATGCGGGCTCGATTTGTTCACCTATCTCGACTTACTGCGATTAAGGTTTTCCGTTTGCCAAAC</t>
  </si>
  <si>
    <t>CACTGTTGGCCTACTGGATCTCCTTTTCATTTTGCGAATTTAAATTTCGTTGGAGCCCCGAAGGATCATCGCAAAATGGATGCATTTCTCGAAGGATTTGGGCTCGGGCCCACCCCTGTGTACACTGTGAAGGATGTGACAGCCCAGACGTTTATTGAGGCCTATGCAAACCACCTGAAGAAGAGGGGCAAATTTCAGGTCCCCATGTGGGCGGACTTGGTGAAGACAGGATATGGAAAAAGCTTGGCTCCCCACGACCCTGATTGGATATTCAAGCGCGCTGCCGCTATCCTGCGTCATCTGTACCTCCGCCCAAGCTGCGGCGTGGGGGCTTTCAGAAAAGTGTTTTCTTGCAAGAGTGGCAAAAAGTGCAGCCCTGGCCACACCAGCAAGGCCAGCGGGAAGATCATCCGTTACATCCTCCAGCAGTTTGAGACCATGGGCCTTGTCGAGTCACGCCCCGATAACGGCAGGCGCTTGACAAAAGTGGGGCAGAAGGAGTTGGACGTTATTGCCCGTCAGTGCGTGGCTCCCTCACCAGCTTAAGCTGCGTCCGTTGCAGGGGCGGTCGCTGCAGCTGTGCTGCCTTCTAGGGCTGGCAGCTAGGCCACTCTATAGACAGAGTCAGGTGCTGCGGCCCGGTGAGCTGCATCACAGTTGGCGCCGCCGCGCGGCGTCAACCATACAACACAACCGGATGCATTCAAAGTGGGCTGACAGTCTTTTGC</t>
  </si>
  <si>
    <t>GAGATATCTCTACAATTTGCCCTTACAGTTTGACTTTCTTCGCTGTTTCAGTAAGCTTGTTTTTTAAGCATTTCTTTTGTGGCTTGCCTCGCTCAGATGTGGCTGCCCAGTCCGCTCGCCATTGTAACGACCTCGCTGCTCTTGGTCGCCTTTAGCTCTGGAAGCGATGGGACGCCTGAGGCGAGCACCGTACAGTATAAAGCAACTCTTGGCACTGGTCCCCAGTGCTTCGACGAAATCAATGCAGCTCGCGAGGCAGCTGGATTGGCAGAGTTCATTGCTGCGACAAGCACAGACCAGAAGTTACCTGAGCCCGGACAAGAAGCACTTGCAGACGGAAAGTGGAAAGACCTTTGTGAATATTTGATACCAATGCAGGTTGAAACACTCGCTGATCAAGCGCCCACAAATCCCTTTAGCGGAGGCACATATGCTTTCAAGAAGTTGACTGATGAGCAACACAGCTGCAAGGAAACAGTTGATTACTGGAAGGCAGCGTTTAAAAACTTCACCGGACTCCCGCCATCAAAGAATGACGCTGGAGAACTGTACAACAGTCAAGACAACGTTTCGTTCGTCGCTCTGTACAACCCTTCAGCCAATGCCTCTGCAGACTGCCGGGTCGTCACTTGCACCCAAACGACGGGCGTTGCCTCAAAATCGGCAAGCACGTCAGCTGATACGGGAAGTGCAACTACAAAAAGCGGCTTCGCGTTGCTTTGCAAAACGGTGCCCACAGTTTTTGCAAATGATACCACCGCTCCATTCACACAGGAGCAGTGGGACAAAATCGTATCATCTCTCACAGGCTCGACTTCCATAGCAGCTCCAAGCTTGGTTGTTTTTGGCATTGTGGCATTTGGCATTACCGCGCTATGAGGCTCCGCGCTATTGGCTGTAAAGCATCATTTCCATCGTTTCGTGTTCGGATTTTGATGCTGTTGTGAGACATAATGCACCTATCGGCCAATAAACCTTTCCGCGTTTTTTGCAACCATCTCAACAAACTTTTAATTCTGCCATAC</t>
  </si>
  <si>
    <t>AGAAGCCGTTTGTTTTGTTGCTGCATAGGTAGCTGAGTTAGCGCTCGTAACAGCAGCAGCAGCAGCAGCAGGAAGATGGGACGCGTCATCCGCTCACAACGTAAGGGTCGCGGGTCCGTGTTCAGGGCCCACACCCACAAGAGAAAGGGGGCAGCCAAGCTCCGCGCTCTGGACTATGCAGAGAGGAACGGCTACATCAAGGGGCTGGTGACTTCCATTGAACACGACCCTGGCCGCGGCGCCCCTCTTGCTGTTGTTTCCTTCCGTGATGCTTATCGCTACAGAATCAACAAGGAGAGGATGCTGGCTGTGGAGGGGCTGCACACTGGCCAGTTTATCCACTGCGGCAAGAAAGCCGACCTGACCATCGGCAATGTGCTGCCTCTCGGAAAGGTGCCTGAGGGTACAGTGGTTTGCTCTGTGGAGGAGAAGGCGGGAGACAGAGGCACCATTGCCAAGACTTCGGGGACCTTCGCCACTGTGGTTGGCCACAGCGAAGAAACCGGCAAGACCCGCGTGCGGCTGCCCTCCGGCGCCCGCAAGACGCTGCCCTCGCGCTCGCGGTGCATCATAGGGCTGGTGGCCGGTGGGGGCCGTATAGACAAGCCCCTGCTGAAGGCGGGCACGGCCTACCACAAGTACAAGGCCAAGAGGAACTGCTGGCCTAAGGTGAGAGGTGTGGCGATGAACCCCGTGGAGCATCCTCACGGTGGTGGTAACCACCAGCACATTGGCCACCCCTCGACTGTGTCGCGGACTGCGCCTCCAGGCCAGAAGGTGGGTCTTATTGCTGCCAGGCGCACGGGTCTGTTGCGCGGTGGGCGGAAGACCAAGCTGGTGGGCAAGGACAAGTGAGCGTAGGATTGTTGCTGCTGTTTCCATTCTGCTGCCGTTCCGGCCCTGCCCATGTGTTTCCCACGGGGCACCGTGGGGCATTCCCCAAGCAGCTCTGGAGCAGCTGCAGTGGACTTTTCGTATTTAAGAGGTCTGCGTGTCCTG</t>
  </si>
  <si>
    <t>GGCCTACTGGAACTCATCTTTTTTTTATTCTCCATTTCGAGATCTTTCATTTCAAATTATCTTTATTTGGAGTTTATTTTCGATTTTCGCCTCGCGAAGATGCCCGTCAAGCACCTTAAAGGCATTGAGGAGTTCGACGAGGCGATCAAAAACGGCCTCGCCATCGTCGACTTCTTCGCCACCTGGTGTGGGCCTTGCAAAATGATTAGGCCATTCCTCGAGGAGAAAAGCAACACCATGACCCACATCAACTTCTACGGGGTGGACGTGGACGAGAACCCGGAACTCTGCGAGCGGGAGAAGGTGCAGGCAATGCCGACTTTCAAATTGTACAAAGACGGAAAAGTGGTGGAAACAATTGTGGGGGTTTTGAAGCCGAAGCTGGAGGAGGCGCTGAACAACTTGAAGTGACTGGGGTGTACGTACACCCCGGCCCCTTCAGCTGCACAGACACTGCGCCGCCCGCGCCGCGCGCTCGGGTGTACGTACACCCCAGCTGCGGCCCCAGCCTCTGCTGCTGCCGACAGGGCCCCAGCCGCTGAGGTGTACGTACACCTCGGCGCGCAAAGGGGAGCCAACGCAACAACAGACTGCGCGTGCGACACAGAAACAAGCAATTAAATTTAATCCAAAAAGTGAATTCAAATAATTGAATTCAATTCAAAAAGTCAAGTTCAAATTTGTGAAGTCGC</t>
  </si>
  <si>
    <t>CACTGTTGGCCTACTGGAAAGGAATTAAATTGATAAAATTGGAGTAAAATATCGAAAAAGAGCAGCAAATGGCGTTCTTTGCCCCCGCAAGGCTGGCTCTGGTGCCCGGCGGCGCCTGCTCCCGGGCCGCAGCAGCAGCTCTTGCTGCACCCAAAGCCGCCCCCAGCTTCCCCTTTTGCAGCTCTTTTTGCGGCTCTTTTTGTCCCACTTTGGCCTTTCGGGCTCTTTCGACGGCTCCGTTGCTGCAGCGGCACAGCGCGGTGGCTCAGGGCCCCTGCGCCCGCTGGCCCGCCGCCGCCTTGACTCCCCTGAGCAGCAGCAGCAGCAGCAGCAGCGGCGGCAGCCCGGTGGGCGCGGTGCGTCACGAGGCGTCTGTGGCGACGCTGTCTGCTGCTGTGGCGCTGATGTCTGTGGGGGGAGTTGCCCAGGGGATCGGATCCCTTTTTGCTGCTTTAGTTTCGGGAACAGCTCGAAACCCTTCAATTAAAGAAGACCTTTTCACTTACACTTTAATTGGAATGGGATTTCTGGAGTTCCTGGGGATCATTTGCGTCATGATGAGCGCCGTGCTGCTGTACTCTTAGCTGCTGCAGCAGCAGCAGCAGCAGCAGCGGCGGCGGCAGTAACGGCGCCCGCAGCAGCAGCAGCAGCAGCAGCGGCAGCAGCAGAGTTCTGCTGCCCCCGGGGCGCTGCTGCGCGCGCTGCTGCAGCAGCAGCGGCGAGCTGCCGAGTTTTTGAATTGGTGGACAGGGAGAGAAGAACCTCAATTTAATTTT</t>
  </si>
  <si>
    <t>GGTCTAAAATTTTCAGCTGAACGCCTGTTTGTAGGTATCTGCATCTCAACTGAGCCAGGAAGGCCCTAGATAGCTGCTACCTCCCTAATCAGGCCGCTGTTGTCACTTGCCACTTACCAGCATCATGGGGGGTGATGGCGGCTCCTTCTCTGGCCGCGCCGAAATGGTGCGGACGAAAGGGTTCAAGTTCTTAAGGAATCTTGGAGGAATGGGGTACACTCCAAACACCCAAATACGGGCGGCTGACGAGCGCTTTGGCAAGAACGAGAACAGAGACATTAGGACTCGTGCATGCGCCTACTCTGCAGAGAAGCTAAAGCCCCCGTTATTGGCTTGTCGCATCGGCCGCCTGTACAACAAGGAAGCCGTCATAAAAGCCCTTCTGGAGAAAACGCTGCCCCCTCATATGCGTCACATTAAGTCCCTGAAGGACATGAAGGACTGCGATGTAGAGATTAACGCAGAAACGGGATTCCCTGTGTGCGCCGTCACCAAGGCGGACTTGAGCAGCGGAGTTCGCGGGTGTATAATTTGGCCGTGCGGCCATGTCGTTTCAAATAGAGCATTGGACGCGATGACACAGAAGGACGGTGAAGGTAGCAGGCCCGATGTCGGCAACAACCAGTCAGGAAAGCCCAAGATCCGCGGAGTATTTACTTGCCCGATGTGCTCTAAAGAGCACAATGCGGAAGAGGATCTCATTCCTCTTTCTCCCGATGAAGAGGAGACTGTAGCTTTGCTTGAAAAGGCTCTTGCAAACAGAGCTGTCAAAGAAAAGAAGAAAAATGCGAAGACACCGGCAGGAGGAGAGCCTGAAGCAGCAGGACCATCCAGCGCCTCAACCTCACCGCCAGATAATACTAAGCAGATAGAGAAACCGTCCCCCCCACAGTCGAACGCTGAGACAGAGAAAGAAGAGCTGAGGGGAGTTTTCGTTCCTAAGCGGCTTAGAGATTGGGTATTGGAGTCTGAGCCAGTCGTCCTGCCCACCAGCACTGCAAAACGCCGGAAAGCCGCAGCTTGAAGTAGGGAGGCCGGACTACCCTGCCAGTTCGTCAGTAGACCTTTTTTTTGTACTTGGTAAATCAAGAGCCACTTTGCCATTTCGCTTCACGTCGCGGTGGCCCCACCCTGGTGAAGATCATGCCAACCATCTGGAGCGTTTCCAGCTGCTGGCCGCATGTGCTCGAG</t>
  </si>
  <si>
    <t>ATCTCTTTTCGAGCCATCTGTGGCCGTTTCTTCGAACTTTCTGCAAAATGCCGAAGAGCTACAGAAACCAGAGCAAGACTGCTCGCAACCCCAAGCGCCCTTTCGAAAAGGAGCGCTTGGACCAGGAGCTGCGGCTGCTGGGCGAGTATGGCCTCAAGAACAAGCGGGAAGTCTGGAGGGTGCAGTATGCGCTCGCGAAGATCCGCTCAGCGGCCCGCGAGCTGCTGACTCTTGAAGAAAAGGACCCGCGCCGCATTTTCCAAGGCACGGCCCTGCTGCGCCGGATGGTCCGGCTGGGGCTGCTCAGCGAGGGCGAACAGAAACTGGACTACGTGCTGGGGCTGACTGTGCAGAAGTTTCTGGAACGGCGGCTGCAGACGCGCGTGTTCAAGTTGGGGCTGGCGAAGTCGATCCACCACGCGCGCTGCTTGATTCGCCAGCGGCACATCCGCGTGGGCAAACAAATCGTGGACATTCCTTCTTTCATGGTTCGCGTGGACTCCGAAAAGTACATAGAGTTTTCACTGACATCGCCGTACGGGGGCGGGCGGCCGGGCCGCGTGAAGAGAAAGTCGCTCAGGGGCGGCGACGACAAGGACGGCGACGACGAGTGAGGCGAGGGCGGAGTTCGCAGTTCAGCGCCAAACCAGCGAAGCAAACACGGAGTTCGCAGTCAGCTCCGGACTCGCTGCTGCAGCAGCTTCCTTCTTCGGCGGCTGACGCGCAGCAGCGCGGACGGCGACCCAGCCGCGCCTGCTGCCACTGGCAGAGCGCCGTTCAGAGGCGGCGGGTCGGCCCATTTCCACGCTGAAACGACGCGAAAGTCTTTAACCTAGTCATTCTAGTCGTTGTCTTGCT</t>
  </si>
  <si>
    <t>CACTGTTGGCCTACTGGAGAATTAAAAACTGCCGGAGGCGCGCATTTTAGGAAAGGGAAATAATTGAAAACAAAGCAGTTAAAATGGCGCTGTTCAGGAGGTTCATCGAGCCTGGCCGGCTGTGCGTTGTGCAGTATGGGCCTGATGAGGGCAAGCTCTGCTTTGTTGTGGACATCATCAATGGCAACAGAATCCTCGTGGATGGCGCCAACGTCACTGGAGTGCGTCGGCAGTCGATTCCGATCCGGCGGGTGGCGCTCACGGACATGCGGCTCAAGATCCCGCACGGCGTGCGCAGCGTGACTTTGCGCAAAGCGCTGGAAAAAGATGATGTAATTAAAAAGTTCAACGAGAGTTCTTGGGGAAGAAAAAGAATTGCGAAGCAGCGCAGGGCTGCGCTGACGGACTTCGAGCGGTTCAAGTTGATGGTGGCGCGCAAGCAGCGCGCGCAGGCGGTGCGCGCCAAGCTCGGCAAGCGCATGCAAAAAGTGGAAAGTTGAATTTAATTCCGAAGGAGCTGCAAACCAGTCAACTGCATTCAGAAAACTCTGCACAATTAGTCGAATTCAATTCAGAAATACTGAAAATTAGTTGAATTCAATTCGGAAAGCCGTTCGAAATCGGAAGTGGAGTTCAACTCGGAATGCCGTTCAAACCAGAAGTTGAATTTAATTCAAAGTCATTTCGAAGTGAAGTTGAATTGAATTCAAAAGTGTTCCAAAATAAAGTCGAATTGAATTACATTCAAAGTACTCCAAACTGAAGTTGAATTGAATTCAAAATGCCGTTTGAACGAAACATGCAATTCAATTCAGAAAGTTCTTTTTGAATTTAATTTAATTGCATGTTTTGTTTTGAATAAACAAAAGGGGAATTAAGTGCAATTCAATTAACTCTTAACTCCATTTAATTCCTCAGCTCGTTAT</t>
  </si>
  <si>
    <t>AGACCTTTTTGTCCTGTGGTTAGCTCTTTTGGTCTTTTCGACCCTTCGGATACTTTAATTTTTCCTCAATGCCTCGCCTTGTCCTGCTGGCTTTCTACGCTGGGTTCCTTTCTGAAGGGGCGTCACCGGACTTTTCAGCAGCAGTCCACATTAGCTCTCCCACTGTCAACCCGCACCAGAATAGCCTAGACACAGAGCTACCTTCATTTGTCCACGTGGGAACGGTGCCTAATGCTGAAGATAAAACTGCCGCGTGCTTACCAGTTCTTAACACGCTTCGGGTAGAAAGATTGAAAAATTTGTTGAGCGAGCTCTCCAAAGCAGATGAAAGTGATGTCGCCTCAAGCCTTCAACCTTCAAAAAAGATTGAGGAAAAAACTAAAGTCACGGAAATAGCAGTAGAACTTGCGGGGGAAGACGAACAATGTGCAGCAACAAATGCAATGGCATCTCCGTTAGGATTTATGGCGCCGAATTTTCGTTCGTAAAAGCCGCTGTCCACGGATTCCCAAGAAGTTGGAGTATTTATATTTGCTAGTTTGAAGCCTTTGCCTAGCACACAGTAGAAGTGACTTTCCTCTTGCATTGCCGACACCAGTCATATAGTTGATGATGCGTATCCTTGTTCGCGCGCAGTATTCGGGACTCGTAATTACTTTTGATTACTCCACGGCGTTCGACTGCAAGGCCCTGATTAATGAGTCTTTCACTACAGGGCTGGGCCATCTTCAACAGTCCGTTTGCTTCAGCTTTGTCATCTCGAGCAAATACTCCACTTCTGACAAAATTCCAGTGGAACGCAGGCCAGATTTCTTCATGCTTCTCCATGGGCGGAGGGCGAATTACGACGCGTTGGATGAAGCCACCAAAATGGGCGAAGCTCCACTAAACAAAGAATCTTGCAGCCATAGTGTGCACTAAGGCGAAAGAAGTGGCATGTGCTGCTACTACAGACTGTGAAGCTGGGAAAAACGTTCTGTTTTGTTACTTCATAGAGCCTTTGGCGAAAGATGAAGCGCAGCCAATTGACCCAACTATGTACAAGGCGCTGCTGGAGCGGCATCGGGGCTCAGCGTGGATAAGAGGCCCTGGCATAACAGCTACATTTTTCTCTCTCGCGTTGATTTTGTTATGTTAAACGCGGTGAAGAACGTCAAACAAAGTACCGCATAAATCTTGACTATCTTT</t>
  </si>
  <si>
    <t>GGCCTACTGGAAAAACTTCACGTTTCTTTTTTCAATTTATCACATTTGTGAAGAAAAAGGGAAGGAAGGGATATTTTGCGTTGCGCCATTGCTCTCCGGCTGCGTAAGCCGGCTGTGCAGAGCATCACGATGAGGTTCTCGACTTACAGGATGATGTATAGGGTCGCCACCCAGCATTTCGGCCCCACAGCGCAGTATCGCAAGCTCTACCAGGCCCCTGTGCATTTGGCTGCAGTTCTTCCCTACACGCTGACGAGGACCAACCCAGTCACTATGCGCCCCGAGGCCTCGGGCTCGCTGACGTCTCCCCTTATTTCCTCCTTGTTCGCAACTGCAATGAAGAACGCTTCGCTTGTATCTCCGGCGAGCGAGTTATCGGCTGCGGTTTCGGCTGTACATGCACCTCTGGCGACTTTAGGCGACCTTGCATTCGAAATGATTCTCCCACAAATGAAATTTCGCGAGCACTATCATCCATATTCTAGAGTTAATTAAATGAGATGGTGTAACAACGGTACACGACTTCAGTCCAGTTTTAAATTCAGTAACATGCGGATTTAGTCTAACAGCATCCACCCTAGCCAGCAGCTGGCTAGCAATACAAACTCCACAAGCCACAGACGCCGCCACCTGCTGCTGCTCTGCCTTGCCAGCAGCTGCAGCAGCGGGGCGTGGTGGGAGGCCCCAAAATGCGTTGCAGCAAGCTTGAAGCCCTTGTGGCTAAAGCGCCGCAGCACATAGCGGTGGCCAGCGGTCACCCCTGTTTTTTTACAAGTGAATCGGGAACCACTTTGGCTCTAGGGCGTCAGTACTTGTGAACAC</t>
  </si>
  <si>
    <t>CCTACTGGAAAAAAAAAAAAAAATAATATTTTATTACTTTTATTGATATTGGGTTGATATTTAATTCATATTTCCCAGTTTGCTGCTCAAGAAGCTGCTGCGCTCCGAAACCCTCCGCCTTCCCGCAGCAGCAACTCGCGCTGAACAAAGAGACAAAATGCTGAGCTGTACAGACACCCCAGCAGCCCAGCAAACGGCGCTGCCCCTAGCGGAGATCAGCAGCAGACATGGAAGAGGAGGGTTTAACCCCTACGTCAACAACGGGGGGACGGTGGTTTGCGTGGCTGGGGAGGACTTTGTGATTGGCGTTGGAGACACTCGGCTGTCTGTGGGCTATTCCATTCACTCTCGCCACCACTCCAAAATCACCCAACTGACTTCGCGCTGCTGCATTGCTTCCTCGGGGATGCAGGCGGACATAAACACTCTTCACAAACTGCTGAAGGCCCGCGTCGCGGTGTACAGACACCTCCACCGCGCGGAACCCTCCGGACCCGCTCTTTCGCAACTTCTTTCTTCACTTCTTTACTCCCGCCGTTTTTTTCCCCTTCTACACTTTCAACCTTCTCTTTGCCCTCGACGAAGAAGGCAAAGGCGCGGTCTTTGGCTACGACGCGATCGGCTCCTTCGAAAGATCTTCTTTCAACGCCGCCGGCACTGGAGGGCCTCTCGTGACTGCACTGCTGGACAATCAGATTGCAAGAAACAATCAACTGAAAGAAAGGCCAAAACTGACGAAGGAAGAAACACTTCGTTTGGTGAGGGGCGTTTTGGCCTCTGCGGGAGAAAGAGATATTTTCACAGGGGATATGGCGGAGGTGGTTTTGATAGACAAAGAGGGAATTCACACGGAGTTTGTTCCCCTTAGAAATGATTAAATAAATAAACTAACTAAATTAATTAAATTAAATTAATTTAATTTAATTTAATTAATTTAATTTAATTTAATCAAATGAAAGAAATAAAAATAAATAAAAGAAATGAAGAGACGGGCTTTTGTCTCCAACGGCTCTTCTTAAACAACCAATTTTCTTATTCTTTCTTTATTG</t>
  </si>
  <si>
    <t>AATGTCGTACTTTGACTTTTCAGGTATTTTGTTTTTTCGTGTGACAATTTCTTCATCCGGGATATTTAATGGACCAGTCAACAGAGATGTTCCGAATGAACTTGGCAACTTTCCTCAGCGTTTCGCTGCTGTGGTTGAGCGAGAAGAGCTCACAAGCAGCTGCAGCAACTACCGTAAAGTATACGGCAAAGCTTGGTAGCTCTGTCGAATGTCTTGGCGAAGTCAACAACGCCCGTCAGGCAGCTGGATTAGCTAACTTCATTAAGGCAACAAATGACGGAGACAAAATATCTGATCCTGGATCCGCGGATTTAACTGATGGCGACTGGAAAGAGATTTGTGAATATTTGGTACCTACGCAACCCGAAGCACATAGTTCCCAAGCGGCTACAGAGACTTTCAAGGATGGAACGTATGCTTTCAAGGCCCTTACTGCCGAGCAACCAAACTGCACTGAGACTATCGATTACTGGAAGGCAGCCTACAAAAACTTCACTGGACTGCCACCATCAAAGAAGGGAACTGGAAAATTGTACGAGAATCAAGACAACGTTTCCTTTGTAGCCCTGTACAACGCTTCATCTAATGCCACTGCAGACTGTCGAGTTGTTACTTGTACTCAAAAGACGTCTGCTGCTGCCGTTTCGGCTAGCGTGTCAAGTGGCGACAGCGGCGATACCACGAAATTGGGCTACGCTTTGATTTGCAAGACAATGCCCACTGCCTTTGGAAATGGCAGCATCGCTCCATTCACGCAAGAGCAATGGGACAAGATCAAATATTCCCTCACAGGTTCCGCGTCAATAGCAGTTCCAAGCCTGGTTGCTCTCGTCATTGTGGCATTCGGCATTACGGCTCTATGATGTTTGTCGCAGTCAGCTGTAAAATACTGCGTGCATTGTTGTTCGACGAAAACCCGATGCAAAGATAAAACTCTGCGCACTGGCCTAACGAAAAGGTCTCAAAATTTGAAAAACCATTTCTTAATAACCTACTGCCGTTTCTTCCGCATGCTTGTAGCTCACCTTCGCGGAAGGAAAAGCGCACATGCTTACGGCATTGTCGGGAATCGTGCAAAACTAAGTTTAGAGATTTGGGCCCTTTTAGTGATAAATCATGCCAAAG</t>
  </si>
  <si>
    <t>GCCTACTGGAATTGGTGGAATTTTGCATTTAATTTAAATAAATAGAATAAAAAAGACAAAAAAGGACGCAATGGGGCGCATGTACGGCAACGGCAAGGGCATGAGCGCCCCCGCCCCCCCCTTCCGCAGAAGGCCCCCCAGCTGGCTGCGGGTGAAGCCCCAGGAGGTGGAGGACCACATAGTGAAGTTGGCGAGGAAGGGGCAAACTCCCTCTCAGATCGGCGTCACCCTCAGAGACCAATTTGGAATTCCCCAAGTCAAAAGTGTCACTGGCAGCAAAATCCTGCGCATCCTCAAGAAGCAAGGAATAGCGCCCGAGATCCCCGAGGACTTGTACTTTTTAATTAAAAAGGCGGTGGCTGTTCGCAAACATCTCGAGAAAAACAGAAAAGATGCAGATTCCAAGTTTCGTCTTATTTTGGTGGAGTCCAGAATCCACCGCCTGGGCCGCTACTACAGGCGCACGAAGCAGCTGCCGGCCACGTGGAAGTACCAGAGTTCCACGGCTTCCGCCTTGGTCGCATGACCCAAACCCTAAACCCTAAACCCTAGGCGCGGAGGCCGCGGGGACCCGGGGTCTAGACCCCCGCGGGCTTGCCGCCTCGAGGCTTAGAGCCCGCTGCCTAAACCCGCGGTTTAGAGCTGCTGCGGTGGGTTGGCGCTGCTGCGGTGGTTTGCTGCTGCTGCAGTAGTTCGGCGCTGCTGCAGTGGCTTGGCGCTGCTGCAGTGGTTTGGCGCTGCAGCAGTGGTTTGCTGCTGCTGCAGTGGTTTAGTGGCTTCAGCATTGAACCTTCTTGCTTCCTTTCTGCTTCCTC</t>
  </si>
  <si>
    <t>AGAATATGCGGAAGGTTGCGAGTTAGGGTTTCTGGGCTTTGGGAATCGCCATTTGGGATTATTTTTGCGGAATTTTCAGAAGTATTGGAATTATTTTCCCTTTTCTTCGGCGAAAATGGCGGCAGTGCCCACAAGTTCCCTCCCCGACGGCCAGCGCCAGGAGCTCCTCTGTACTTACGCTTCTTTGATTCTTTCCGATGAAGGAATGGAAATTTCCGCAGAAAATATTGAAAAATTAGTTTCAGCAGCAGGAGCTTCTGTGGAGTCTTACATGCCGGGCCTATTCGCGCGTGCGCTCAAGGGTCACAACATCACGGACCTTCTCGCAGGAGCAGGCACCGTTGCTGCTGCTCCTGCTGCTGCACCTGCTGCAGCTCCTGCTGCTGCAGCAGACAATGCTGCTGACAAGGGAGGAAAGCCTGCGAAGCAGGAAGAGCCTGAGGAGGAGGAAGATGCAGACATGGGTTTCTCTCTCTTTGACTAAACCCTAAACCCTAAACCCCCACAAGCCCTAAACCGCAGCAGACGCTAAACCCTCGTAAACCCTAAACCCTCGTGAGCCCGTAACCCGCGCCAGGCCCAGACCCTCAGCGCGATGTGCAGCGGCGCCACCTGCGCCCTGCGGATTAGGGTTTAGGGTTTAGGGTTTTCGAGACTGTTGGGATGACCCAAGGTTTAGTTGCTGTTGTTGAAGGAGAAACCAAAAGTGCGTAAATTCCTTTTTCTA</t>
  </si>
  <si>
    <t>CCTACTGGAAAACCCACAAAGCCGTTCGAAAAGAAGCCCCTGCCCCCCCTGCTGCTGCTGCTGCTGCAATGTCGGAGCCGAAGTCGCCGTTCACGCTGCGCCTGCGCAAGCTGCAGTCCAACCCGCTGCTGCAGCGCCAGCAGCTGTGGGTCGACGTGCTGCACCTCGGCCGCGCCAACGTCAGCCGCAAGGAGCTGCAGCAGCGGCTCGCGCAGCAGTTCAAAGTCCCCGACCCGCGCTGCCTCGTGCTCTGCTGCTTCCGCACGGCCTTCGGCGGCGCCCGCAGCAGAGGCCAGGCCCTCATCTACGAGGACTTCAGGGCGGCCCAGCGTTTCGAGCGGCGCTTCAGGCTCGTGAGGATGGGGGCTGCGGAGGCGGAGCCCAAGAAGGGGCGCAGGGCCACCAAGGAGCTCAAAAACCGCAGGAAAAAGGTGCAGGGGACGGAGAAGGCGAAGACCCAGGCGGGGAAGCAGAAGTGAACAAACTGCTGCTGCTGCTGCTGCTGCTGCTGCTGCTGCAGCAGCAGGTGGAGGTGGTGCAGCAGATGCAGCTTTGTTGTTGCTCAGCTATGGTTTAGGGATGCAGCGGCACGCGGCCGCTGCGACTGGACACAGGCCTTTGCAGCAGCAGCAGCAGCAGCAGTGGCAGTGGCAGGTGTCGGCGTACCACGATCGGCAGCTGCCGCGCTGCTGCTGCAACTGCTGCTGCAGCTCCTGCCGCTGTGTTGCGGCTCGGACCTTCTTTCCAGCCCAACAGAACTTTACTGGTGTGTTATGTAATTTTGTTGCCGTG</t>
  </si>
  <si>
    <t>ATTGATTGTACTTTTGGTTCTGTGGGGCTCTTATTTTGTGGCTATTTTCGTGGAATTCGCCTCTGGGGGAGCACCTTCTTGAAAATGGCCAAGAAATTCGACCCTAATGAGATCAAGTACAGTGAGGCACCCCACCGCCGCTCCATTCTGGTTATCTGCCCCGCCCTAGCTTCCTTCCCCTTCACAAAGCGACTCCTCGCATGAGAAGCGACTTGCCACGCTTTAACAGTGCAGTCTTCATAATTTAGCAGCACTGCCTTCGGGAACGTTAGCAACTATCTCGCCTTCGCCGCTTTGCATGCTTAGGAGTTTACCTCCGCCAAACTGGCGGTGAGGTTGGCGCCTCTTCGGTCCTTGCCCCGAAACTGGGGCCGCTGGGTATGTCACCCAAGAAGGTCGGTGACGATATTGCAAAGGCGACTATGGCCTGGAAGGGGCTGAAAGTTACAGTTTGCCTGAAGGTGCAGAATCGTCAGGCTACTGTGGAGGTGATGCCTTCGGCTTCGTCTCTGATTATTAAGGAGCTTAAGGAGCCCCCAAGGGACAGGAAAAAAGTCAAGAACATTAAACACAACGGCAACCTCACACTGCAGCAGGTCTTCCAGATCGCACGCACAATGCGCTCCAAGTCGCTTGCTCACGAGTTTACCGGCACGGTTAAGGAGATCTTGGGCACCTGCGCCTCAATTGGCTGCACCGTTGATGGCAAGGCACCTACTGCTGTCCAGGCAGAGATCGACTCTGGGGAAGTTGAAGTGCCCTCGGCATAGGCTCACAATGGAGCACGTAACTAGTGTAGCTAGGCTGGAGAGAGCTAGCTCGACGGCTCGCAAAAGCGTGCGAATGCGTGGGCAGGCAGAAGGGCTGCTGACTGCTTCACACATCAGCTGGCGTGCCTTCATGGTTTTCCCTTCTGGTCGTTGAAAGATGGCAGTCGCGGTTCATTTGGTTCCAACTCCTTCATAAGTTCTTTAATTT</t>
  </si>
  <si>
    <t>GGCCTACTGGAGAGATCAATTTCGCGGGTAAATTCTGCATAGTTAGGCTTGGAACTGCGCTACGTTCCCGCTCCTAGGATGGCTCCCGTTTCGACAGTGAAGCGCCGCATTGTCAAGAAGCGGACCAAGAGGTTCCCGCGTTTCCAGTCCGACAGATGGAAGCGCCTAAGTCCCTCATGGAGAAAGCCCAAGGGTATTGACTGCCGCGTCCGCCGCAAGTTCAAGGGCACCAACCTCATGCCCAACATTGGCTATGGCTCCAACAAGAGGACCCGGCACATGCTGCGGAACGGCTTCTACAAGTTCCGCGTCGAGAGGCCCCAAGACATCGACATGCTGTTGATGCACAACACGAAGTTCGCTGCAGAAATTGCTTCCGGTGTTTCCTCCAGAAAAAGGCGCGAGATCGTCGAGCGGGCAGAACAACTTAACGTCCTTGTCCTGAACAAGTCCGCGCGCCTTAACACTGCTGAGGACGAGTAAACAAGCAGTTGAGGCGCACTTTGGTGGCTCGAGTTGGGGAGAAGATGGTTCCCCGCAGGCTCAGATAGTGGCAGCAAGGGAAATTTTCGAACTGCACTTTCCAGCCTTTGGTTTAAGATCTGATGGTTGT</t>
  </si>
  <si>
    <t>GGAGATCTTTTTAGGTTAGGGCTGAGGCAGAATACGCTCCAATTGCTAATTCCCTAATCCACCACCAACAGACCTGAAGATGACGGAGCAGGTGCCGGAATTCAAGCTAATTTTGGTGGGCGATGGGGGCGTAGGCAAGACCACTCTCGTGAAGCGCCACCTCACGGGCGAATTTGAAAAGAAGTACACCCCTACCCTAGGCGTGGAAGTGCGGCCTTTGCGTTTCTCAACGAATTTCGGCCCGATTGTGTTCAACGTCTGGGACACTGCTGGCCAGGAGAAGTTTGGCGGACTCCGAGATGGCTACTATATCAAGGGCCAGTGCGCCATTATGATGTTCGACGTAACGAGTCGCATCACCTATAGGAACATTCCAAATTGGCACCGGGATATTGTGAGGGTTTGCGAAAACATACCCATTGTCCTAGTTGGAAACAAGGTGGACGTGAAGGACCGACAGGTAAAAGCTCGGGTTATCCAGTTCCACCGGAAGAAAAACTTACAGTACTACGACATCAGTGCGCGTTCAAACTATAATTTCGAGAAGCCGTTCTTGTGGCTCGCGCGTCGACTGACAAACCAGGCATCCCTTACCTTTACTGGGGAACACGCAAAGGCTCCCGAAATCATGATAGACCCATCGCTGGTGCAGCAAGCGGAGAGGGAGTTGCAGGAGGCTGTGAACACCGCTATAGAGGACGACGACGACGATCTGTAAGGGTCCCAGAAGAACAGCGCACTCAGCAGAAGGATAAGGGAGAATCTGGCTCGAGAGTAAAATACAACTCGTCTGAACACGCGCGTTCATATACACAGTGCAGGGAGAAACTGGCGAATAGCGGTAGCCCATCGTGGTCCTCAGTGAGGTATCCAGCTACAGCTTTTCAACTTGCAAGGCATCAGAAGGGCTCCCGGTTGGCCCCACAAAGAGTGCCAGGATGGGATGAGGGAGGGCAAGACTTCCGGAAGTGCGCTGGCGCGTTTGGCTCACCACAAAGATTTCCCTCTAGGTCCACTAGGGGGGCGTCTAGAGATAAGAAAGCTTTTTTGACTAGCCACGCAACCCCCTTCGTAACCTTGCCTGTGTTTGAAACAATTGAGGGCCCGCTGTCCCCTCACGGCTCGGTGCAGACCTACCCAGGCGCTAACTGCCAGTGGCAATGGTGTGCGGAGCGAACTCAACTCAGCCTTTAACTTTCTTGAACATT</t>
  </si>
  <si>
    <t>GAGTTTTTGGGCTCCCTTTGTATGGATTGTTGAGAGTTTTGAACGTTGGAAGAGAGCCTTGCAGCGAAAATGGCAGATCGCTTCTCGGCACGCCTGCTGAAGCCCTTCGAGGGCGTCCCTCTGACAGAGGGTGCGGAGAAAAAGCTGAAGCGCAATGCAGCCCTCGCGGAGGCTAGGAAGAAGTCGCTGAAGGCGGTTCGCGAGAAGAGGGCTGCCAATCGACACGCGCTCAAGCTTCGCACGTACAAATACGTGAAGGAATACAGGCAACAACGCGAGGAGCTCATTAAGAACAAGCGAGAGGCCCGTGCTCAGGGTGGGTTTTACAGGGTGGCCGAGCCGAAGGTCGTTTTCTGCATCCGTATTAAAGGTATCAATAAGCTCGCGCCTAAACCTAGAATGATCCTCCAGCTCTTCCGCCTTCGTCAGCTGCACAACGGTGTCCTCATTCGCGTCAACAAAGCAACGATGCAGATGCTCCAGGCAGTCCAGCCCTTCGTCACGTATGGCTACCCCAGTTTGTCGACGATCCGCAAGCTAATCTACAAGCGTGGCTACGCCAAGGTTGGTGAGCCCGGCTCGAAGCAGCGTATCCGCTTGCAAAACAATGACATAATTGACAAGCACCTGGGCAAGTACGGGATTCACGGCATTGAGGATCTCGTGCATGAAATTTACACTTGCGGCCCCGCATTCAAGCAGGCCAACGCGTTTCTGTGGACATTTAAACTTTCTTCTCCCAGGAAAGGTTTCAAGTGCAAACGCCACGGTTTCTGCGAACCTCGACCAGGTGACTGGGGTAACCGCCAGGAGCTGATAAATGAACTCGTCAGGCGGATGTGCTGATATGATGTCGGGGAGCGATTTTGTTGCAGTTGATGCCTTTCTACGAGTCTCGCTAGGTGTAGGCTGACCTGGGGTTGAAAGGAATACCGATTACAGATGCTACTGGGAAGCTTTCATCAGGGCATTGACGCTTGCAGTGTCTTTGCTGGTGTGTCGCTCACGCAAAAACTGCGGCAGAAACCTCAAACTGACTCTACACTTAAGCCGTGCTTCCTGC</t>
  </si>
  <si>
    <t>GAAATTGCACATTTTTGCATTTAATTGTAAAAACTTATCTCGAAAACGGGGCTTGGAAAGGAAAGTTGCCCCGGGAAAGCAGAGGATCGCGGGCGTTCAAGTTCGCGTCCGCTGCTGCTGCGTTCCGCCGCGTCGCCGGCGCTCTGCTGCTGCTTCTTCTCCGGAGACTCCAGCTCTTCGAACTTTATTTCTTTTTTTAATTGCTTTTTGGGATTTCAGCTTCCGGAAATCCTCCGCAGAGCCGGCCAGGCAGCGCCGCTGCAGCAGCTTGCGCGGCTGGCCCCAGGGTTCGTCTTGGGCTTGCGGGGAGCTTCGGAAGTGCGCATTCTTCATTTCATCTAGGGTTTGGGGTTTAGGGTTTAGGGTTTACCCCGAGGGTTTAGGGTTTAGGGCAAGGCGAAGGCTGCATCGGCTCCCGGCGAAGCGCCTGTCGGGGCTCCAGCTCCGCTTTCGGGTGTCACTGCACCTCCCAACTCCCCACGATGGCTTCGGGCCTCCAGTCGCTGCTTGAGCACCGCGTGTGCGTGCTGACCTTCGACGGGCGACTCTTCATGGGAACTTTAATTGCCTTCGACCAATCCACAAATATCGTTTTGAATAAATGCGCAGAAAAAGTTGTGCACGAAGACGCCCCCGTGGAGATCGTGCCGCTGGGGCTGTACTTGCTGCGGGGGGATAACATAGCCGTTGTCGGCCAGGTTGACGAAGACGTGGAGAAGTCGATCGACGCTTCAGGTGTACGTGCACCTCCGCTGAAGCCGATCAAGCACTCCTAGCCCTGCCTTTTGCTGCTTTCTTTTTTGGAAGAAATGATACAAAGAAGTTGCGGGCTTTCGCTCCACGCTGTCCATACACCGCAGCCAGCTGTCTTCTGCTGGTGGAAAAAGCTGCACTCAAGTTTGCACAAAAGACAAATAAATGAAACAAATATTTTGCAAATTATCCACTCCCTTGTACGAAAGGAATTGAATTGAATGTGCATTTCTTCGAGCCTCTGGACACTGCTTTAGTGGCCCTTCAAGTGAAGGGAAAGACTTTGTGGGATTTCCTGGTGGCCATTTGCTGGGAAAAGAAAAGCCCTAAGAGCTCTTTTGTTTTCCAAAACAAATTAATTGCATTATTTTGACTAATGCATTTTGCTGCTGCC</t>
  </si>
  <si>
    <t>GGCCTACTGGAGTTGACATAACCACAATGATTTTTGTTTTTTTTGAAGCTTTATTGCCTGAACTGATACAGCGCTCACTACCATTTATGCTGTATCTCCCGCTGTGGTGGCTTCCACAGTATTTGCGTTGCACGGGCCCGCCTCGTGTCCTACCGATGAGGAAGCCAGCCGGCCGCCGATGAGATTTTCAAATTCGTAATACATTCTTAATTAATGCTCTTCGAAAACACGGCACAGGCGGCGCTGCCGCATCCTGCCCTGGCTTCGGCAGTGGACCACGGCATCGTCTAGGAGTTCTTGGCCCCGAAAGCCTCTCAGAAGAAATGTCACACTTGCATTTTGGACGGGCCGTTCCCATTATTTTTAGGCGATTTCCACCTTTGATTTGCCGAGATCTACTCGGCAAGACTGTGAAGGTGCCACAGGACCTAAAGGGCCAGCTCAACTTACTCGTTGTGGGATTCAAGGCATCTCACTACAAGGATATGGACTCTTGGATTTCATTTGCACGCACGCTTAAAAAAGATCTTGTTAAAAGACGCAACATAGACGATTCACAGATCGAGACCTACAGACTGGTCATCAGGTCGGAAGGAAACATTTGCATGTCAAATCAGCATCCACTGTTCTCATATACAAATTACACCAGATGCCTGCCTAGTGACTGCAGCTGGTTGTTGAGGCATTTATGCATGCACAAGTATGGGTTAACTCACGCAGTGCTGGACTGTACTCTTTGTTCAGGCACCCAGGCGGTGTGTTGCTCCGCTGGTGGACTGACGAGAGATTACGCTTCGCAGTAGGCAGGGGGGATTTCGTACATGACGAATGCGAAACAAAGAAGACCACTGAAGAAAACGAAGGGGACGGAAGCACTCCCCTAAGACCACCGGAACAGACCGGCAACGGGGAGAATGAAAGTGGTGCAGCGGGCTACGCAACAGAAAACATTCGTTTGTCTGCATTGCAAGCAGTCCGTTCTAAGACTCTAGTGTGCTTCACTAACAAGAACGC</t>
  </si>
  <si>
    <t>ATTTTTGCAAGAAGCTTCAAACTCTTCATTTATGTTTCAATTTTTCCTTGCTTAATTTGGCTGCTATCTTTGGGAAGTGTGGAATGACGCGAACTGTATGATCGCCTTGGTGGAGGTTCCGGCAACCCTTGCAGTGTTTTTTCCTTCCATCAACTCATTTCAGTCGCAGACTAGCGCACAATTTCACTGTTTCGTTTATAGAAAACATTTCCCGTGAAACCAGAGTTTCTGGTTCCACAACAGTAACCTTTGCTGACGCCTCTCTTCCACCGTGTGCACAGCTTACAGTCGAGCCTTCACAATGAAGAGCATCGGGGCATTTTCTGCAATCTTGGCTGTGCTTTTCTCGACAGCAGAGGCTTCTGCAGACAAAGTTAAGTCTGTGCCATGGCCTGAAAATGGGTCAGTGAAGTTCTCCACCCCAATGTCCCCGATGCACATTGCCGTGGACCTGAAGGACTGTGTAAAGGTTTACGTGAACTTCCGTGGTAACAAGGTCCAGGTGAATGTTCCGGGAGACTCGTCGAACAAGTTTATACTAGACGGTCAAGAAACACTCCGCGCAGACGGTGGCCAACTTGTTGTGGCCTTTTCTTACTTTGGGGGCCAAGGTCACGTCATCGTTAACGCGGAAGACGTTAGCGGCAATTACGAAACACGCATGCACAGCTTCACTTTGCCAGAATGTAAAATCTCCAGAGTGCGTGTCACAGGTCTCGAAGGTCACGAACTGCAGGACATTCACGTTGGGATTTCCGAGGAAATTGTGGAAGCATTCAAAGCAGCATATGGCCAGGCCGCTACGAAGTAAACGGTTTTTTTGAAGGCTCCGTGACTTTGTGTCCTTGTCGAGGTATGCATGTTTCAATTTTTCACGCACAACGGTGGCAGAGGCCTGACCTGCCGTTGCCTGAGTTTGGGGTACTTTGTCCGGTTGCATGAAGCGCGACCCCGCGATGTCAAGTTGAGCGGCGGATGGCTTTGAGGCCATTGACAGTGACAACTCACCTGAGGCGCAGCGCGATGACTTGCTGTCCTCCTCCTCCAGAGAGTGGACACAGCAAAGGTTTGGATAGTCCAAACCTTGCACTATCACGCAGGGTTTTGGGGTTTTGTGGATGGGGAGGGACGCCATCAAAGTTTTATCAGGATTAAGACTCTGTCACCACAAAACTGTTCAATGTTTTATTGGTCGGGCGAGCTGCATGGCAACACAGCTGGCCTCCATTCGGAACGCCAGCCGAGTGCCAATCGTCAGGCCTTTAAAAGCAACTGCTTGGCCATTTATACGGGACAGTTGTTTGGAGTATGTTTGGG</t>
  </si>
  <si>
    <t>CCTACTGGATTTTGTGCTCATTTTCCCATTTGCCTTTAATCATAATTGAATATTTCCATTTGCTTTTATTTAAAGTTAATAAATTCCAAATTTACGCCGCCTCCCTCCACCGCAGCGACTCAACCACTCACCGACAGCCACGCAGCGCAATGGCGACCCTGGAAGAACTCTTTTCGAACTTCGGCCGCGGCAAAGATTTGGACTCCAGAACTTTTGTGAAACTTTGCAAAGATTGCAAGTTGTTGGGGGGCGGGCTCACCCAGACGGACTGCGACTTGATCTTCACCAAGTGCAAGGCCAAGGGCGCCGCGCGTCTGACGTTCAGCGAGTTCGAAGCAGCAATGGAAGCAGTAGCAGCAAAGAAGAAGTGCTCTTTGGAGGAGCTGCTGCAGCAGGTGGGCCCCGGGGGGGGCCCCCAGTTCCGGGGCACTGCAGCAGAAGCTGTGCGCTTCTATGATGACAAAAGTACCTTCACAGGAGTGCATGCACATGGGGGCCCCTCCACTGTTGACAAAAAAGGAAAGGGTACTTTTAGCGATCCCGATCCCAACCAGCCTTCGGGGGCCTCCAAAATAACTCTCGCAGACATCTGCGACAGGTCCACTCCAGACGTCAGGGGCATCAACAAAAACTTCAAGTAGCTGCTGCTGCTGCAGCAGCAGCAGCAGCAGCGGACGCAGCAGCGGAAGCGGCTGAAGCAGCGCCGGCGGGAGCAGCGGGAGGACCAGCAGGAGAAGCAGCGGCAGCGGAAGCAGCAGTAGGACCAGCAGCAGCAGCAGCAAACGCTGAAGCAGCGGCAGCGGAAGCAGCAGCAGCAGCAGCAGCGGCAGCAGCAGCAAAGGGTGGGACGCACCGGCAGCCCCACGCAACCAGAAGGCTTGAGGCCTCCAGAGGGGGGCCCACAGGGCAGCTGGGACTGGCTGGCGCTGAGGTGGTCTCGGGACCGCTGGCTAGCTAGCTAGCTAGCTAGCTAGCTTGCTGGATAGCTGGATAGCTGGCTAGCTGGCTGGCTAGCTGGGTCGCTGGCTAGCTAGCTGGCTAGCTCGCTGGCTAGCTAGCTGGCTAGCTAGCTGGCTAGCTAGCTGGCTAGCTGGCTGGCTAGCTAGCTAGCTAGCCACCAAGCTAGCTAGCTGGCTAGCGAGTTGCCTTGCCGCCCCGCTAGGTGGCTAGCTAGCGAACGCGACAACTGCGTAACAGTTTTTTGTATTACACTTCGTGGGCTAAGGAAAAAAAGAAAAAAAAAGGCCAC</t>
  </si>
  <si>
    <t>GCATTTCGCTTACTCATCTTGCTGACGTTTCTCGCAGTTTTTCCTCATTTGCTTCATTTTCTACCCACCATGCGTCGGCCCGGTCTGTTGACCTGCTACATTAGCCTGCTCGCCGGAGCAGCCACAGCCCACTTCTCGGCTGCAGTCATCACTCGCTCTGCTAACACTAATCCTCATTATGGCATCGTGGAAACAGAAGCCGCTTTCCTTCAAGCAGCAGCAACGCCTATAGAGACTACGGACGCAACTACAGCTTGTCTGCCCACCATGAACATGCTGAGGGTGCTTAACCTTCGTGACCAGGCGCTAGAGGCTCTCCAACCAGAGACAGGAGGAACAACTGTACAGGAAGGAGAAGAAGAAGACGATCAAGAAGAGCTTACAAAATCCAATACAGTAGCTGAGATCGCAAAAGGGTTGGCAGGGACCGATGCGGATAAGTGTGAGGCAGGAGCGACGGCGAATGCAAAAACGCATACTGGGCTTGTGATTCCTTTCGAATACTCCACAACCTTTGACTGTGGATCGTTGATCCAGGACCACTTTACCACAGGACTGACCCATATACAAGAATCAAATTTCGACCCGGCTACAGGGACATATGACACTGGAAAAGCCCCATTTGATAATTTATCGGCCAGTAATGTTGCTAACATAATGTGGAGCAAAAGCAAGAAGGCGTCTTGTGCCGTCACGAACAATTGTCGAGCCGGTCACAACGTTCTGTATTGCCGCTTTGTAGATGCAATCAAACCGGAAGACAAGCCGTTCACGACTGAACTATATGAGGCGCTCTTGCAGCGGCAGGCGGGTTCGGCGTCCATTGCACTTACCAGCATTGCCACAACATTTTTTTGCGCCGCCTTGCTCTTGTTGAGTTAAGTTTGTTAAGCATATGGCAACAGCAGGAACGACCCAGCGCATGAGATGCTACAGGTTGGGATCCCTTCACTGACGACGCCTTCGCTGGCGTGGCGGTTCAGAAGCTTAACGAATAAGGCCTTTGGGTCTAGACTCGCAGCGAAATTTGCCATTTTCCTAGTTCTGCTTCTCTTTCAAATTCTGCCTGTGTGCATGCATCAACTAAGGAGAATCGGCGTCATGCCAAGCCTCCAACTGTCGCTTACTGGACCTTTTGTGCCGCCTTTTGCTTCGAAAGCGTGTGCATC</t>
  </si>
  <si>
    <t>CCTACTGGGTTGACTTTTATAGCAGTTCTTTCTCATTTGTTTCATTTTCCACCCACCATGCTTCGGCCCGGTCTCTTGGCTTGCTACATTGGCCTGCTCGCTGGAGCGGCCACAGCCAGCTTCTCAGGTGCAATCATCACTCGCTCTGCCAACACTAATCCCCATTATGACATCGTGGATGCAGAAACTGCTTTCGTCCAAAATGCTACAACACCTATAGTGGCTGAGGACGCAACTACAGCTTGTCTGCCCACCATGAATATGCTGAGGGTGCTTAACCTTCGTGACCAGGCGTTAGATGCCCTCCAACCAGAGACAGGAGGAGCGAGTGAGGACGAAGAAAGAGAAGAGCAAGGTGAGCATACAAAATCAAAGACAACAGCTGAGATCGCAAAAGAGTTAGCAGGGACCAAAGCGGAGACCTGTGAGAAGGGTGCGACAGCGGACGCAAAAACGCATACTGGACTTGTGATTCCATTTGAATACTCCACAGTCTTTGACTGTGGATCGCTGATACAGGGCCACTTTGCCGCAGGACTGAGCCATATGCAAGAATCAAACTTCGATCCGGCTACAGGCGCGTATGACACTGGGAAAGCCCCATTTGATAACTTATCGGCCAGCAATGTTGCCAACATCATGTGGAGCAAAAGCACGAAGGCATCTTGTGCCGTTACGAAAAACTGCCAGGCCGGTCACAACGTTCTGTATTGCCGTCTCGTAGAGCCAATCACATCGCAAGATAAGCCCTTCACGACTGAACTGTATGAGGCTCTCTTGCAGCGGCAGGCAGGTTCATCATCCATTGCACTTACCAGCATTGCCACAACATTTTTTTGCGCCGCCTGGCTCTTGTCGACTTAACTTTGTCAAGCATATGGCAACAGCGGGAAGGATGCAGCGGCGAGATACCGCAGATTGGGATTCCTTAATTGGTGACGCCGTCGGCGGCGCGGTGGTCCAAAAGTGTAACAAAAAGGCCTTTGGGTCTGGATTCGCAGTGAATTTGCCATTTTCCTAGGTTTCCTTCTCTTCTGTGCCTCTGTTCATGTATTATCTAAGGAAAATCAACATCATGCCAAACCTCCAACTCTCGTTTACTGAACCCTATTATGCTAATTGTGGTTTCG</t>
  </si>
  <si>
    <t>GGCCTACTGGAAAGCAAAGTAACAATCATGGTTGCATTTCATGTATTAAATAAGGACATCTTTGCAAGCCTTCGCGATGTTGCCCTGCCTTCTTGGTCGCGCATGCGCACAACCTGCGGCACTGCCCTTGAACAGTGCAGCCGCCAGACTTGGCAAATGCAGCTTCTCTCCATTTGCCATATCTGATATTCGATGTATTGCCACTCACAGCCCTCATTTGCATATTCCTTCCCCTCCCCCGCGAGAGTTTGAGCCAGATGGCAGCCCCAAAGTGTACCGGCTTACCCAGACCACGTACAACCACAAGTATGACTGGCAGCGGTGGTATTTGGCCCCAGTTGGCGTCTTTCACACAGTTTACAAGGGGCAGTTCGCAAGGGATAGTCCCGCGCATTATGCATGGCTGCTGCAGCATAACATGATAGTGGCGTCCGTGCCTCTACTACTATTTTCCCTAACCGTCGCCTTCATGATAACGACTTTCTCCCTCGTTGGTATTCGGCCAAAGCGCTTCACGTTGGAGTGGATGCTAGCAAACAAGGAGAGAGAAAGAGCAGAGAACAGCAACCCAATGACCCGCTATTTGGACAGAAGGCGAAAAGAACGAGGTTCGAACTGGTTACCGGAGAAGTACTTGTTGACTCATCCATTCTTGTCCGTGAAGAGTGAGACTCCGGCTGCTGACGCGGCTGCCACAGAATAAGTTTTCGCCAGCGGGAAACTAGAGCTGCCTCAGAGCAGTGAAGAAACGCAGAAGTAGCTGCACGGCGAAAGCCTTCATGACTCGAATGGGAGTGGCATGTTTCTTCATGTGAATGACCTCCATGGAGGGGGGCGCGAAGCGTAATGTGGCTACAGAGAAGGATGCAACACGAAGACGGAGGAACTCGCGACTCAGGGTCAGTGCCAACCATAAGTAGCCCGCGAACGTGGGCTGGGGAAAGCCTCTTGCCATGCCTCGCGCGGACATGGTGTTAGCAAGCATCCGCAGTGCCGCTGAAATACTGATTGGCCCTTTCCCTGTTGCCGTCTGACCTTCGATTCTGAAGGTGATCGAACTTCAGCTGGGCGTGATTCAGGCAGCCTGCTATCGCGCATGTTGATGCGGGATACTCAGAAACGCACGCTAGCACGGAGCATGTCTACACATGTGAGCACCAGCTCATTTATACAGGGAAAAACGAGCCAAAATGTATTTTACGAACAGT</t>
  </si>
  <si>
    <t>AGCGCTGTTGTTTTTCCATTATTCTTGCGATGTTCACGTAGTATATCGAAACATATTGCTATTAATGGCTAAACGGGCAAAGTGGAACACAAACTAATCCCGTTTTCGCCCGTGGCTTCTGCCCCATTTCGATGCAAGGCGCAGACAAGCACGTTCCCACGAGACAAAACCAACACTTGTCACAATGGCCAACGAAGACACTCAAGCCACTACGGCAGAAGAAGCCGCAGGCTCTGAAATGGAGCGCAAGGAGAGCGCCCTGAGATCGTCGATTGCGAAATACGGTTCAAACAGTTACTACTACGCCCATGCGCCCTTGCCAGCGGCGGGAGAGGATGCAAAGAAAATTGAGGGCCCCGGAATAGTCACAGGGGGCTCCCCTACGCTGTTGGCTTCGGGGCGGGCAGAGCCGCAGCCGCTGCCAACTGCAGCAGAAGCTGCTGCTGCTGCTGTTGCAGGCAGGAGGCTGGGGGGTGCCCTATCGCTCACTAGGTACACTTGGGGAGATAGCACAAAGACTGTCAAGGTGTACATACACCTGGACGCAATACGCCCAGGGGAAGAAGCTGATGGCCCCTTCAGCCCAGACAAGGTGGCAGCAGAATTCGACAGAAACAAGTTTGCTGTAGCCTTAGAACGCCCATCTGGTTTGTACATTTTGGCAATAATGAAGACATACGGGTCGCTTGTGCCGAGCGAGTCGTCCATATCTGTAAATGAAAACAGAGTATGTATTTCTCTCAAGAAGGAGGAGGAGGGGCTTACGTGGTTCAACCTTAGCACGGACTGAGGGGGAAGGCAAAGTGCAGTTGAAGTCCACGAAAATCTATTTTCAACCCAGCATCAACTTTAGCTTTATCTTGAAGCTACTTTTATGAACTGGTGCAAAACCAAATGCTTTGTTCTCGTTTGTGTTTATTTGGCTTTTGGAAAATGACCATCCCAGTGTGCCAGTGTGTATGTGCACTCGAAACAATTGGTGTCTGAACTCAGATACTGCATAGCACATACAACAATGCAAATGCGTATATATGTATATTTTGTACTTTATGCATATAGACTTTGGTGACCAAGTATATAGACCTCACATACTTCACGCTAAAGTGCTACGGTACTTACTTTTATTTACCGCTTGCTTAACTGTTAATGCATG</t>
  </si>
  <si>
    <t>GGCCTACTGGAGAAAAACAAGCGAAAGCGAAGCCGAAACGAAAGCGCAAACGCAGGACACGGAAAGACGCGGAAATGGCGTTCCTGGTGGGCCGCGAGGCGCCGGACTTCACCTGCGAGGCGGTGATGCCCGACGGCTCCTTCGACACGGTGAGCCTGCGCGCGTTCCGCGGGAAGAAGTACGTGCTGCTGCTCTTCTACCCCTTCGACTTCACCTTCGTGTGCCCCTCGGAGCTCCTGGCCTTCAGCCGCGCCGCCGCGGACTTCGAGGCCCGCGACGTCCAGCTCCTCGCCTGCTCCGTCGACTCCAAGTTCGCCCACAGCGCCTGGCGCGCGCAGGAGCCCCAGCGCGGCGGCCTCGGGCCCCTCGCGCTGCCGCTCCTCGCCGACGTCCGCCGCGAGGTCGCCGCCGCCTTCGGCGTGCTGCTCCCCGACGGCATGGCGCTCCGCGGTTTGTTTCTGGTCGACCGCGAGGGGCGCGTGCAGCACGCGCTGGTCAACGGGCTGGCCATTGGCCGCAGCGTCCCCGAGGCGCTGCGCGTCGTCGACGCGCTGCAGCACCACGAGCGCCACGGCGAGGTCTGCCCCGCGAACTGGCAGAAGGGGCAGAGGGCCATGAGCCCCTCCCCCGCCGGCGTCGCCGAGTACCTCGCCAGCCTCTACTGACTGCTCCTGCGCTGCTGCGCTGCTGCGCTGCTGCCGCTGCTGCTGCGCCGCAGCAGCTGCTGCGGCGCTGCTGCCGCGGCGGTGCGGCGGACCAGCGCCTTTTCCGGCTCCAACGCCACACGCGCGCCCGCGCCCACCCTCCTTCTTAAGCGCTTGCCGCCGCC</t>
  </si>
  <si>
    <t>ATTTTTCGTGTTTGTTGGTCTATCTTCGTCGCACCTTTTGTATTTTTTCATTTAATTAAGTTTAGCGAAGATGGCGGCCAACACAAACATATCGAAGAAGCGGAAGTTCGTGAACGACGGGGTGTTTCAGGCGGAGCTGAACGAGTTCCTGTCGCGCACTCTGGCGGAAGACGGCTACTCGGGAGTGGAAGTTCGCGTGACTCCAATTCGAACGGAAATAATAATAAGAGCGACGCGGACTCGCGAGGTCTTGGGCGAGAAGGGCCGCCGCATTCGCGAGTTGACTTCCCTCGTGCAGAAACGCTTCGGCTTCCCCCCAGACTCTGTGGAGCTCTTCGCCGAAAGAGTCGAGAACAGGGGCCTCTGCGCAATGGCCCAGGCAGAGAGTCTTCGCTACAAACTCCTCAAGGGCCTCGCCGTCCGCAGGGCTTGCTACGGAGTGCTCAGACACATCATGGAGAGTGGCGCCAAGGGCTGCGAAGTGGTGGTGTCTGGTAAGCTGCGGGCTCAGCGCGCAAAAAGCATGAAGTTCAGAGACGGATATATCATTTCCACTGGCGAGCCTCGCCAGCGCTTCGTCAGCCAGGCCATTCGCTCCGTCCAGCTGCGCCAGGGAGTGCTGGGCGTGCGGGTGAGCATAATGCTGCCGTTCGACCCCGAGGGCAAAATGGGCCCCTCGACTCCCTTGCCCGACACCATCATCGTCTCCGAACCCAAACCCGAACTTCCCGTTGCAGTCCAGGACCCCGAGCTCGCTTTCCCCACCATGTGAGCTGCTGCTGCAGCTGCTGCTGCTGCAGCTGCTGCTGCAGCAAGCTGCAGTTTGCTGCGGCTTGCTGCAGTTTGCTGCGGCTTGCTGCAGTTTGCTGCGGCTTGCTGCAGTTTGCTGCGGCTTGCTGCAGTTTGCTGCAGCTTGCTGCAGTTTGCTGCAGCTTGCTGCAGTTTGCTGCAGCTTGCTGCAGTTTGCTGCAGCTTGCTGCAGTTTGCTGCAGCTTGCTGCAGCTTGCTGGCAGCCAGAGGGGATGCTGCAGGGCAGCAGCAAGGAAGGGAAGCAGCAGAGGGCTGGGCTGTGGGGTGCTGCTCCTTTTGCTGCTGGCGGGGCAGGGGGAACAAAAAGGATAATTTAATTCGAGTTGGAACGCTTTGATTTGGTGACAGTGAAAAGCTTTGTTTCT</t>
  </si>
  <si>
    <t>GGACATATATAAACGAATTAAGACGGGCATAACGCTTTGTTTACTTTTTTATATTAGGGCTCATGAGTTCGGCGACTGGTGAAATGGCAAAGTATATGTGGTCTACCAACCACTGTGGAGCCATTCTGTGCCTGGACAGAGGAAACAGGGGATATTACTAGCCTCTATATTTAAGGGTCTCTCGAAATATTTAGGGCTGACTAGAGCACCGTGGTTTACCAGATGAGTTGCCCTTGCGTAGCTGTTGGCAGGGGGAGCTGGGGGACCTTAGGCTTTCGCTTCTTCTCGAGTTTTGTCATTGGTCGCGAGGCGAGAGCTGTTCCATGGGAGCCACGGGAACTTCTGCTCCAGGCCAGGAAAGAGCCACGATACATGGCGGAATGCAAAGGAACACCACGCATGGAATATCCTGAAAATATGATTGACGGCGTGCGCCTTCGACCCACCTTCAATCCATACGTGCGGCTCACCAAGGCCAAGAGATATGTGCTCGATAACTGGCCCTCGAGAAACTGGGCTGACTGGAACCCATACAGCTGCTTCGTAAGAGGCAGCCGGCGGCGCTACCAAATCCCGAAGGATCTCATGCCCTGTAAGGATGAGCTAGGGGAATGGCACCCTCCTCGACTTTCAGGCAGGTATAAAGCTGATGTTGAGCGACAGTATCGACTCAATGGACTTGAATGGGTGTGGACGAAATACTTCTATAAGAAAAAGGTGCATTTCCAAGACAGAGAACCTCTTGGTCCCAAGAGATGGTACATCAGAGAGTTTAGGCAGCAACAAGTGAGGGAAGCTATGAGAAAGATGGCTGACCTCGTAGCGGAATATCGCCAGGAGGTAAGGGATAAGCAGCACTATAACTGGTTTGAACGAGTGGTGCACGACTTCGCCGGCGAGCAACTTTCTTCAGAATACCTCAGGAGCCGGAAGGAGCCGAAATTGTAGTAGTCCTACTGATGCGTGCTGTAGCATCCGGAACTTCAAGACATTCGTATTTGCTGTAGCCTGGTGCTACGTAGCTCGCCATTTCTAGGTGGAGCTCGCGGAGGTCTTCTGAAATTGCTTCCTTATGGTGTCAACAACCATCATGGATTCCCATCTCTACTTGAGTGACCAGCACAACAGGATGGGACAGCTTCTTCCCGATGACCGCTATAACAAACTTGTGCGCGTATGCCGAAGTGCAACTAGATACAAACTTTCTTTGGTTGCTATATGTCCAGCGTCGGGTGAATCCTTCAGTGGATGGCGGTGTTTTACCTGGTGTGCCATCATCACCAGGCATACGTCAGCCTTTTTGTTCTTGGTGACGCTCACGTCTCATTAGCCAGGCGTCATATTGAAAATTGGCACGCTG</t>
  </si>
  <si>
    <t>CCTACTGGGATTAGAAATTTGAAGTTGCAAAAAGAAGAAAAGTGCGAAAATGACGGAGGCGAAGCCGCGGCTGAGCGCGATGGAGGACACCATCGCGAAGATGCTCATCTGCAAGGTGCACATCGGGGCGAAGAACGTGGAGCACAAGATGCGGAGCTACATCTACAAAGTGACGCGCGAGGGCGTGCACCTGATAAACCTGCGGAAGACGTACGAGAAGCTGCAGCTGGCCGCCCGCGTCGTCGCCGCAGTGGAGCACCCCGCAGACGTCCTCGTCGTCTCCGCCCGCCCCTACGGCGCCAGGGCCTCCCTCAAGTTCGCGCAGTACACGGGCGCGCAGGCCGCCGCTGCGCGCTGGACGCCCGGCATGCTCACGAACCAGATCACGGCCAAGTTCAGGGAGCCGCGGCTGATTGTGGCGACGGACCCGCGCACGGACGCGCGCGCCGTCAAGGAGAGTTCGTACGCGAACGTGCCCGTCATAGCGCTTTGCGACACGGACTCGCCGCTCGACTTCGTCGACGTCGCCATTCCCTGCAACAACAAGGGTTTGGAGTCGATCGCGCTGATGTACTGGCTGCTGGCGCGGGAGGTCCTGTGTCTCCGCGGGGAGTTGAGTCGATCCCAGCCCTGGGATGTGATGGTGGATTTGTTTCTTTGGAGAGACCCCGAAGAGCTGGACAAAAGAGACAAACTCGAGGACAGAGAGCAGCCCCCCCACGCCCACCAGGAATCAAACAACTGGGCAACAGCAGCAGCAGCAGCAGCAGCAAAGTGGTAGACTTGCTGCTGAAGCAGCAGCAGCGGCATAGCCCCACTTGCAGCACCAGGCCAGAGCCACTTGCTGCTGCTGCTGCTGCTACTGCAGCAGCAGCAGCAGCAAGTGCAGCAGCAGCAGCAGTTATGGCTCCTTTGGCTTGCTAACTCGACGAAGCATTGCCGCTGCATCTCTTCAACATTTTAAACAGGGTTTAGGGTTTGCAACGAGGGTTT</t>
  </si>
  <si>
    <t>GTGATGTATTAAACGACTACAGCGCGAGAGAGCCTGTTTGTTTTTTCAACTGTAAATCTTAAGGGAGGTGAATTGGCGTGGGGTTTGGTCGTCTCACGGGCCAATGCTCGGGCCAGGCGTATTTGTGGCGATCCTGGCACGGTACCAGCCATTTCAAATTCCTGCATTGTGAAGACAGGGATTAAGCTCCTCCCACCATCCGCATCACGCTCCGTGCATTGCTTTTCAGCGTCTGCGCTAAGGCAAGCACTGCCCTTCGACGTCACATTGAAAACGGGAATAGAAGCTGTTATTTGCACAGGCGCGTGTGTTAATTCAATCCAGCATGGGCACGAGCATGTGCTCTAGCATCATTATGAGGTAGCATGGTGAATGGCGACAGTTTGGCGTGTGGCTCCTGGAATAGCTTACCTCGGTGGAAATGTTGAACGAGTACGTGACGGAATTCAACAGCCTGCGTGCTGAGGTGGAAAGCATGCTAGATGATCATGAGTCCGGCAGAGATACATCGCGAATGCCAGTGCTTGCACAGTCAAAGCTGAGCGAAATCAAAGATTGCCTTGGGGCATTTGAAATGGAATTGCGTTCAATGTCCCTAGCTCAGCGAAACTGCCATTTAAGTCAGCTCCAGACCTGCCGCAATGAGTTTGCCTCCCTGGAACGCAGATGCCTGCTAGCTGCTTCGGGTGCGAGCAAAGCGCCTACAACCACTGAAGGGAGACAGTGTGATCATACTTTGGAAAGGCTTAAGAATGCGAACGTTCAGCTAGCCAGCACACGAAAACTTGCCGAAGAAACTGAAGAGGTAGGCGCGAATATCCTTTGCAATCTGTACATGCAAAGGGAAAGCATTCAACGTGCCAAAGGTCACGCTGAACAAACGGATGCAAGCTTGAGTGAGTCAAGGTCTTTAATATCGAAGATGGGGAAATGGTGGTCCGGGCTAATTGGCTAGCCAATCGATTTGGAGAAGAGCGCGCCATAAGCGCATACTTCGTTAGGGTTTTGGCCCCCGCAGGTGGTACAGATATTGGGCCTGCCCTTTTTCCACTGGCTAAGCCGTACTCGAGTTTGGCTTGTTGCCTGCTGGCGAAACTGGGGACCTACTTTGCCGCACACCATTTTGTCGACCTTTTCTTCAGTAAACTGTACGCAGGGTC</t>
  </si>
  <si>
    <t>GTGCTCATTTTTTTCTGGTTTGCTGCTACTGTCACTTTATGGAAAGCCAGTTTTCAGGCA</t>
  </si>
  <si>
    <t>CACTGTTGGCCTACTGGGAAGAACAAGGGCAAACTGGGTAGAACTTGTCTTAAGGAAGTAAGACTCTCTTTTTCCCCGTAACCAAGGCCGGCCTCTCGAAACGTAGGCACAATGGCGCCGGCTGCAAAGAAGGGTGCTTCGGGGTCATCTAAGAAGAAGCTTCCGTCAGATCCGACGTCAGCGAAGAATGCGAAGAAGACGACCAAGTCGCTGATCTTCCAAAAGACTCCTCGCAACTTCCGCATTGGCTGCAGCATCCAGCCTCGCCGTGAGCTAACAAGGTTTGTGAAGTGGCCCAAGTACGTTCTCCTTCAGCGCCAGAGGAGGGTTTTGATGGAGAGGCTGAAGGTGCCTCCTGCGATCAACCAGTTCACCCACACACTCGACAAGAACCAGACTGGCCAGCTGCTGCGCCTTCTGGCTAAATACAAGCCGGAAACTCGGGGGGAGAAGAAGGCCCGTCTTATAGCTGAGGGAGAGAAGCAGTCAAGCGGTGCTCAGGCTACCAGCAAGAAGCCGGTGATGCTCAAGTTTGGTCTCAACCATGTCACGGATTTGATCGAGATCAAGAAGGCCAAGCTTGTTGTCATTGCGCACGATGTCGTCCCCATCGATCTTGTTTGCTGGCTCCCTGCCCTGTGCAGGAAGAAGGACGTGCCCTACTGCATTGTCAAGGGCAAGGCTCGACTGGGGCAACTTGTACACAAAAAGACGTGTGCAGTCATAGCGGTGGACGCCGTTAGAAAGGAGGACCAAGCTGAGCTCGAGGCGCAATGCAAGAACTACCGCGCGATGTTCAATGACAACTCCGACCTCAGGAGACGCTGGGGAGGTGGCCATCTAGGCATCAAGTCGCAGCACGCACAGGAGAAGAAACAGAAGCTGATCGACGCGGAAATGAGGAAGAAGGCGGGTCTCCAAATAGCATAGACGTGATATGCATGCTCTCATGTGTCATCATGAAATGCACTGCGCTTCCAGGAACGAAGGGGGTCTAAGAATCCTCGTTAACGCGAGCCACAACACTCCCGAACATCGCGCAGTTTAAACGGACAAGAACAGCCTCAAACAGCCGTTTTGTTTGGGCAGGTCGGTTGATTGTTTGTATCGG</t>
  </si>
  <si>
    <t>ln201_Etm108B04</t>
  </si>
  <si>
    <t>ln204_Etm008C11</t>
  </si>
  <si>
    <t>ln206_Etm109C04</t>
  </si>
  <si>
    <t>ln209_Etm109D06</t>
  </si>
  <si>
    <t>ln220_Etm005H02</t>
  </si>
  <si>
    <t>ln222_Etm087G10</t>
  </si>
  <si>
    <t>ln223_Etm034C10</t>
  </si>
  <si>
    <t>ln227_Etm111B01</t>
  </si>
  <si>
    <t>ln231_Etm079D03</t>
  </si>
  <si>
    <t>ln232_Etm092D09</t>
  </si>
  <si>
    <t>ln236_Etm041A12</t>
  </si>
  <si>
    <t>ln237_Etm030A12</t>
  </si>
  <si>
    <t>ln238_Etm007D02</t>
  </si>
  <si>
    <t>ln239_Etm086C02</t>
  </si>
  <si>
    <t>ln242_Etm025B02</t>
  </si>
  <si>
    <t>ln245_Etm039D04</t>
  </si>
  <si>
    <t>ln251_Etm036C10</t>
  </si>
  <si>
    <t>ln255_Etm006D09</t>
  </si>
  <si>
    <t>GCAGTTTCTTTTCTTTCGAATTTATTTTCCATTTCTTCCTTCTGCGAACTCCGCCGACCGAAGCAGCCAGTAGACCCCTCCCCCAGCAGCAGCAGCAGCAGCAGCAGCAGGAGTGCGCCTGGGCGGCGCAGAAGGGCTCCGCAGCAGCGAGCAGCAGACTGACAGGTCGCAAGCCCTTAAGTGGAATAAATTGGAAAGCCGCGCAGCTGCTGAGGGTTTGCGGGAGTCGGCGAAAGACGAGAAAGCCCCTCCAGCCCTTCCAGCTTTCCCTGCTGCTGCTGCTGCCTAACTGGGCTTCCTCACCCCTCCAGACCCACCCGCAGCACCCGCCACCCCCACCCCGCCGCCGCCGCCGCAGCAGCAGCAGCAGCAGCAGCAGGAGGAGTAGGACCGTTCCCGCGCTGCTTTCACCGCAGCAGCCACCCCCCTCCCCCCGCAGCAGCAGCAGCAGCAGCAGCAGCAGCAATGGTGCGGGGGCTGGAGGAGCGGAAGTGCGACTTGGTGCTGCAGCTGGAGAGCCGCAGCTCGAACTCGAAGCTGCGGAACTCCGCGCTGAAGGCGCTGAAGAGATTTCCGCCGCTGCCGCGCAAAGAGCTGGACGCGGAGTTCGAGGCGCGCAGCTGCAGCGTCAAGAAGTCGCCGCAAATGCAGTATTTCATGTGCTGGCGCTGCGACAAGCCCAAGGCCACCAACTGCAAGGTCTTCTGGAGCACCAGCAAAGGTCTGCGGGTGATCTGTCCTTCCTGCTACAACGCGCTGCTGGATCTCGTTGAACTTCAGCGCGCAAAGAGAGAAAATGCAATTTATTTCGACTTTCAAAAGAAAAGATCGCAAAAAACGGATTCAAAATAAGTGAAATGCGCCTTCGGGCGGCGCGGAACCGCGCGCGTTCCGCGCGGGTCCGAGGTGTACGTACACCTCGGACCCGCGGCCAGCGACCCGCGCCCAACTCCGCCCGCCAGTTCTTTCTTTCTTCGCGACTTCGCATGCAGAGTTGTCGAAGTTTGTTTTTCTTTTTCTTAATTCCTCCAAAGTTCATCTTTTTGTCGCTCCGGAGAAGCAGCAACTCGCTCGTCTTTCCGCCGCTATCGGGAACTCCGCCAATTGCTGCCGACTTGAAAGCCTTTGACTTCGAAATAAATAAAACTAATTTGCAAACTTCAGAACTTTTGACTTATGAATAGATAAAACTACTC</t>
  </si>
  <si>
    <t>Sequence ID</t>
    <phoneticPr fontId="0"/>
  </si>
  <si>
    <t>Full-length cDNA sequence (nt)</t>
    <phoneticPr fontId="0"/>
  </si>
  <si>
    <t>Sequence length (nt)</t>
    <phoneticPr fontId="0"/>
  </si>
  <si>
    <t>ORF sequence (nt)</t>
    <phoneticPr fontId="0"/>
  </si>
  <si>
    <t>ORF sequence length (nt)</t>
    <phoneticPr fontId="0"/>
  </si>
  <si>
    <t>ORF sequence (aa)</t>
    <phoneticPr fontId="0"/>
  </si>
  <si>
    <t>ORF sequence length (aa)</t>
    <phoneticPr fontId="0"/>
  </si>
  <si>
    <t>5'UTR sequence (nt)</t>
    <phoneticPr fontId="0"/>
  </si>
  <si>
    <t xml:space="preserve"> 5'UTR sequence length (nt)</t>
    <phoneticPr fontId="0"/>
  </si>
  <si>
    <t>3'UTR sequence (nt)</t>
    <phoneticPr fontId="0"/>
  </si>
  <si>
    <t>3'UTR sequence length (nt)</t>
    <phoneticPr fontId="0"/>
  </si>
  <si>
    <t>ln492_Etm024A12</t>
  </si>
  <si>
    <t>ln495_Etm003A03</t>
  </si>
  <si>
    <t>ln500_Etm005G11</t>
  </si>
  <si>
    <t>ln503_Etm033E09</t>
  </si>
  <si>
    <t>ln505_Etm028D06</t>
  </si>
  <si>
    <t>ln508_Etm109C03</t>
  </si>
  <si>
    <t>ln513_Etm039G01</t>
  </si>
  <si>
    <t>ln516_Etm087C03</t>
  </si>
  <si>
    <t>ln518_Etm004F06</t>
  </si>
  <si>
    <t>ln520_Etm120G10</t>
  </si>
  <si>
    <t>ln522_Etm103E09</t>
  </si>
  <si>
    <t>ln523_Etm010C02</t>
  </si>
  <si>
    <t>ln524_Etm002A02</t>
  </si>
  <si>
    <t>ln525_Etm001G08</t>
  </si>
  <si>
    <t>ln527_Etm004A08</t>
  </si>
  <si>
    <t>ln528_Etm095C06</t>
  </si>
  <si>
    <t>ln53_Etm020G12</t>
  </si>
  <si>
    <t>ln530_Etm007A03</t>
  </si>
  <si>
    <t>GGCCTACTGGATTTTTATCATATTTAGTCGATTCTGTCCATATTTTTTTGGACCTTTTGCTTCCTTCCGATCGTACTTCTATACAGGAAGGCTCGAAAATGTCGGACATCGAATCCCAGAGAGTCCTCGGGGCTGGGATCCCGCGGACTGGCAGACTGATTGATGTTGGTCGATTGTTGTGATAACGTTGGCCCAGATCGCGGTCTACATTATGTCATGTGCGATGTCGTCGGCTTTTGAGGTGTTTTCGAACATGCTCACACGCACATGAGCATGTGAATATCACATCACCTCTCAGCACATGGGACTTGACAAGGAAATAAAGTATGGGAGGACGAATTTCCTCATACTATACTTCTCCTCTGGTAAGAGTGCTACACTGACATGTTGAAATGACGTCCGAAACATCCGGCCTCCAGCTCTTATCGGGAACATGTTCACTGTCTTGATGCGGCCGTGCTCCTTGGTATGCACTTTACAGACAAGCCTTACAATGAACTTCTTGAAACGTGCTCCTCCAGGCTGTTGGTGCGAGTACAGCAGGGTTCGGTACGCCAGTTATTTCACCTTCTAGCCTTAAAAAACCTCTACTATAACGCACTTCAGGTCTCGTGGGTTCCATCCTTGCCGAGATCTTGATTGTCTGGCACAAGCTTGACGAACGCACAAGGAACATGTACACACTCGACATGACTGTATTTGGTGCTTTGATGATTCTTCTCTCCTACGGACAAACTGGTATGCCATTTTCCGTCCTTGTTGTTATCAAAAAGTGATGCAAAATGTGAACTTTAGTCGACATCTGGGGCCATTTGGGAGGTTTCGTCTGCGGGTTCGCAGTAACGTGTGAATTCAACAAGAACATAAGGGACCTTCCTCAGGATGCGCATAAAAACGGCCGCTTGTTGCGGACCCCTTGCGAGGCCACGGCAACTATTAAACCTTCGAACCTACTTTGCGCCAAAAACGAGATTAGCATGG</t>
  </si>
  <si>
    <t>ln102_Etm030G07</t>
  </si>
  <si>
    <t>ln104_Etm028G02</t>
  </si>
  <si>
    <t>ln105_Etm008H12</t>
  </si>
  <si>
    <t>ln112_Etm095F03</t>
  </si>
  <si>
    <t>ln120_Etm079G12</t>
  </si>
  <si>
    <t>ln122_Etm008A05</t>
  </si>
  <si>
    <t>ln126_Etm004A04</t>
  </si>
  <si>
    <t>ln130_Etm098B04</t>
  </si>
  <si>
    <t>ln131_Etm098D09</t>
  </si>
  <si>
    <t>ln132_Etm098E06</t>
  </si>
  <si>
    <t>ln139_Etm086F11</t>
  </si>
  <si>
    <t>ln14_Etm008B06</t>
  </si>
  <si>
    <t>ln147_Etm101B02</t>
  </si>
  <si>
    <t>ln154_Etm102E02</t>
  </si>
  <si>
    <t>ln155_Etm102F10</t>
  </si>
  <si>
    <t>ln156_Etm020A03</t>
  </si>
  <si>
    <t>ln158_Etm102H03</t>
  </si>
  <si>
    <t>ln160_Etm102G02</t>
  </si>
  <si>
    <t>ln166_Etm104B09</t>
  </si>
  <si>
    <t>ln167_Etm035C06</t>
  </si>
  <si>
    <t>ln172_Etm026A05</t>
  </si>
  <si>
    <t>ln173_Etm006G12</t>
  </si>
  <si>
    <t>ln181_Etm106C05</t>
  </si>
  <si>
    <t>ln185_Etm002F09</t>
  </si>
  <si>
    <t>ln191_Etm031G08</t>
  </si>
  <si>
    <t>ln193_Etm106H12</t>
  </si>
  <si>
    <t>ln194_Etm087G04</t>
  </si>
  <si>
    <t>ln198_Etm102C09</t>
  </si>
  <si>
    <t>ln199_Etm019G05</t>
  </si>
  <si>
    <t>ln215_Etm031A09</t>
  </si>
  <si>
    <t>ln200_Etm006D11</t>
  </si>
  <si>
    <t>ln176_Etm105C11</t>
  </si>
  <si>
    <t>ln381_Etm111B08</t>
  </si>
  <si>
    <t>ln41_Etm011E07</t>
  </si>
  <si>
    <t>ln202_Etm026D01</t>
  </si>
  <si>
    <t>ln107_Etm020B01</t>
  </si>
  <si>
    <t>ln127_Etm088E08</t>
  </si>
  <si>
    <t>ln134_Etm033F11</t>
  </si>
  <si>
    <t>ln135_Etm017C11</t>
  </si>
  <si>
    <t>ln146_Etm101A05</t>
  </si>
  <si>
    <t>ln151_Etm081E04</t>
  </si>
  <si>
    <t>ln157_Etm102H02</t>
  </si>
  <si>
    <t>ln161_Etm103F09</t>
  </si>
  <si>
    <t>ln163_Etm026B06</t>
  </si>
  <si>
    <t>ln164_Etm041E11</t>
  </si>
  <si>
    <t>ln179_Etm041C05</t>
  </si>
  <si>
    <t>ln256_Etm095G04</t>
  </si>
  <si>
    <t>ln257_Etm001D04</t>
  </si>
  <si>
    <t>ln264_Etm008C01</t>
  </si>
  <si>
    <t>ln267_Etm088D09</t>
  </si>
  <si>
    <t>ln268_Etm091D03</t>
  </si>
  <si>
    <t>ln27_Etm034C11</t>
  </si>
  <si>
    <t>ln270_Etm008D09</t>
  </si>
  <si>
    <t>ln271_Etm089F06</t>
  </si>
  <si>
    <t>ln275_Etm036D09</t>
  </si>
  <si>
    <t>ln279_Etm022H06</t>
  </si>
  <si>
    <t>ln280_Etm024E06</t>
  </si>
  <si>
    <t>ln29_Etm031D08</t>
  </si>
  <si>
    <t>ln293_Etm028B06</t>
  </si>
  <si>
    <t>ln294_Etm092G08</t>
  </si>
  <si>
    <t>ln295_Etm006C01</t>
  </si>
  <si>
    <t>ln297_Etm006D03</t>
  </si>
  <si>
    <t>ln303_Etm111F02</t>
  </si>
  <si>
    <t>ln307_Etm031C07</t>
  </si>
  <si>
    <t>ln308_Etm002H01</t>
  </si>
  <si>
    <t>ln314_Etm110H07</t>
  </si>
  <si>
    <t>ln316_Etm007G01</t>
  </si>
  <si>
    <t>ln318_Etm018E01</t>
  </si>
  <si>
    <t>ln319_Etm040E09</t>
  </si>
  <si>
    <t>ln320_Etm004E10</t>
  </si>
  <si>
    <t>ln321_Etm118G09</t>
  </si>
  <si>
    <t>ln33_Etm035B12</t>
  </si>
  <si>
    <t>ln335_Etm087G08</t>
  </si>
  <si>
    <t>ln338_Etm107H01</t>
  </si>
  <si>
    <t>ln340_Etm120A05</t>
  </si>
  <si>
    <t>ln346_Etm010E06</t>
  </si>
  <si>
    <t>ln35_Etm002F01</t>
  </si>
  <si>
    <t>ln351_Etm005H08</t>
  </si>
  <si>
    <t>ln354_Etm120H06</t>
  </si>
  <si>
    <t>ln355_Etm011G05</t>
  </si>
  <si>
    <t>ln356_Etm120H10</t>
  </si>
  <si>
    <t>ln358_Etm100G09</t>
  </si>
  <si>
    <t>ln369_Etm023G09</t>
  </si>
  <si>
    <t>ln37_Etm005D01</t>
  </si>
  <si>
    <t>ln371_Etm006A02</t>
  </si>
  <si>
    <t>ln376_Etm107E06</t>
  </si>
  <si>
    <t>ln378_Etm122A01</t>
  </si>
  <si>
    <t>ln382_Etm122B09</t>
  </si>
  <si>
    <t>ln389_Etm122E04</t>
  </si>
  <si>
    <t>ln392_Etm122E08</t>
  </si>
  <si>
    <t>ln396_Etm032H10</t>
  </si>
  <si>
    <t>ln4_Etm007A07</t>
  </si>
  <si>
    <t>ln401_Etm123A07</t>
  </si>
  <si>
    <t>ln406_Etm123B08</t>
  </si>
  <si>
    <t>ln409_Etm005C06</t>
  </si>
  <si>
    <t>ln418_Etm102F03</t>
  </si>
  <si>
    <t>ln42_Etm039B11</t>
  </si>
  <si>
    <t>ln421_Etm106G04</t>
  </si>
  <si>
    <t>ln425_Etm004D03</t>
  </si>
  <si>
    <t>ln426_Etm081H07</t>
  </si>
  <si>
    <t>ln428_Etm123H06</t>
  </si>
  <si>
    <t>ln430_Etm124D09</t>
  </si>
  <si>
    <t>ln431_Etm105H05</t>
  </si>
  <si>
    <t>ln433_Etm032G09</t>
  </si>
  <si>
    <t>ln436_Etm041E12</t>
  </si>
  <si>
    <t>ln442_Etm028H05</t>
  </si>
  <si>
    <t>ln447_Etm040F02</t>
  </si>
  <si>
    <t>ln45_Etm039H07</t>
  </si>
  <si>
    <t>ln453_Etm105G09</t>
  </si>
  <si>
    <t>ln454_Etm087E08</t>
  </si>
  <si>
    <t>ln455_Etm125D09</t>
  </si>
  <si>
    <t>ln457_Etm125D11</t>
  </si>
  <si>
    <t>ln461_Etm125E07</t>
  </si>
  <si>
    <t>ln464_Etm095D05</t>
  </si>
  <si>
    <t>ln466_Etm125F12</t>
  </si>
  <si>
    <t>ln468_Etm023F03</t>
  </si>
  <si>
    <t>ln471_Etm105F07</t>
  </si>
  <si>
    <t>ln475_Etm111F08</t>
  </si>
  <si>
    <t>ln483_Etm003D06</t>
  </si>
  <si>
    <t>ln485_Etm089F05</t>
  </si>
  <si>
    <t>ln491_Etm019B06</t>
  </si>
  <si>
    <t>ln448_Etm006G05</t>
  </si>
  <si>
    <t>ln473_Etm082E01</t>
  </si>
  <si>
    <t>ln474_Etm125H06</t>
  </si>
  <si>
    <t>ln493_Etm086A02</t>
  </si>
  <si>
    <t>ln498_Etm102A04</t>
  </si>
  <si>
    <t>ln499_Etm103C09</t>
  </si>
  <si>
    <t>ln507_Etm102B10</t>
  </si>
  <si>
    <t>ln51_Etm002H02</t>
  </si>
  <si>
    <t>ln511_Etm127B10</t>
  </si>
  <si>
    <t>ln553_Etm003B01</t>
  </si>
  <si>
    <t>ln556_Etm128C09</t>
  </si>
  <si>
    <t>ln560_Etm003A06</t>
  </si>
  <si>
    <t>ln562_Etm128E01</t>
  </si>
  <si>
    <t>ln564_Etm102D06</t>
  </si>
  <si>
    <t>ln569_Etm128F02</t>
  </si>
  <si>
    <t>ln576_Etm086G02</t>
  </si>
  <si>
    <t>ln584_Etm033D11</t>
  </si>
  <si>
    <t>ln533_Etm032H03</t>
  </si>
  <si>
    <t>ln535_Etm007C07</t>
  </si>
  <si>
    <t>ln536_Etm037G11</t>
  </si>
  <si>
    <t>ln537_Etm121H11</t>
  </si>
  <si>
    <t>ln538_Etm123B09</t>
  </si>
  <si>
    <t>ln539_Etm007E10</t>
  </si>
  <si>
    <t>ln541_Etm033A05</t>
  </si>
  <si>
    <t>ln543_Etm111G04</t>
  </si>
  <si>
    <t>ln546_Etm110A07</t>
  </si>
  <si>
    <t>ln552_Etm128C02</t>
  </si>
  <si>
    <t>ln554_Etm001C07</t>
  </si>
  <si>
    <t>ln557_Etm087H05</t>
  </si>
  <si>
    <t>ln558_Etm006G01</t>
  </si>
  <si>
    <t>ln56_Etm079G04</t>
  </si>
  <si>
    <t>ln563_Etm010F06</t>
  </si>
  <si>
    <t>ln572_Etm128G01</t>
  </si>
  <si>
    <t>ln573_Etm128F03</t>
  </si>
  <si>
    <t>ln575_Etm100F09</t>
  </si>
  <si>
    <t>ln577_Etm004E07</t>
  </si>
  <si>
    <t>ln578_Etm091E10</t>
  </si>
  <si>
    <t>ln580_Etm004D10</t>
  </si>
  <si>
    <t>ln583_Etm128H07</t>
  </si>
  <si>
    <t>ln585_Etm028D10</t>
  </si>
  <si>
    <t>ln586_Etm120C02</t>
  </si>
  <si>
    <t>ln59_Etm024C06</t>
  </si>
  <si>
    <t>ln63_Etm004E05</t>
  </si>
  <si>
    <t>ln65_Etm008E02</t>
  </si>
  <si>
    <t>ln68_Etm023B04</t>
  </si>
  <si>
    <t>ln7_Etm008G07</t>
  </si>
  <si>
    <t>ln73_Etm084G08</t>
  </si>
  <si>
    <t>ln74_Etm035H02</t>
  </si>
  <si>
    <t>ln78_Etm039H03</t>
  </si>
  <si>
    <t>ln81_Etm087C02</t>
  </si>
  <si>
    <t>ln82_Etm120D04</t>
  </si>
  <si>
    <t>ln83_Etm003G08</t>
  </si>
  <si>
    <t>ln87_Etm089H04</t>
  </si>
  <si>
    <t>ln89_Etm033F03</t>
  </si>
  <si>
    <t>ln90_Etm090B07</t>
  </si>
  <si>
    <t>ln93_Etm090G06</t>
  </si>
  <si>
    <t>ln95_Etm083G09</t>
  </si>
  <si>
    <t>ln96_Etm004G02</t>
  </si>
  <si>
    <t>ln98_Etm091C05</t>
  </si>
  <si>
    <t>ln47_Etm041H12</t>
  </si>
  <si>
    <t>ln323_Etm007B12</t>
  </si>
  <si>
    <t>ln337_Etm111E06</t>
  </si>
  <si>
    <t>ln521_Etm017D03</t>
  </si>
  <si>
    <t>ln333_Etm116B03</t>
  </si>
  <si>
    <t>ln306_Etm114E05</t>
  </si>
  <si>
    <t>ln347_Etm120E02</t>
  </si>
  <si>
    <t>ln446_Etm024D03</t>
  </si>
  <si>
    <t>ln497_Etm111B02</t>
  </si>
  <si>
    <t>ln411_Etm112F12</t>
  </si>
  <si>
    <t>ln350_Etm087A06</t>
  </si>
  <si>
    <t>ln195_Etm107C03</t>
  </si>
  <si>
    <t>ln479_Etm033H06</t>
  </si>
  <si>
    <t>ln501_Etm033A09</t>
  </si>
  <si>
    <t>ln250_Etm113G05</t>
  </si>
  <si>
    <t>ln261_Etm033F10</t>
  </si>
  <si>
    <t>ln534_Etm095B07</t>
  </si>
  <si>
    <t>ln509_Etm086G03</t>
  </si>
  <si>
    <t>ln328_Etm093A03</t>
  </si>
  <si>
    <t>ln221_Etm014H01</t>
  </si>
  <si>
    <t>ln152_Etm041H07</t>
  </si>
  <si>
    <t>ln324_Etm094A02</t>
  </si>
  <si>
    <t>ln23_Etm023C06</t>
  </si>
  <si>
    <t>ln403_Etm100D11</t>
  </si>
  <si>
    <t>ln502_Etm031F01</t>
  </si>
  <si>
    <t>ln21_Etm001E05</t>
  </si>
  <si>
    <t>ln510_Etm118C10</t>
  </si>
  <si>
    <t>ln165_Etm076B01</t>
  </si>
  <si>
    <t>ln360_Etm120D07</t>
  </si>
  <si>
    <t>ln452_Etm007E02</t>
  </si>
  <si>
    <t>ln301_Etm117E08</t>
  </si>
  <si>
    <t>ln226_Etm087F12</t>
  </si>
  <si>
    <t>ln85_Etm079D01</t>
  </si>
  <si>
    <t>ln207_Etm109C07</t>
  </si>
  <si>
    <t>cn1301_Etm004A12</t>
  </si>
  <si>
    <t>cn132_Etm079B02</t>
  </si>
  <si>
    <t>cn1407_Etm102E11</t>
  </si>
  <si>
    <t>cn145_Etm080E01</t>
  </si>
  <si>
    <t>cn1685_Etm024A10</t>
  </si>
  <si>
    <t>cn170_Etm087H03</t>
  </si>
  <si>
    <t>cn172_Etm002E02</t>
  </si>
  <si>
    <t>cn1732_Etm007C03</t>
  </si>
  <si>
    <t>cn1809_Etm004B04</t>
  </si>
  <si>
    <t>cn19_Etm014G06</t>
  </si>
  <si>
    <t>cn238_Etm093F12</t>
  </si>
  <si>
    <t>cn273_Etm003C12</t>
  </si>
  <si>
    <t>cn277_Etm033F04</t>
  </si>
  <si>
    <t>cn30_Etm019G03</t>
  </si>
  <si>
    <t>cn324_Etm101E10</t>
  </si>
  <si>
    <t>cn327_Etm101G09</t>
  </si>
  <si>
    <t>ln182_Etm004G08</t>
  </si>
  <si>
    <t>ln186_Etm098B07</t>
  </si>
  <si>
    <t>ln20_Etm003F09</t>
  </si>
  <si>
    <t>ln228_Etm111B04</t>
  </si>
  <si>
    <t>ln263_Etm088G04</t>
  </si>
  <si>
    <t>ln28_Etm004G01</t>
  </si>
  <si>
    <t>ln298_Etm117B09</t>
  </si>
  <si>
    <t>ln299_Etm009E06</t>
  </si>
  <si>
    <t>ln302_Etm095D12</t>
  </si>
  <si>
    <t>ln311_Etm004B03</t>
  </si>
  <si>
    <t>ln313_Etm109F09</t>
  </si>
  <si>
    <t>ln345_Etm120D05</t>
  </si>
  <si>
    <t>ln362_Etm121C04</t>
  </si>
  <si>
    <t>ln383_Etm097F03</t>
  </si>
  <si>
    <t>ln384_Etm005B01</t>
  </si>
  <si>
    <t>ln386_Etm114C04</t>
  </si>
  <si>
    <t>ln408_Etm123C07</t>
  </si>
  <si>
    <t>ln410_Etm123C10</t>
  </si>
  <si>
    <t>ln422_Etm121B08</t>
  </si>
  <si>
    <t>ln437_Etm033C07</t>
  </si>
  <si>
    <t>ln439_Etm122F05</t>
  </si>
  <si>
    <t>ln460_Etm095B12</t>
  </si>
  <si>
    <t>ln478_Etm035B04</t>
  </si>
  <si>
    <t>ln489_Etm011D02</t>
  </si>
  <si>
    <t>ln494_Etm035F01</t>
  </si>
  <si>
    <t>ln542_Etm128A07</t>
  </si>
  <si>
    <t>ln568_Etm002A06</t>
  </si>
  <si>
    <t>ln57_Etm079G06</t>
  </si>
  <si>
    <t>ln574_Etm128G06</t>
  </si>
  <si>
    <t>ln582_Etm008A10</t>
  </si>
  <si>
    <t>ln6_Etm111B05</t>
  </si>
  <si>
    <t>ln69_Etm004A06</t>
  </si>
  <si>
    <t>ln80_Etm003E07</t>
  </si>
  <si>
    <t>ln99_Etm024G01</t>
  </si>
  <si>
    <t>ln203_Etm095B09</t>
  </si>
  <si>
    <t>ln1_Etm003A12</t>
  </si>
  <si>
    <t>ln117_Etm096D08</t>
  </si>
  <si>
    <t>ln128_Etm031B06</t>
  </si>
  <si>
    <t>ln148_Etm101D08</t>
  </si>
  <si>
    <t>ln15_Etm024H03</t>
  </si>
  <si>
    <t>ln159_Etm003E03</t>
  </si>
  <si>
    <t>ln175_Etm105F06</t>
  </si>
  <si>
    <t>ln18_Etm022C03</t>
  </si>
  <si>
    <t>ln188_Etm106G01</t>
  </si>
  <si>
    <t>ln190_Etm106G07</t>
  </si>
  <si>
    <t>ln213_Etm009G04</t>
  </si>
  <si>
    <t>ln246_Etm113D10</t>
  </si>
  <si>
    <t>ln248_Etm101D10</t>
  </si>
  <si>
    <t>ln258_Etm005A06</t>
  </si>
  <si>
    <t>ln259_Etm035H07</t>
  </si>
  <si>
    <t>ln285_Etm004A01</t>
  </si>
  <si>
    <t>ln291_Etm111F12</t>
  </si>
  <si>
    <t>ln30_Etm010B02</t>
  </si>
  <si>
    <t>ln309_Etm095D09</t>
  </si>
  <si>
    <t>ln310_Etm003F03</t>
  </si>
  <si>
    <t>ln331_Etm011G07</t>
  </si>
  <si>
    <t>ln342_Etm010B12</t>
  </si>
  <si>
    <t>ln343_Etm081A07</t>
  </si>
  <si>
    <t>ln348_Etm120E05</t>
  </si>
  <si>
    <t>ln349_Etm001G05</t>
  </si>
  <si>
    <t>ln353_Etm120G08</t>
  </si>
  <si>
    <t>ln366_Etm100G08</t>
  </si>
  <si>
    <t>ln367_Etm085C01</t>
  </si>
  <si>
    <t>ln368_Etm004G11</t>
  </si>
  <si>
    <t>ln375_Etm037E06</t>
  </si>
  <si>
    <t>ln379_Etm111H09</t>
  </si>
  <si>
    <t>ln385_Etm005C12</t>
  </si>
  <si>
    <t>ln390_Etm099C07</t>
  </si>
  <si>
    <t>ln399_Etm003F02</t>
  </si>
  <si>
    <t>ln405_Etm101F08</t>
  </si>
  <si>
    <t>ln413_Etm003E02</t>
  </si>
  <si>
    <t>ln414_Etm010F07</t>
  </si>
  <si>
    <t>ln419_Etm031F07</t>
  </si>
  <si>
    <t>ln43_Etm109G06</t>
  </si>
  <si>
    <t>ln435_Etm008C02</t>
  </si>
  <si>
    <t>ln440_Etm099G04</t>
  </si>
  <si>
    <t>cn342_Etm103C05</t>
  </si>
  <si>
    <t>cn425_Etm041A07</t>
  </si>
  <si>
    <t>cn433_Etm108H02</t>
  </si>
  <si>
    <t>cn447_Etm109C11</t>
  </si>
  <si>
    <t>cn455_Etm110A04</t>
  </si>
  <si>
    <t>cn471_Etm077H08</t>
  </si>
  <si>
    <t>cn605_Etm116A03</t>
  </si>
  <si>
    <t>cn652_Etm093A09</t>
  </si>
  <si>
    <t>cn703_Etm120D06</t>
  </si>
  <si>
    <t>cn750_Etm094G10</t>
  </si>
  <si>
    <t>cn796_Etm077E01</t>
  </si>
  <si>
    <t>cn818_Etm033G10</t>
  </si>
  <si>
    <t>cn821_Etm123F12</t>
  </si>
  <si>
    <t>cn966_Etm005F11</t>
  </si>
  <si>
    <t>cn141_Etm024C02</t>
  </si>
  <si>
    <t>ln75_Etm004B08</t>
  </si>
  <si>
    <t>ln77_Etm086G11</t>
  </si>
  <si>
    <t>ln91_Etm090C11</t>
  </si>
  <si>
    <t>ln377_Etm101C02</t>
  </si>
  <si>
    <t>ln234_Etm112A09</t>
  </si>
  <si>
    <t>ln412_Etm123D07</t>
  </si>
  <si>
    <t>ln332_Etm099A02</t>
  </si>
  <si>
    <t>ln235_Etm112B02</t>
  </si>
  <si>
    <t>ln394_Etm007C02</t>
  </si>
  <si>
    <t>ln322_Etm118G11</t>
  </si>
  <si>
    <t>ln397_Etm122H06</t>
  </si>
  <si>
    <t>ln388_Etm122E03</t>
  </si>
  <si>
    <t>ln463_Etm025F06</t>
  </si>
  <si>
    <t>ln111_Etm001G11</t>
  </si>
  <si>
    <t>ln124_Etm004B06</t>
  </si>
  <si>
    <t>ln224_Etm110H09</t>
  </si>
  <si>
    <t>ln230_Etm111E10</t>
  </si>
  <si>
    <t>ln254_Etm114C06</t>
  </si>
  <si>
    <t>ln325_Etm002B07</t>
  </si>
  <si>
    <t>ln359_Etm121A08</t>
  </si>
  <si>
    <t>ln374_Etm095G07</t>
  </si>
  <si>
    <t>ln438_Etm023H07</t>
  </si>
  <si>
    <t>ln484_Etm006F11</t>
  </si>
  <si>
    <t>ln486_Etm010A04</t>
  </si>
  <si>
    <t>ln60_Etm079G09</t>
  </si>
  <si>
    <t>ln214_Etm109D12</t>
  </si>
  <si>
    <t>ln387_Etm122D07</t>
  </si>
  <si>
    <t>ln587_Etm029D05</t>
  </si>
  <si>
    <t>ln344_Etm120B02</t>
  </si>
  <si>
    <t>ln287_Etm116G03</t>
  </si>
  <si>
    <t>ln101_Etm005H12</t>
  </si>
  <si>
    <t>cn1124_Etm005F08</t>
  </si>
  <si>
    <t>cn840_Etm111G02</t>
  </si>
  <si>
    <t>cn1121_Etm002C09</t>
  </si>
  <si>
    <t>cn14_Etm008E01</t>
  </si>
  <si>
    <t>cn1314_Etm004E01</t>
  </si>
  <si>
    <t>cn139_Etm014A05</t>
  </si>
  <si>
    <t>cn1610_Etm005E08</t>
  </si>
  <si>
    <t>cn1376_Etm035E08</t>
  </si>
  <si>
    <t>cn536_Etm024C09</t>
  </si>
  <si>
    <t>cn962_Etm091D11</t>
  </si>
  <si>
    <t>cn1313_Etm009F01</t>
  </si>
  <si>
    <t>cn699_Etm002A03</t>
  </si>
  <si>
    <t>cn988_Etm003A09</t>
  </si>
  <si>
    <t>cn1022_Etm008G01</t>
  </si>
  <si>
    <t>cn1276_Etm003C06</t>
  </si>
  <si>
    <t>cn266_Etm093C07</t>
  </si>
  <si>
    <t>cn363_Etm033B11</t>
  </si>
  <si>
    <t>cn469_Etm002E04</t>
  </si>
  <si>
    <t>cn543_Etm077D07</t>
  </si>
  <si>
    <t>cn563_Etm079G07</t>
  </si>
  <si>
    <t>cn701_Etm120D02</t>
  </si>
  <si>
    <t>cn1033_Etm030D02</t>
  </si>
  <si>
    <t>cn1070_Etm102F05</t>
  </si>
  <si>
    <t>cn1141_Etm024A11</t>
  </si>
  <si>
    <t>cn1261_Etm003D01</t>
  </si>
  <si>
    <t>cn1304_Etm111H04</t>
  </si>
  <si>
    <t>cn1365_Etm114C11</t>
  </si>
  <si>
    <t>cn1428_Etm112G06</t>
  </si>
  <si>
    <t>cn1532_Etm120C03</t>
  </si>
  <si>
    <t>cn262_Etm096C10</t>
  </si>
  <si>
    <t>cn37_Etm024F10</t>
  </si>
  <si>
    <t>cn412_Etm107E05</t>
  </si>
  <si>
    <t>cn421_Etm026A01</t>
  </si>
  <si>
    <t>cn423_Etm127F02</t>
  </si>
  <si>
    <t>cn545_Etm114D10</t>
  </si>
  <si>
    <t>cn674_Etm003A07</t>
  </si>
  <si>
    <t>cn856_Etm006F05</t>
  </si>
  <si>
    <t>cn987_Etm127A12</t>
  </si>
  <si>
    <t>cn517_Etm113B12</t>
  </si>
  <si>
    <t>cn1478_Etm008B03</t>
  </si>
  <si>
    <t>cn1_Etm003F07</t>
  </si>
  <si>
    <t>cn102_Etm038C05</t>
  </si>
  <si>
    <t>cn1028_Etm033H04</t>
  </si>
  <si>
    <t>cn1042_Etm003E10</t>
  </si>
  <si>
    <t>cn129_Etm033A06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</si>
</sst>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34"/>
      <scheme val="minor"/>
    </font>
    <font>
      <b/>
      <sz val="11"/>
      <color indexed="8"/>
      <name val="Century"/>
      <family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L434"/>
  <sheetViews>
    <sheetView tabSelected="1" workbookViewId="0">
      <selection activeCell="G8" sqref="G8"/>
    </sheetView>
  </sheetViews>
  <sheetFormatPr baseColWidth="10" defaultColWidth="13.5" defaultRowHeight="14"/>
  <cols>
    <col min="1" max="1" width="20.1640625" customWidth="1"/>
    <col min="2" max="2" width="27.5" customWidth="1"/>
    <col min="3" max="3" width="19" customWidth="1"/>
    <col min="4" max="4" width="21.5" customWidth="1"/>
    <col min="5" max="5" width="23" customWidth="1"/>
    <col min="6" max="6" width="20.1640625" customWidth="1"/>
    <col min="7" max="7" width="23.33203125" customWidth="1"/>
    <col min="8" max="8" width="20.1640625" customWidth="1"/>
    <col min="9" max="9" width="24.1640625" customWidth="1"/>
    <col min="10" max="10" width="19.1640625" customWidth="1"/>
    <col min="11" max="11" width="24.6640625" customWidth="1"/>
  </cols>
  <sheetData>
    <row r="1" spans="1:12" s="1" customFormat="1">
      <c r="A1" s="1" t="s">
        <v>2182</v>
      </c>
      <c r="B1" s="1" t="s">
        <v>2183</v>
      </c>
      <c r="C1" s="2" t="s">
        <v>2184</v>
      </c>
      <c r="D1" s="1" t="s">
        <v>2185</v>
      </c>
      <c r="E1" s="2" t="s">
        <v>2186</v>
      </c>
      <c r="F1" s="1" t="s">
        <v>2187</v>
      </c>
      <c r="G1" s="2" t="s">
        <v>2188</v>
      </c>
      <c r="H1" s="1" t="s">
        <v>2189</v>
      </c>
      <c r="I1" s="2" t="s">
        <v>2190</v>
      </c>
      <c r="J1" s="1" t="s">
        <v>2191</v>
      </c>
      <c r="K1" s="2" t="s">
        <v>2192</v>
      </c>
      <c r="L1" s="2"/>
    </row>
    <row r="2" spans="1:12">
      <c r="A2" t="s">
        <v>2604</v>
      </c>
      <c r="B2" s="3" t="s">
        <v>2211</v>
      </c>
      <c r="C2">
        <v>981</v>
      </c>
      <c r="D2" t="s">
        <v>1731</v>
      </c>
      <c r="E2">
        <v>102</v>
      </c>
      <c r="F2" t="s">
        <v>1297</v>
      </c>
      <c r="G2">
        <f t="shared" ref="G2:G65" si="0">E2/3</f>
        <v>34</v>
      </c>
      <c r="H2" s="3" t="s">
        <v>870</v>
      </c>
      <c r="I2">
        <v>674</v>
      </c>
      <c r="J2" t="s">
        <v>451</v>
      </c>
      <c r="K2">
        <v>205</v>
      </c>
    </row>
    <row r="3" spans="1:12">
      <c r="A3" t="s">
        <v>2605</v>
      </c>
      <c r="B3" s="3" t="s">
        <v>2181</v>
      </c>
      <c r="C3">
        <v>1196</v>
      </c>
      <c r="D3" s="3" t="s">
        <v>1732</v>
      </c>
      <c r="E3">
        <v>387</v>
      </c>
      <c r="F3" t="s">
        <v>1303</v>
      </c>
      <c r="G3">
        <f t="shared" si="0"/>
        <v>129</v>
      </c>
      <c r="H3" s="3" t="s">
        <v>882</v>
      </c>
      <c r="I3">
        <v>465</v>
      </c>
      <c r="J3" s="3" t="s">
        <v>452</v>
      </c>
      <c r="K3">
        <v>344</v>
      </c>
    </row>
    <row r="4" spans="1:12">
      <c r="A4" t="s">
        <v>2577</v>
      </c>
      <c r="B4" s="3" t="s">
        <v>1850</v>
      </c>
      <c r="C4">
        <v>1323</v>
      </c>
      <c r="D4" s="3" t="s">
        <v>1421</v>
      </c>
      <c r="E4">
        <v>558</v>
      </c>
      <c r="F4" t="s">
        <v>978</v>
      </c>
      <c r="G4">
        <f t="shared" si="0"/>
        <v>186</v>
      </c>
      <c r="H4" t="s">
        <v>553</v>
      </c>
      <c r="I4">
        <v>169</v>
      </c>
      <c r="J4" s="3" t="s">
        <v>134</v>
      </c>
      <c r="K4">
        <v>596</v>
      </c>
    </row>
    <row r="5" spans="1:12">
      <c r="A5" t="s">
        <v>2606</v>
      </c>
      <c r="B5" s="3" t="s">
        <v>2162</v>
      </c>
      <c r="C5">
        <v>1111</v>
      </c>
      <c r="D5" s="3" t="s">
        <v>1733</v>
      </c>
      <c r="E5">
        <v>819</v>
      </c>
      <c r="F5" s="3" t="s">
        <v>1304</v>
      </c>
      <c r="G5">
        <f t="shared" si="0"/>
        <v>273</v>
      </c>
      <c r="H5" t="s">
        <v>883</v>
      </c>
      <c r="I5">
        <v>111</v>
      </c>
      <c r="J5" t="s">
        <v>442</v>
      </c>
      <c r="K5">
        <v>181</v>
      </c>
    </row>
    <row r="6" spans="1:12">
      <c r="A6" t="s">
        <v>2585</v>
      </c>
      <c r="B6" s="3" t="s">
        <v>1841</v>
      </c>
      <c r="C6">
        <v>1075</v>
      </c>
      <c r="D6" s="3" t="s">
        <v>1409</v>
      </c>
      <c r="E6">
        <v>588</v>
      </c>
      <c r="F6" t="s">
        <v>969</v>
      </c>
      <c r="G6">
        <f t="shared" si="0"/>
        <v>196</v>
      </c>
      <c r="H6" t="s">
        <v>562</v>
      </c>
      <c r="I6">
        <v>112</v>
      </c>
      <c r="J6" s="3" t="s">
        <v>122</v>
      </c>
      <c r="K6">
        <v>375</v>
      </c>
    </row>
    <row r="7" spans="1:12">
      <c r="A7" t="s">
        <v>2607</v>
      </c>
      <c r="B7" s="3" t="s">
        <v>2160</v>
      </c>
      <c r="C7">
        <v>1160</v>
      </c>
      <c r="D7" s="3" t="s">
        <v>1734</v>
      </c>
      <c r="E7">
        <v>534</v>
      </c>
      <c r="F7" t="s">
        <v>1305</v>
      </c>
      <c r="G7">
        <f t="shared" si="0"/>
        <v>178</v>
      </c>
      <c r="H7" s="3" t="s">
        <v>871</v>
      </c>
      <c r="I7">
        <v>421</v>
      </c>
      <c r="J7" t="s">
        <v>443</v>
      </c>
      <c r="K7">
        <v>205</v>
      </c>
    </row>
    <row r="8" spans="1:12">
      <c r="A8" t="s">
        <v>2586</v>
      </c>
      <c r="B8" s="3" t="s">
        <v>1840</v>
      </c>
      <c r="C8">
        <v>1102</v>
      </c>
      <c r="D8" s="3" t="s">
        <v>1410</v>
      </c>
      <c r="E8">
        <v>501</v>
      </c>
      <c r="F8" t="s">
        <v>970</v>
      </c>
      <c r="G8">
        <f t="shared" si="0"/>
        <v>167</v>
      </c>
      <c r="H8" t="s">
        <v>563</v>
      </c>
      <c r="I8">
        <v>91</v>
      </c>
      <c r="J8" s="3" t="s">
        <v>123</v>
      </c>
      <c r="K8">
        <v>510</v>
      </c>
    </row>
    <row r="9" spans="1:12">
      <c r="A9" t="s">
        <v>2566</v>
      </c>
      <c r="B9" s="3" t="s">
        <v>1931</v>
      </c>
      <c r="C9">
        <v>878</v>
      </c>
      <c r="D9" s="3" t="s">
        <v>1504</v>
      </c>
      <c r="E9">
        <v>477</v>
      </c>
      <c r="F9" t="s">
        <v>1065</v>
      </c>
      <c r="G9">
        <f t="shared" si="0"/>
        <v>159</v>
      </c>
      <c r="H9" t="s">
        <v>638</v>
      </c>
      <c r="I9">
        <v>130</v>
      </c>
      <c r="J9" s="3" t="s">
        <v>215</v>
      </c>
      <c r="K9">
        <v>271</v>
      </c>
    </row>
    <row r="10" spans="1:12">
      <c r="A10" t="s">
        <v>2564</v>
      </c>
      <c r="B10" s="3" t="s">
        <v>1939</v>
      </c>
      <c r="C10">
        <v>1360</v>
      </c>
      <c r="D10" s="3" t="s">
        <v>1511</v>
      </c>
      <c r="E10">
        <v>642</v>
      </c>
      <c r="F10" t="s">
        <v>1070</v>
      </c>
      <c r="G10">
        <f t="shared" si="0"/>
        <v>214</v>
      </c>
      <c r="H10" s="3" t="s">
        <v>654</v>
      </c>
      <c r="I10">
        <v>461</v>
      </c>
      <c r="J10" s="3" t="s">
        <v>227</v>
      </c>
      <c r="K10">
        <v>257</v>
      </c>
    </row>
    <row r="11" spans="1:12">
      <c r="A11" t="s">
        <v>2587</v>
      </c>
      <c r="B11" s="3" t="s">
        <v>1839</v>
      </c>
      <c r="C11">
        <v>1276</v>
      </c>
      <c r="D11" s="3" t="s">
        <v>1411</v>
      </c>
      <c r="E11">
        <v>741</v>
      </c>
      <c r="F11" t="s">
        <v>987</v>
      </c>
      <c r="G11">
        <f t="shared" si="0"/>
        <v>247</v>
      </c>
      <c r="H11" s="3" t="s">
        <v>564</v>
      </c>
      <c r="I11">
        <v>383</v>
      </c>
      <c r="J11" t="s">
        <v>124</v>
      </c>
      <c r="K11">
        <v>152</v>
      </c>
    </row>
    <row r="12" spans="1:12">
      <c r="A12" t="s">
        <v>2588</v>
      </c>
      <c r="B12" s="3" t="s">
        <v>1838</v>
      </c>
      <c r="C12">
        <v>1623</v>
      </c>
      <c r="D12" s="3" t="s">
        <v>1406</v>
      </c>
      <c r="E12">
        <v>942</v>
      </c>
      <c r="F12" s="3" t="s">
        <v>988</v>
      </c>
      <c r="G12">
        <f t="shared" si="0"/>
        <v>314</v>
      </c>
      <c r="H12" t="s">
        <v>565</v>
      </c>
      <c r="I12">
        <v>103</v>
      </c>
      <c r="J12" s="3" t="s">
        <v>125</v>
      </c>
      <c r="K12">
        <v>578</v>
      </c>
    </row>
    <row r="13" spans="1:12">
      <c r="A13" t="s">
        <v>2578</v>
      </c>
      <c r="B13" s="3" t="s">
        <v>1848</v>
      </c>
      <c r="C13">
        <v>1135</v>
      </c>
      <c r="D13" s="3" t="s">
        <v>1417</v>
      </c>
      <c r="E13">
        <v>456</v>
      </c>
      <c r="F13" t="s">
        <v>979</v>
      </c>
      <c r="G13">
        <f t="shared" si="0"/>
        <v>152</v>
      </c>
      <c r="H13" t="s">
        <v>554</v>
      </c>
      <c r="I13">
        <v>223</v>
      </c>
      <c r="J13" s="3" t="s">
        <v>135</v>
      </c>
      <c r="K13">
        <v>456</v>
      </c>
    </row>
    <row r="14" spans="1:12">
      <c r="A14" t="s">
        <v>2608</v>
      </c>
      <c r="B14" s="3" t="s">
        <v>2159</v>
      </c>
      <c r="C14">
        <v>993</v>
      </c>
      <c r="D14" s="3" t="s">
        <v>1729</v>
      </c>
      <c r="E14">
        <v>732</v>
      </c>
      <c r="F14" t="s">
        <v>1306</v>
      </c>
      <c r="G14">
        <f t="shared" si="0"/>
        <v>244</v>
      </c>
      <c r="H14" t="s">
        <v>872</v>
      </c>
      <c r="I14">
        <v>49</v>
      </c>
      <c r="J14" t="s">
        <v>444</v>
      </c>
      <c r="K14">
        <v>212</v>
      </c>
    </row>
    <row r="15" spans="1:12">
      <c r="A15" t="s">
        <v>2426</v>
      </c>
      <c r="B15" s="3" t="s">
        <v>2158</v>
      </c>
      <c r="C15">
        <v>1360</v>
      </c>
      <c r="D15" s="3" t="s">
        <v>1730</v>
      </c>
      <c r="E15">
        <v>726</v>
      </c>
      <c r="F15" t="s">
        <v>1286</v>
      </c>
      <c r="G15">
        <f t="shared" si="0"/>
        <v>242</v>
      </c>
      <c r="H15" t="s">
        <v>873</v>
      </c>
      <c r="I15">
        <v>222</v>
      </c>
      <c r="J15" s="3" t="s">
        <v>445</v>
      </c>
      <c r="K15">
        <v>412</v>
      </c>
    </row>
    <row r="16" spans="1:12">
      <c r="A16" t="s">
        <v>2589</v>
      </c>
      <c r="B16" s="3" t="s">
        <v>1837</v>
      </c>
      <c r="C16">
        <v>1255</v>
      </c>
      <c r="D16" s="3" t="s">
        <v>1407</v>
      </c>
      <c r="E16">
        <v>771</v>
      </c>
      <c r="F16" s="3" t="s">
        <v>989</v>
      </c>
      <c r="G16">
        <f t="shared" si="0"/>
        <v>257</v>
      </c>
      <c r="H16" s="3" t="s">
        <v>547</v>
      </c>
      <c r="I16">
        <v>377</v>
      </c>
      <c r="J16" t="s">
        <v>126</v>
      </c>
      <c r="K16">
        <v>107</v>
      </c>
    </row>
    <row r="17" spans="1:11">
      <c r="A17" t="s">
        <v>2574</v>
      </c>
      <c r="B17" s="3" t="s">
        <v>1853</v>
      </c>
      <c r="C17">
        <v>1286</v>
      </c>
      <c r="D17" s="3" t="s">
        <v>1424</v>
      </c>
      <c r="E17">
        <v>810</v>
      </c>
      <c r="F17" s="3" t="s">
        <v>990</v>
      </c>
      <c r="G17">
        <f t="shared" si="0"/>
        <v>270</v>
      </c>
      <c r="H17" t="s">
        <v>2161</v>
      </c>
      <c r="I17">
        <v>60</v>
      </c>
      <c r="J17" s="3" t="s">
        <v>140</v>
      </c>
      <c r="K17">
        <v>416</v>
      </c>
    </row>
    <row r="18" spans="1:11">
      <c r="A18" t="s">
        <v>2568</v>
      </c>
      <c r="B18" s="3" t="s">
        <v>1908</v>
      </c>
      <c r="C18">
        <v>1424</v>
      </c>
      <c r="D18" s="3" t="s">
        <v>1479</v>
      </c>
      <c r="E18">
        <v>816</v>
      </c>
      <c r="F18" s="3" t="s">
        <v>1046</v>
      </c>
      <c r="G18">
        <f t="shared" si="0"/>
        <v>272</v>
      </c>
      <c r="H18" t="s">
        <v>632</v>
      </c>
      <c r="I18">
        <v>64</v>
      </c>
      <c r="J18" s="3" t="s">
        <v>190</v>
      </c>
      <c r="K18">
        <v>544</v>
      </c>
    </row>
    <row r="19" spans="1:11">
      <c r="A19" t="s">
        <v>2427</v>
      </c>
      <c r="B19" s="3" t="s">
        <v>2156</v>
      </c>
      <c r="C19">
        <v>829</v>
      </c>
      <c r="D19" s="3" t="s">
        <v>1725</v>
      </c>
      <c r="E19">
        <v>591</v>
      </c>
      <c r="F19" t="s">
        <v>1307</v>
      </c>
      <c r="G19">
        <f t="shared" si="0"/>
        <v>197</v>
      </c>
      <c r="H19" t="s">
        <v>857</v>
      </c>
      <c r="I19">
        <v>74</v>
      </c>
      <c r="J19" t="s">
        <v>446</v>
      </c>
      <c r="K19">
        <v>164</v>
      </c>
    </row>
    <row r="20" spans="1:11">
      <c r="A20" t="s">
        <v>2590</v>
      </c>
      <c r="B20" s="3" t="s">
        <v>1836</v>
      </c>
      <c r="C20">
        <v>1191</v>
      </c>
      <c r="D20" t="s">
        <v>1408</v>
      </c>
      <c r="E20">
        <v>138</v>
      </c>
      <c r="F20" t="s">
        <v>1300</v>
      </c>
      <c r="G20">
        <f t="shared" si="0"/>
        <v>46</v>
      </c>
      <c r="H20" s="3" t="s">
        <v>548</v>
      </c>
      <c r="I20">
        <v>657</v>
      </c>
      <c r="J20" s="3" t="s">
        <v>118</v>
      </c>
      <c r="K20">
        <v>396</v>
      </c>
    </row>
    <row r="21" spans="1:11">
      <c r="A21" t="s">
        <v>2571</v>
      </c>
      <c r="B21" s="3" t="s">
        <v>1900</v>
      </c>
      <c r="C21">
        <v>1130</v>
      </c>
      <c r="D21" s="3" t="s">
        <v>1472</v>
      </c>
      <c r="E21">
        <v>444</v>
      </c>
      <c r="F21" t="s">
        <v>1040</v>
      </c>
      <c r="G21">
        <f t="shared" si="0"/>
        <v>148</v>
      </c>
      <c r="H21" t="s">
        <v>611</v>
      </c>
      <c r="I21">
        <v>158</v>
      </c>
      <c r="J21" s="3" t="s">
        <v>188</v>
      </c>
      <c r="K21">
        <v>528</v>
      </c>
    </row>
    <row r="22" spans="1:11">
      <c r="A22" t="s">
        <v>2569</v>
      </c>
      <c r="B22" s="3" t="s">
        <v>1904</v>
      </c>
      <c r="C22">
        <v>1137</v>
      </c>
      <c r="D22" s="3" t="s">
        <v>1473</v>
      </c>
      <c r="E22">
        <v>777</v>
      </c>
      <c r="F22" s="3" t="s">
        <v>1037</v>
      </c>
      <c r="G22">
        <f t="shared" si="0"/>
        <v>259</v>
      </c>
      <c r="H22" t="s">
        <v>608</v>
      </c>
      <c r="I22">
        <v>129</v>
      </c>
      <c r="J22" t="s">
        <v>194</v>
      </c>
      <c r="K22">
        <v>231</v>
      </c>
    </row>
    <row r="23" spans="1:11">
      <c r="A23" t="s">
        <v>2567</v>
      </c>
      <c r="B23" s="3" t="s">
        <v>1920</v>
      </c>
      <c r="C23">
        <v>906</v>
      </c>
      <c r="D23" s="3" t="s">
        <v>1489</v>
      </c>
      <c r="E23">
        <v>357</v>
      </c>
      <c r="F23" t="s">
        <v>1062</v>
      </c>
      <c r="G23">
        <f t="shared" si="0"/>
        <v>119</v>
      </c>
      <c r="H23" t="s">
        <v>623</v>
      </c>
      <c r="I23">
        <v>245</v>
      </c>
      <c r="J23" s="3" t="s">
        <v>207</v>
      </c>
      <c r="K23">
        <v>304</v>
      </c>
    </row>
    <row r="24" spans="1:11">
      <c r="A24" t="s">
        <v>2428</v>
      </c>
      <c r="B24" s="3" t="s">
        <v>2157</v>
      </c>
      <c r="C24">
        <v>1175</v>
      </c>
      <c r="D24" s="3" t="s">
        <v>1727</v>
      </c>
      <c r="E24">
        <v>702</v>
      </c>
      <c r="F24" t="s">
        <v>1288</v>
      </c>
      <c r="G24">
        <f t="shared" si="0"/>
        <v>234</v>
      </c>
      <c r="H24" t="s">
        <v>858</v>
      </c>
      <c r="I24">
        <v>70</v>
      </c>
      <c r="J24" s="3" t="s">
        <v>447</v>
      </c>
      <c r="K24">
        <v>403</v>
      </c>
    </row>
    <row r="25" spans="1:11">
      <c r="A25" t="s">
        <v>2532</v>
      </c>
      <c r="B25" s="3" t="s">
        <v>1942</v>
      </c>
      <c r="C25">
        <v>1210</v>
      </c>
      <c r="D25" t="s">
        <v>1514</v>
      </c>
      <c r="E25">
        <v>156</v>
      </c>
      <c r="F25" t="s">
        <v>1081</v>
      </c>
      <c r="G25">
        <f t="shared" si="0"/>
        <v>52</v>
      </c>
      <c r="H25" s="3" t="s">
        <v>661</v>
      </c>
      <c r="I25">
        <v>528</v>
      </c>
      <c r="J25" s="3" t="s">
        <v>224</v>
      </c>
      <c r="K25">
        <v>526</v>
      </c>
    </row>
    <row r="26" spans="1:11">
      <c r="A26" t="s">
        <v>2591</v>
      </c>
      <c r="B26" s="3" t="s">
        <v>1835</v>
      </c>
      <c r="C26">
        <v>939</v>
      </c>
      <c r="D26" s="3" t="s">
        <v>1399</v>
      </c>
      <c r="E26">
        <v>306</v>
      </c>
      <c r="F26" t="s">
        <v>974</v>
      </c>
      <c r="G26">
        <f t="shared" si="0"/>
        <v>102</v>
      </c>
      <c r="H26" t="s">
        <v>549</v>
      </c>
      <c r="I26">
        <v>228</v>
      </c>
      <c r="J26" s="3" t="s">
        <v>120</v>
      </c>
      <c r="K26">
        <v>405</v>
      </c>
    </row>
    <row r="27" spans="1:11">
      <c r="A27" t="s">
        <v>2429</v>
      </c>
      <c r="B27" s="3" t="s">
        <v>2155</v>
      </c>
      <c r="C27">
        <v>1153</v>
      </c>
      <c r="D27" s="3" t="s">
        <v>1728</v>
      </c>
      <c r="E27">
        <v>606</v>
      </c>
      <c r="F27" t="s">
        <v>1289</v>
      </c>
      <c r="G27">
        <f t="shared" si="0"/>
        <v>202</v>
      </c>
      <c r="H27" t="s">
        <v>859</v>
      </c>
      <c r="I27">
        <v>184</v>
      </c>
      <c r="J27" s="3" t="s">
        <v>448</v>
      </c>
      <c r="K27">
        <v>363</v>
      </c>
    </row>
    <row r="28" spans="1:11">
      <c r="A28" t="s">
        <v>2603</v>
      </c>
      <c r="B28" s="3" t="s">
        <v>1740</v>
      </c>
      <c r="C28">
        <v>1265</v>
      </c>
      <c r="D28" s="3" t="s">
        <v>1308</v>
      </c>
      <c r="E28">
        <v>597</v>
      </c>
      <c r="F28" t="s">
        <v>889</v>
      </c>
      <c r="G28">
        <f t="shared" si="0"/>
        <v>199</v>
      </c>
      <c r="H28" t="s">
        <v>462</v>
      </c>
      <c r="I28">
        <v>68</v>
      </c>
      <c r="J28" s="3" t="s">
        <v>24</v>
      </c>
      <c r="K28">
        <v>600</v>
      </c>
    </row>
    <row r="29" spans="1:11">
      <c r="A29" t="s">
        <v>2592</v>
      </c>
      <c r="B29" s="3" t="s">
        <v>1834</v>
      </c>
      <c r="C29">
        <v>1293</v>
      </c>
      <c r="D29" s="3" t="s">
        <v>1400</v>
      </c>
      <c r="E29">
        <v>297</v>
      </c>
      <c r="F29" t="s">
        <v>975</v>
      </c>
      <c r="G29">
        <f t="shared" si="0"/>
        <v>99</v>
      </c>
      <c r="H29" t="s">
        <v>550</v>
      </c>
      <c r="I29">
        <v>150</v>
      </c>
      <c r="J29" s="3" t="s">
        <v>121</v>
      </c>
      <c r="K29">
        <v>846</v>
      </c>
    </row>
    <row r="30" spans="1:11">
      <c r="A30" t="s">
        <v>2570</v>
      </c>
      <c r="B30" s="3" t="s">
        <v>1902</v>
      </c>
      <c r="C30">
        <v>1118</v>
      </c>
      <c r="D30" s="3" t="s">
        <v>1470</v>
      </c>
      <c r="E30">
        <v>462</v>
      </c>
      <c r="F30" t="s">
        <v>1039</v>
      </c>
      <c r="G30">
        <f t="shared" si="0"/>
        <v>154</v>
      </c>
      <c r="H30" s="3" t="s">
        <v>625</v>
      </c>
      <c r="I30">
        <v>267</v>
      </c>
      <c r="J30" s="3" t="s">
        <v>186</v>
      </c>
      <c r="K30">
        <v>389</v>
      </c>
    </row>
    <row r="31" spans="1:11">
      <c r="A31" t="s">
        <v>2430</v>
      </c>
      <c r="B31" s="3" t="s">
        <v>2154</v>
      </c>
      <c r="C31">
        <v>1208</v>
      </c>
      <c r="D31" s="3" t="s">
        <v>1722</v>
      </c>
      <c r="E31">
        <v>627</v>
      </c>
      <c r="F31" t="s">
        <v>1290</v>
      </c>
      <c r="G31">
        <f t="shared" si="0"/>
        <v>209</v>
      </c>
      <c r="H31" t="s">
        <v>860</v>
      </c>
      <c r="I31">
        <v>76</v>
      </c>
      <c r="J31" s="3" t="s">
        <v>438</v>
      </c>
      <c r="K31">
        <v>505</v>
      </c>
    </row>
    <row r="32" spans="1:11">
      <c r="A32" t="s">
        <v>2431</v>
      </c>
      <c r="B32" s="3" t="s">
        <v>2153</v>
      </c>
      <c r="C32">
        <v>1130</v>
      </c>
      <c r="D32" s="3" t="s">
        <v>1724</v>
      </c>
      <c r="E32">
        <v>807</v>
      </c>
      <c r="F32" s="3" t="s">
        <v>1291</v>
      </c>
      <c r="G32">
        <f t="shared" si="0"/>
        <v>269</v>
      </c>
      <c r="H32" t="s">
        <v>861</v>
      </c>
      <c r="I32">
        <v>57</v>
      </c>
      <c r="J32" s="3" t="s">
        <v>439</v>
      </c>
      <c r="K32">
        <v>266</v>
      </c>
    </row>
    <row r="33" spans="1:11">
      <c r="A33" t="s">
        <v>2432</v>
      </c>
      <c r="B33" s="3" t="s">
        <v>2152</v>
      </c>
      <c r="C33">
        <v>1169</v>
      </c>
      <c r="D33" s="3" t="s">
        <v>1717</v>
      </c>
      <c r="E33">
        <v>813</v>
      </c>
      <c r="F33" s="3" t="s">
        <v>1292</v>
      </c>
      <c r="G33">
        <f t="shared" si="0"/>
        <v>271</v>
      </c>
      <c r="H33" t="s">
        <v>862</v>
      </c>
      <c r="I33">
        <v>69</v>
      </c>
      <c r="J33" s="3" t="s">
        <v>440</v>
      </c>
      <c r="K33">
        <v>287</v>
      </c>
    </row>
    <row r="34" spans="1:11">
      <c r="A34" t="s">
        <v>2433</v>
      </c>
      <c r="B34" s="3" t="s">
        <v>2151</v>
      </c>
      <c r="C34">
        <v>1249</v>
      </c>
      <c r="D34" s="3" t="s">
        <v>1726</v>
      </c>
      <c r="E34">
        <v>492</v>
      </c>
      <c r="F34" t="s">
        <v>1293</v>
      </c>
      <c r="G34">
        <f t="shared" si="0"/>
        <v>164</v>
      </c>
      <c r="H34" t="s">
        <v>863</v>
      </c>
      <c r="I34">
        <v>149</v>
      </c>
      <c r="J34" s="3" t="s">
        <v>441</v>
      </c>
      <c r="K34">
        <v>608</v>
      </c>
    </row>
    <row r="35" spans="1:11">
      <c r="A35" t="s">
        <v>2434</v>
      </c>
      <c r="B35" s="3" t="s">
        <v>2150</v>
      </c>
      <c r="C35">
        <v>1317</v>
      </c>
      <c r="D35" s="3" t="s">
        <v>1721</v>
      </c>
      <c r="E35">
        <v>510</v>
      </c>
      <c r="F35" t="s">
        <v>1294</v>
      </c>
      <c r="G35">
        <f t="shared" si="0"/>
        <v>170</v>
      </c>
      <c r="H35" s="3" t="s">
        <v>876</v>
      </c>
      <c r="I35">
        <v>301</v>
      </c>
      <c r="J35" s="3" t="s">
        <v>433</v>
      </c>
      <c r="K35">
        <v>506</v>
      </c>
    </row>
    <row r="36" spans="1:11">
      <c r="A36" t="s">
        <v>2435</v>
      </c>
      <c r="B36" s="3" t="s">
        <v>2149</v>
      </c>
      <c r="C36">
        <v>1014</v>
      </c>
      <c r="D36" s="3" t="s">
        <v>1714</v>
      </c>
      <c r="E36">
        <v>480</v>
      </c>
      <c r="F36" t="s">
        <v>1275</v>
      </c>
      <c r="G36">
        <f t="shared" si="0"/>
        <v>160</v>
      </c>
      <c r="H36" s="3" t="s">
        <v>866</v>
      </c>
      <c r="I36">
        <v>323</v>
      </c>
      <c r="J36" t="s">
        <v>434</v>
      </c>
      <c r="K36">
        <v>211</v>
      </c>
    </row>
    <row r="37" spans="1:11">
      <c r="A37" t="s">
        <v>2436</v>
      </c>
      <c r="B37" s="3" t="s">
        <v>2148</v>
      </c>
      <c r="C37">
        <v>1147</v>
      </c>
      <c r="D37" s="3" t="s">
        <v>1715</v>
      </c>
      <c r="E37">
        <v>294</v>
      </c>
      <c r="F37" t="s">
        <v>1276</v>
      </c>
      <c r="G37">
        <f t="shared" si="0"/>
        <v>98</v>
      </c>
      <c r="H37" s="3" t="s">
        <v>867</v>
      </c>
      <c r="I37">
        <v>482</v>
      </c>
      <c r="J37" s="3" t="s">
        <v>435</v>
      </c>
      <c r="K37">
        <v>371</v>
      </c>
    </row>
    <row r="38" spans="1:11">
      <c r="A38" t="s">
        <v>2593</v>
      </c>
      <c r="B38" s="3" t="s">
        <v>1833</v>
      </c>
      <c r="C38">
        <v>1140</v>
      </c>
      <c r="D38" s="3" t="s">
        <v>1401</v>
      </c>
      <c r="E38">
        <v>447</v>
      </c>
      <c r="F38" t="s">
        <v>959</v>
      </c>
      <c r="G38">
        <f t="shared" si="0"/>
        <v>149</v>
      </c>
      <c r="H38" t="s">
        <v>551</v>
      </c>
      <c r="I38">
        <v>230</v>
      </c>
      <c r="J38" s="3" t="s">
        <v>111</v>
      </c>
      <c r="K38">
        <v>463</v>
      </c>
    </row>
    <row r="39" spans="1:11">
      <c r="A39" t="s">
        <v>2579</v>
      </c>
      <c r="B39" s="3" t="s">
        <v>1849</v>
      </c>
      <c r="C39">
        <v>690</v>
      </c>
      <c r="D39" s="3" t="s">
        <v>1422</v>
      </c>
      <c r="E39">
        <v>471</v>
      </c>
      <c r="F39" t="s">
        <v>980</v>
      </c>
      <c r="G39">
        <f t="shared" si="0"/>
        <v>157</v>
      </c>
      <c r="H39" t="s">
        <v>555</v>
      </c>
      <c r="I39">
        <v>79</v>
      </c>
      <c r="J39" t="s">
        <v>136</v>
      </c>
      <c r="K39">
        <v>140</v>
      </c>
    </row>
    <row r="40" spans="1:11">
      <c r="A40" t="s">
        <v>2437</v>
      </c>
      <c r="B40" s="3" t="s">
        <v>2147</v>
      </c>
      <c r="C40">
        <v>1063</v>
      </c>
      <c r="D40" s="3" t="s">
        <v>1723</v>
      </c>
      <c r="E40">
        <v>777</v>
      </c>
      <c r="F40" s="3" t="s">
        <v>1277</v>
      </c>
      <c r="G40">
        <f t="shared" si="0"/>
        <v>259</v>
      </c>
      <c r="H40" t="s">
        <v>868</v>
      </c>
      <c r="I40">
        <v>69</v>
      </c>
      <c r="J40" t="s">
        <v>436</v>
      </c>
      <c r="K40">
        <v>217</v>
      </c>
    </row>
    <row r="41" spans="1:11">
      <c r="A41" t="s">
        <v>2438</v>
      </c>
      <c r="B41" s="3" t="s">
        <v>2146</v>
      </c>
      <c r="C41">
        <v>1208</v>
      </c>
      <c r="D41" s="3" t="s">
        <v>1712</v>
      </c>
      <c r="E41">
        <v>639</v>
      </c>
      <c r="F41" t="s">
        <v>1278</v>
      </c>
      <c r="G41">
        <f t="shared" si="0"/>
        <v>213</v>
      </c>
      <c r="H41" t="s">
        <v>869</v>
      </c>
      <c r="I41">
        <v>79</v>
      </c>
      <c r="J41" s="3" t="s">
        <v>437</v>
      </c>
      <c r="K41">
        <v>490</v>
      </c>
    </row>
    <row r="42" spans="1:11">
      <c r="A42" t="s">
        <v>2439</v>
      </c>
      <c r="B42" s="3" t="s">
        <v>2144</v>
      </c>
      <c r="C42">
        <v>978</v>
      </c>
      <c r="D42" s="3" t="s">
        <v>1718</v>
      </c>
      <c r="E42">
        <v>390</v>
      </c>
      <c r="F42" t="s">
        <v>1279</v>
      </c>
      <c r="G42">
        <f t="shared" si="0"/>
        <v>130</v>
      </c>
      <c r="H42" s="3" t="s">
        <v>849</v>
      </c>
      <c r="I42">
        <v>380</v>
      </c>
      <c r="J42" t="s">
        <v>425</v>
      </c>
      <c r="K42">
        <v>208</v>
      </c>
    </row>
    <row r="43" spans="1:11">
      <c r="A43" t="s">
        <v>2440</v>
      </c>
      <c r="B43" s="3" t="s">
        <v>2145</v>
      </c>
      <c r="C43">
        <v>613</v>
      </c>
      <c r="D43" s="3" t="s">
        <v>1719</v>
      </c>
      <c r="E43">
        <v>405</v>
      </c>
      <c r="F43" t="s">
        <v>1280</v>
      </c>
      <c r="G43">
        <f t="shared" si="0"/>
        <v>135</v>
      </c>
      <c r="H43" t="s">
        <v>850</v>
      </c>
      <c r="I43">
        <v>78</v>
      </c>
      <c r="J43" t="s">
        <v>426</v>
      </c>
      <c r="K43">
        <v>130</v>
      </c>
    </row>
    <row r="44" spans="1:11">
      <c r="A44" t="s">
        <v>2441</v>
      </c>
      <c r="B44" s="3" t="s">
        <v>2142</v>
      </c>
      <c r="C44">
        <v>727</v>
      </c>
      <c r="D44" s="3" t="s">
        <v>1720</v>
      </c>
      <c r="E44">
        <v>369</v>
      </c>
      <c r="F44" t="s">
        <v>1281</v>
      </c>
      <c r="G44">
        <f t="shared" si="0"/>
        <v>123</v>
      </c>
      <c r="H44" t="s">
        <v>851</v>
      </c>
      <c r="I44">
        <v>115</v>
      </c>
      <c r="J44" t="s">
        <v>427</v>
      </c>
      <c r="K44">
        <v>243</v>
      </c>
    </row>
    <row r="45" spans="1:11">
      <c r="A45" t="s">
        <v>2518</v>
      </c>
      <c r="B45" s="3" t="s">
        <v>2143</v>
      </c>
      <c r="C45">
        <v>792</v>
      </c>
      <c r="D45" s="3" t="s">
        <v>1710</v>
      </c>
      <c r="E45">
        <v>411</v>
      </c>
      <c r="F45" t="s">
        <v>1282</v>
      </c>
      <c r="G45">
        <f t="shared" si="0"/>
        <v>137</v>
      </c>
      <c r="H45" t="s">
        <v>852</v>
      </c>
      <c r="I45">
        <v>68</v>
      </c>
      <c r="J45" s="3" t="s">
        <v>428</v>
      </c>
      <c r="K45">
        <v>313</v>
      </c>
    </row>
    <row r="46" spans="1:11">
      <c r="A46" t="s">
        <v>2580</v>
      </c>
      <c r="B46" s="3" t="s">
        <v>1847</v>
      </c>
      <c r="C46">
        <v>1229</v>
      </c>
      <c r="D46" s="3" t="s">
        <v>1418</v>
      </c>
      <c r="E46">
        <v>957</v>
      </c>
      <c r="F46" s="3" t="s">
        <v>993</v>
      </c>
      <c r="G46">
        <f t="shared" si="0"/>
        <v>319</v>
      </c>
      <c r="H46" t="s">
        <v>556</v>
      </c>
      <c r="I46">
        <v>124</v>
      </c>
      <c r="J46" t="s">
        <v>127</v>
      </c>
      <c r="K46">
        <v>148</v>
      </c>
    </row>
    <row r="47" spans="1:11">
      <c r="A47" t="s">
        <v>2594</v>
      </c>
      <c r="B47" s="3" t="s">
        <v>1831</v>
      </c>
      <c r="C47">
        <v>1068</v>
      </c>
      <c r="D47" s="3" t="s">
        <v>1402</v>
      </c>
      <c r="E47">
        <v>297</v>
      </c>
      <c r="F47" t="s">
        <v>960</v>
      </c>
      <c r="G47">
        <f t="shared" si="0"/>
        <v>99</v>
      </c>
      <c r="H47" t="s">
        <v>552</v>
      </c>
      <c r="I47">
        <v>143</v>
      </c>
      <c r="J47" s="3" t="s">
        <v>113</v>
      </c>
      <c r="K47">
        <v>628</v>
      </c>
    </row>
    <row r="48" spans="1:11">
      <c r="A48" t="s">
        <v>2595</v>
      </c>
      <c r="B48" s="3" t="s">
        <v>1832</v>
      </c>
      <c r="C48">
        <v>804</v>
      </c>
      <c r="D48" t="s">
        <v>1403</v>
      </c>
      <c r="E48">
        <v>168</v>
      </c>
      <c r="F48" t="s">
        <v>961</v>
      </c>
      <c r="G48">
        <f t="shared" si="0"/>
        <v>56</v>
      </c>
      <c r="H48" s="3" t="s">
        <v>539</v>
      </c>
      <c r="I48">
        <v>503</v>
      </c>
      <c r="J48" t="s">
        <v>114</v>
      </c>
      <c r="K48">
        <v>133</v>
      </c>
    </row>
    <row r="49" spans="1:11">
      <c r="A49" t="s">
        <v>2596</v>
      </c>
      <c r="B49" s="3" t="s">
        <v>1829</v>
      </c>
      <c r="C49">
        <v>916</v>
      </c>
      <c r="D49" s="3" t="s">
        <v>7</v>
      </c>
      <c r="E49">
        <v>162</v>
      </c>
      <c r="F49" t="s">
        <v>8</v>
      </c>
      <c r="G49">
        <f t="shared" si="0"/>
        <v>54</v>
      </c>
      <c r="H49" s="3" t="s">
        <v>9</v>
      </c>
      <c r="I49">
        <v>239</v>
      </c>
      <c r="J49" t="s">
        <v>5</v>
      </c>
      <c r="K49">
        <v>515</v>
      </c>
    </row>
    <row r="50" spans="1:11">
      <c r="A50" t="s">
        <v>2597</v>
      </c>
      <c r="B50" s="3" t="s">
        <v>1830</v>
      </c>
      <c r="C50">
        <v>595</v>
      </c>
      <c r="D50" t="s">
        <v>1404</v>
      </c>
      <c r="E50">
        <v>144</v>
      </c>
      <c r="F50" t="s">
        <v>1301</v>
      </c>
      <c r="G50">
        <f t="shared" si="0"/>
        <v>48</v>
      </c>
      <c r="H50" t="s">
        <v>540</v>
      </c>
      <c r="I50">
        <v>202</v>
      </c>
      <c r="J50" t="s">
        <v>115</v>
      </c>
      <c r="K50">
        <v>249</v>
      </c>
    </row>
    <row r="51" spans="1:11">
      <c r="A51" t="s">
        <v>2519</v>
      </c>
      <c r="B51" s="3" t="s">
        <v>2140</v>
      </c>
      <c r="C51">
        <v>1125</v>
      </c>
      <c r="D51" s="3" t="s">
        <v>1716</v>
      </c>
      <c r="E51">
        <v>795</v>
      </c>
      <c r="F51" s="3" t="s">
        <v>1283</v>
      </c>
      <c r="G51">
        <f t="shared" si="0"/>
        <v>265</v>
      </c>
      <c r="H51" t="s">
        <v>853</v>
      </c>
      <c r="I51">
        <v>68</v>
      </c>
      <c r="J51" s="3" t="s">
        <v>429</v>
      </c>
      <c r="K51">
        <v>262</v>
      </c>
    </row>
    <row r="52" spans="1:11">
      <c r="A52" t="s">
        <v>2520</v>
      </c>
      <c r="B52" s="3" t="s">
        <v>2141</v>
      </c>
      <c r="C52">
        <v>815</v>
      </c>
      <c r="D52" s="3" t="s">
        <v>1711</v>
      </c>
      <c r="E52">
        <v>456</v>
      </c>
      <c r="F52" t="s">
        <v>1284</v>
      </c>
      <c r="G52">
        <f t="shared" si="0"/>
        <v>152</v>
      </c>
      <c r="H52" t="s">
        <v>854</v>
      </c>
      <c r="I52">
        <v>70</v>
      </c>
      <c r="J52" s="3" t="s">
        <v>430</v>
      </c>
      <c r="K52">
        <v>289</v>
      </c>
    </row>
    <row r="53" spans="1:11">
      <c r="A53" t="s">
        <v>2521</v>
      </c>
      <c r="B53" s="3" t="s">
        <v>2138</v>
      </c>
      <c r="C53">
        <v>822</v>
      </c>
      <c r="D53" s="3" t="s">
        <v>1706</v>
      </c>
      <c r="E53">
        <v>366</v>
      </c>
      <c r="F53" t="s">
        <v>1285</v>
      </c>
      <c r="G53">
        <f t="shared" si="0"/>
        <v>122</v>
      </c>
      <c r="H53" t="s">
        <v>855</v>
      </c>
      <c r="I53">
        <v>129</v>
      </c>
      <c r="J53" s="3" t="s">
        <v>431</v>
      </c>
      <c r="K53">
        <v>327</v>
      </c>
    </row>
    <row r="54" spans="1:11">
      <c r="A54" t="s">
        <v>2522</v>
      </c>
      <c r="B54" s="3" t="s">
        <v>2139</v>
      </c>
      <c r="C54">
        <v>1049</v>
      </c>
      <c r="D54" t="s">
        <v>19</v>
      </c>
      <c r="E54" s="4">
        <v>711</v>
      </c>
      <c r="F54" t="s">
        <v>20</v>
      </c>
      <c r="G54">
        <f t="shared" si="0"/>
        <v>237</v>
      </c>
      <c r="H54" s="3" t="s">
        <v>18</v>
      </c>
      <c r="I54" s="4">
        <v>157</v>
      </c>
      <c r="J54" t="s">
        <v>21</v>
      </c>
      <c r="K54" s="4">
        <v>181</v>
      </c>
    </row>
    <row r="55" spans="1:11">
      <c r="A55" t="s">
        <v>2581</v>
      </c>
      <c r="B55" s="3" t="s">
        <v>1845</v>
      </c>
      <c r="C55">
        <v>957</v>
      </c>
      <c r="D55" s="3" t="s">
        <v>1415</v>
      </c>
      <c r="E55">
        <v>765</v>
      </c>
      <c r="F55" t="s">
        <v>994</v>
      </c>
      <c r="G55">
        <f t="shared" si="0"/>
        <v>255</v>
      </c>
      <c r="H55" t="s">
        <v>557</v>
      </c>
      <c r="I55">
        <v>63</v>
      </c>
      <c r="J55" t="s">
        <v>128</v>
      </c>
      <c r="K55">
        <v>129</v>
      </c>
    </row>
    <row r="56" spans="1:11">
      <c r="A56" t="s">
        <v>2523</v>
      </c>
      <c r="B56" s="3" t="s">
        <v>2137</v>
      </c>
      <c r="C56">
        <v>1188</v>
      </c>
      <c r="D56" t="s">
        <v>1707</v>
      </c>
      <c r="E56">
        <v>102</v>
      </c>
      <c r="F56" t="s">
        <v>1298</v>
      </c>
      <c r="G56">
        <f t="shared" si="0"/>
        <v>34</v>
      </c>
      <c r="H56" s="3" t="s">
        <v>856</v>
      </c>
      <c r="I56">
        <v>1036</v>
      </c>
      <c r="J56" t="s">
        <v>432</v>
      </c>
      <c r="K56">
        <v>50</v>
      </c>
    </row>
    <row r="57" spans="1:11">
      <c r="A57" t="s">
        <v>2602</v>
      </c>
      <c r="B57" s="3" t="s">
        <v>1756</v>
      </c>
      <c r="C57">
        <v>1267</v>
      </c>
      <c r="D57" s="3" t="s">
        <v>1326</v>
      </c>
      <c r="E57">
        <v>591</v>
      </c>
      <c r="F57" t="s">
        <v>887</v>
      </c>
      <c r="G57">
        <f t="shared" si="0"/>
        <v>197</v>
      </c>
      <c r="H57" s="3" t="s">
        <v>467</v>
      </c>
      <c r="I57">
        <v>349</v>
      </c>
      <c r="J57" s="3" t="s">
        <v>42</v>
      </c>
      <c r="K57">
        <v>327</v>
      </c>
    </row>
    <row r="58" spans="1:11">
      <c r="A58" t="s">
        <v>2572</v>
      </c>
      <c r="B58" s="3" t="s">
        <v>1899</v>
      </c>
      <c r="C58">
        <v>1475</v>
      </c>
      <c r="D58" s="3" t="s">
        <v>1468</v>
      </c>
      <c r="E58">
        <v>792</v>
      </c>
      <c r="F58" s="3" t="s">
        <v>1041</v>
      </c>
      <c r="G58">
        <f t="shared" si="0"/>
        <v>264</v>
      </c>
      <c r="H58" t="s">
        <v>612</v>
      </c>
      <c r="I58">
        <v>112</v>
      </c>
      <c r="J58" s="3" t="s">
        <v>182</v>
      </c>
      <c r="K58">
        <v>571</v>
      </c>
    </row>
    <row r="59" spans="1:11">
      <c r="A59" t="s">
        <v>2582</v>
      </c>
      <c r="B59" s="3" t="s">
        <v>1846</v>
      </c>
      <c r="C59">
        <v>942</v>
      </c>
      <c r="D59" s="3" t="s">
        <v>1416</v>
      </c>
      <c r="E59">
        <v>789</v>
      </c>
      <c r="F59" s="3" t="s">
        <v>995</v>
      </c>
      <c r="G59">
        <f t="shared" si="0"/>
        <v>263</v>
      </c>
      <c r="H59" t="s">
        <v>558</v>
      </c>
      <c r="I59">
        <v>76</v>
      </c>
      <c r="J59" t="s">
        <v>129</v>
      </c>
      <c r="K59">
        <v>77</v>
      </c>
    </row>
    <row r="60" spans="1:11">
      <c r="A60" t="s">
        <v>2598</v>
      </c>
      <c r="B60" s="3" t="s">
        <v>1827</v>
      </c>
      <c r="C60">
        <v>563</v>
      </c>
      <c r="D60" t="s">
        <v>1405</v>
      </c>
      <c r="E60">
        <v>180</v>
      </c>
      <c r="F60" t="s">
        <v>962</v>
      </c>
      <c r="G60">
        <f t="shared" si="0"/>
        <v>60</v>
      </c>
      <c r="H60" s="3" t="s">
        <v>541</v>
      </c>
      <c r="I60">
        <v>311</v>
      </c>
      <c r="J60" t="s">
        <v>116</v>
      </c>
      <c r="K60">
        <v>72</v>
      </c>
    </row>
    <row r="61" spans="1:11">
      <c r="A61" t="s">
        <v>2583</v>
      </c>
      <c r="B61" s="3" t="s">
        <v>1843</v>
      </c>
      <c r="C61">
        <v>1123</v>
      </c>
      <c r="D61" s="3" t="s">
        <v>1412</v>
      </c>
      <c r="E61">
        <v>936</v>
      </c>
      <c r="F61" s="3" t="s">
        <v>967</v>
      </c>
      <c r="G61">
        <f t="shared" si="0"/>
        <v>312</v>
      </c>
      <c r="H61" t="s">
        <v>559</v>
      </c>
      <c r="I61">
        <v>44</v>
      </c>
      <c r="J61" t="s">
        <v>130</v>
      </c>
      <c r="K61">
        <v>143</v>
      </c>
    </row>
    <row r="62" spans="1:11">
      <c r="A62" t="s">
        <v>2524</v>
      </c>
      <c r="B62" s="3" t="s">
        <v>2135</v>
      </c>
      <c r="C62">
        <v>858</v>
      </c>
      <c r="D62" s="3" t="s">
        <v>1713</v>
      </c>
      <c r="E62">
        <v>567</v>
      </c>
      <c r="F62" t="s">
        <v>1267</v>
      </c>
      <c r="G62">
        <f t="shared" si="0"/>
        <v>189</v>
      </c>
      <c r="H62" t="s">
        <v>842</v>
      </c>
      <c r="I62">
        <v>47</v>
      </c>
      <c r="J62" t="s">
        <v>417</v>
      </c>
      <c r="K62">
        <v>244</v>
      </c>
    </row>
    <row r="63" spans="1:11">
      <c r="A63" t="s">
        <v>2525</v>
      </c>
      <c r="B63" s="3" t="s">
        <v>2136</v>
      </c>
      <c r="C63">
        <v>926</v>
      </c>
      <c r="D63" s="3" t="s">
        <v>1708</v>
      </c>
      <c r="E63">
        <v>417</v>
      </c>
      <c r="F63" t="s">
        <v>1268</v>
      </c>
      <c r="G63">
        <f t="shared" si="0"/>
        <v>139</v>
      </c>
      <c r="H63" t="s">
        <v>843</v>
      </c>
      <c r="I63">
        <v>83</v>
      </c>
      <c r="J63" s="3" t="s">
        <v>418</v>
      </c>
      <c r="K63">
        <v>426</v>
      </c>
    </row>
    <row r="64" spans="1:11">
      <c r="A64" t="s">
        <v>2599</v>
      </c>
      <c r="B64" s="3" t="s">
        <v>1828</v>
      </c>
      <c r="C64">
        <v>1202</v>
      </c>
      <c r="D64" s="3" t="s">
        <v>1396</v>
      </c>
      <c r="E64">
        <v>894</v>
      </c>
      <c r="F64" s="3" t="s">
        <v>963</v>
      </c>
      <c r="G64">
        <f t="shared" si="0"/>
        <v>298</v>
      </c>
      <c r="H64" t="s">
        <v>542</v>
      </c>
      <c r="I64">
        <v>107</v>
      </c>
      <c r="J64" t="s">
        <v>117</v>
      </c>
      <c r="K64">
        <v>201</v>
      </c>
    </row>
    <row r="65" spans="1:11">
      <c r="A65" t="s">
        <v>2575</v>
      </c>
      <c r="B65" s="3" t="s">
        <v>1852</v>
      </c>
      <c r="C65">
        <v>1120</v>
      </c>
      <c r="D65" s="3" t="s">
        <v>1419</v>
      </c>
      <c r="E65">
        <v>450</v>
      </c>
      <c r="F65" t="s">
        <v>976</v>
      </c>
      <c r="G65">
        <f t="shared" si="0"/>
        <v>150</v>
      </c>
      <c r="H65" s="3" t="s">
        <v>569</v>
      </c>
      <c r="I65">
        <v>308</v>
      </c>
      <c r="J65" s="3" t="s">
        <v>132</v>
      </c>
      <c r="K65">
        <v>362</v>
      </c>
    </row>
    <row r="66" spans="1:11">
      <c r="A66" t="s">
        <v>2584</v>
      </c>
      <c r="B66" s="3" t="s">
        <v>1844</v>
      </c>
      <c r="C66">
        <v>779</v>
      </c>
      <c r="D66" s="3" t="s">
        <v>1413</v>
      </c>
      <c r="E66">
        <v>528</v>
      </c>
      <c r="F66" t="s">
        <v>968</v>
      </c>
      <c r="G66">
        <f t="shared" ref="G66:G129" si="1">E66/3</f>
        <v>176</v>
      </c>
      <c r="H66" t="s">
        <v>560</v>
      </c>
      <c r="I66">
        <v>115</v>
      </c>
      <c r="J66" t="s">
        <v>137</v>
      </c>
      <c r="K66">
        <v>136</v>
      </c>
    </row>
    <row r="67" spans="1:11">
      <c r="A67" t="s">
        <v>2526</v>
      </c>
      <c r="B67" s="3" t="s">
        <v>2133</v>
      </c>
      <c r="C67">
        <v>776</v>
      </c>
      <c r="D67" s="3" t="s">
        <v>1709</v>
      </c>
      <c r="E67">
        <v>516</v>
      </c>
      <c r="F67" t="s">
        <v>1287</v>
      </c>
      <c r="G67">
        <f t="shared" si="1"/>
        <v>172</v>
      </c>
      <c r="H67" t="s">
        <v>844</v>
      </c>
      <c r="I67">
        <v>68</v>
      </c>
      <c r="J67" t="s">
        <v>419</v>
      </c>
      <c r="K67">
        <v>192</v>
      </c>
    </row>
    <row r="68" spans="1:11">
      <c r="A68" t="s">
        <v>2527</v>
      </c>
      <c r="B68" s="3" t="s">
        <v>2134</v>
      </c>
      <c r="C68">
        <v>1191</v>
      </c>
      <c r="D68" s="3" t="s">
        <v>1703</v>
      </c>
      <c r="E68">
        <v>900</v>
      </c>
      <c r="F68" s="3" t="s">
        <v>1269</v>
      </c>
      <c r="G68">
        <f t="shared" si="1"/>
        <v>300</v>
      </c>
      <c r="H68" t="s">
        <v>864</v>
      </c>
      <c r="I68">
        <v>124</v>
      </c>
      <c r="J68" t="s">
        <v>420</v>
      </c>
      <c r="K68">
        <v>167</v>
      </c>
    </row>
    <row r="69" spans="1:11">
      <c r="A69" t="s">
        <v>2528</v>
      </c>
      <c r="B69" s="3" t="s">
        <v>2131</v>
      </c>
      <c r="C69">
        <v>999</v>
      </c>
      <c r="D69" s="3" t="s">
        <v>1704</v>
      </c>
      <c r="E69">
        <v>780</v>
      </c>
      <c r="F69" s="3" t="s">
        <v>1270</v>
      </c>
      <c r="G69">
        <f t="shared" si="1"/>
        <v>260</v>
      </c>
      <c r="H69" t="s">
        <v>865</v>
      </c>
      <c r="I69">
        <v>75</v>
      </c>
      <c r="J69" t="s">
        <v>421</v>
      </c>
      <c r="K69">
        <v>144</v>
      </c>
    </row>
    <row r="70" spans="1:11">
      <c r="A70" t="s">
        <v>2529</v>
      </c>
      <c r="B70" s="3" t="s">
        <v>2132</v>
      </c>
      <c r="C70">
        <v>692</v>
      </c>
      <c r="D70" s="3" t="s">
        <v>1705</v>
      </c>
      <c r="E70">
        <v>312</v>
      </c>
      <c r="F70" t="s">
        <v>1271</v>
      </c>
      <c r="G70">
        <f t="shared" si="1"/>
        <v>104</v>
      </c>
      <c r="H70" t="s">
        <v>845</v>
      </c>
      <c r="I70">
        <v>99</v>
      </c>
      <c r="J70" s="3" t="s">
        <v>422</v>
      </c>
      <c r="K70">
        <v>281</v>
      </c>
    </row>
    <row r="71" spans="1:11">
      <c r="A71" t="s">
        <v>2530</v>
      </c>
      <c r="B71" s="3" t="s">
        <v>2129</v>
      </c>
      <c r="C71">
        <v>728</v>
      </c>
      <c r="D71" s="3" t="s">
        <v>1701</v>
      </c>
      <c r="E71">
        <v>471</v>
      </c>
      <c r="F71" t="s">
        <v>1272</v>
      </c>
      <c r="G71">
        <f t="shared" si="1"/>
        <v>157</v>
      </c>
      <c r="H71" t="s">
        <v>846</v>
      </c>
      <c r="I71">
        <v>75</v>
      </c>
      <c r="J71" t="s">
        <v>423</v>
      </c>
      <c r="K71">
        <v>182</v>
      </c>
    </row>
    <row r="72" spans="1:11">
      <c r="A72" t="s">
        <v>2565</v>
      </c>
      <c r="B72" s="3" t="s">
        <v>1934</v>
      </c>
      <c r="C72">
        <v>1242</v>
      </c>
      <c r="D72" s="3" t="s">
        <v>1500</v>
      </c>
      <c r="E72">
        <v>810</v>
      </c>
      <c r="F72" s="3" t="s">
        <v>1075</v>
      </c>
      <c r="G72">
        <f t="shared" si="1"/>
        <v>270</v>
      </c>
      <c r="H72" t="s">
        <v>649</v>
      </c>
      <c r="I72">
        <v>63</v>
      </c>
      <c r="J72" s="3" t="s">
        <v>220</v>
      </c>
      <c r="K72">
        <v>369</v>
      </c>
    </row>
    <row r="73" spans="1:11">
      <c r="A73" t="s">
        <v>2600</v>
      </c>
      <c r="B73" s="3" t="s">
        <v>1825</v>
      </c>
      <c r="C73">
        <v>1186</v>
      </c>
      <c r="D73" s="3" t="s">
        <v>1397</v>
      </c>
      <c r="E73">
        <v>462</v>
      </c>
      <c r="F73" t="s">
        <v>964</v>
      </c>
      <c r="G73">
        <f t="shared" si="1"/>
        <v>154</v>
      </c>
      <c r="H73" t="s">
        <v>543</v>
      </c>
      <c r="I73">
        <v>135</v>
      </c>
      <c r="J73" s="3" t="s">
        <v>107</v>
      </c>
      <c r="K73">
        <v>589</v>
      </c>
    </row>
    <row r="74" spans="1:11">
      <c r="A74" t="s">
        <v>2573</v>
      </c>
      <c r="B74" s="3" t="s">
        <v>1898</v>
      </c>
      <c r="C74">
        <v>1310</v>
      </c>
      <c r="D74" s="3" t="s">
        <v>1469</v>
      </c>
      <c r="E74">
        <v>480</v>
      </c>
      <c r="F74" t="s">
        <v>1031</v>
      </c>
      <c r="G74">
        <f t="shared" si="1"/>
        <v>160</v>
      </c>
      <c r="H74" s="3" t="s">
        <v>613</v>
      </c>
      <c r="I74">
        <v>348</v>
      </c>
      <c r="J74" s="3" t="s">
        <v>183</v>
      </c>
      <c r="K74">
        <v>482</v>
      </c>
    </row>
    <row r="75" spans="1:11">
      <c r="A75" t="s">
        <v>2531</v>
      </c>
      <c r="B75" s="3" t="s">
        <v>2130</v>
      </c>
      <c r="C75">
        <v>1025</v>
      </c>
      <c r="D75" s="3" t="s">
        <v>1702</v>
      </c>
      <c r="E75">
        <v>783</v>
      </c>
      <c r="F75" s="3" t="s">
        <v>1273</v>
      </c>
      <c r="G75">
        <f t="shared" si="1"/>
        <v>261</v>
      </c>
      <c r="H75" t="s">
        <v>847</v>
      </c>
      <c r="I75">
        <v>96</v>
      </c>
      <c r="J75" t="s">
        <v>424</v>
      </c>
      <c r="K75">
        <v>146</v>
      </c>
    </row>
    <row r="76" spans="1:11">
      <c r="A76" t="s">
        <v>2601</v>
      </c>
      <c r="B76" s="3" t="s">
        <v>1826</v>
      </c>
      <c r="C76">
        <v>441</v>
      </c>
      <c r="D76" t="s">
        <v>1398</v>
      </c>
      <c r="E76">
        <v>186</v>
      </c>
      <c r="F76" t="s">
        <v>981</v>
      </c>
      <c r="G76">
        <f t="shared" si="1"/>
        <v>62</v>
      </c>
      <c r="H76" t="s">
        <v>544</v>
      </c>
      <c r="I76">
        <v>78</v>
      </c>
      <c r="J76" t="s">
        <v>119</v>
      </c>
      <c r="K76">
        <v>177</v>
      </c>
    </row>
    <row r="77" spans="1:11">
      <c r="A77" t="s">
        <v>2576</v>
      </c>
      <c r="B77" s="3" t="s">
        <v>1851</v>
      </c>
      <c r="C77">
        <v>1308</v>
      </c>
      <c r="D77" s="3" t="s">
        <v>1420</v>
      </c>
      <c r="E77">
        <v>648</v>
      </c>
      <c r="F77" t="s">
        <v>977</v>
      </c>
      <c r="G77">
        <f t="shared" si="1"/>
        <v>216</v>
      </c>
      <c r="H77" s="3" t="s">
        <v>570</v>
      </c>
      <c r="I77">
        <v>288</v>
      </c>
      <c r="J77" s="3" t="s">
        <v>133</v>
      </c>
      <c r="K77">
        <v>372</v>
      </c>
    </row>
    <row r="78" spans="1:11">
      <c r="A78" t="s">
        <v>2477</v>
      </c>
      <c r="B78" s="3" t="s">
        <v>1824</v>
      </c>
      <c r="C78">
        <v>1801</v>
      </c>
      <c r="D78" s="3" t="s">
        <v>1395</v>
      </c>
      <c r="E78">
        <v>1389</v>
      </c>
      <c r="F78" s="3" t="s">
        <v>982</v>
      </c>
      <c r="G78">
        <f t="shared" si="1"/>
        <v>463</v>
      </c>
      <c r="H78" t="s">
        <v>545</v>
      </c>
      <c r="I78">
        <v>84</v>
      </c>
      <c r="J78" s="3" t="s">
        <v>109</v>
      </c>
      <c r="K78">
        <v>328</v>
      </c>
    </row>
    <row r="79" spans="1:11">
      <c r="A79" t="s">
        <v>2563</v>
      </c>
      <c r="B79" s="3" t="s">
        <v>2128</v>
      </c>
      <c r="C79">
        <v>1638</v>
      </c>
      <c r="D79" s="3" t="s">
        <v>1699</v>
      </c>
      <c r="E79">
        <v>960</v>
      </c>
      <c r="F79" s="3" t="s">
        <v>1274</v>
      </c>
      <c r="G79">
        <f t="shared" si="1"/>
        <v>320</v>
      </c>
      <c r="H79" s="3" t="s">
        <v>848</v>
      </c>
      <c r="I79">
        <v>263</v>
      </c>
      <c r="J79" s="3" t="s">
        <v>412</v>
      </c>
      <c r="K79">
        <v>415</v>
      </c>
    </row>
    <row r="80" spans="1:11">
      <c r="A80" t="s">
        <v>2212</v>
      </c>
      <c r="B80" s="3" t="s">
        <v>2127</v>
      </c>
      <c r="C80">
        <v>2437</v>
      </c>
      <c r="D80" s="3" t="s">
        <v>1700</v>
      </c>
      <c r="E80">
        <v>525</v>
      </c>
      <c r="F80" t="s">
        <v>1262</v>
      </c>
      <c r="G80">
        <f t="shared" si="1"/>
        <v>175</v>
      </c>
      <c r="H80" s="3" t="s">
        <v>840</v>
      </c>
      <c r="I80">
        <v>1632</v>
      </c>
      <c r="J80" s="3" t="s">
        <v>413</v>
      </c>
      <c r="K80">
        <v>280</v>
      </c>
    </row>
    <row r="81" spans="1:11">
      <c r="A81" t="s">
        <v>2213</v>
      </c>
      <c r="B81" s="3" t="s">
        <v>2126</v>
      </c>
      <c r="C81">
        <v>1614</v>
      </c>
      <c r="D81" s="3" t="s">
        <v>1698</v>
      </c>
      <c r="E81">
        <v>1179</v>
      </c>
      <c r="F81" s="3" t="s">
        <v>1263</v>
      </c>
      <c r="G81">
        <f t="shared" si="1"/>
        <v>393</v>
      </c>
      <c r="H81" t="s">
        <v>841</v>
      </c>
      <c r="I81">
        <v>132</v>
      </c>
      <c r="J81" s="3" t="s">
        <v>414</v>
      </c>
      <c r="K81">
        <v>303</v>
      </c>
    </row>
    <row r="82" spans="1:11">
      <c r="A82" t="s">
        <v>2214</v>
      </c>
      <c r="B82" s="3" t="s">
        <v>2125</v>
      </c>
      <c r="C82">
        <v>2418</v>
      </c>
      <c r="D82" s="3" t="s">
        <v>1697</v>
      </c>
      <c r="E82">
        <v>1206</v>
      </c>
      <c r="F82" s="3" t="s">
        <v>1264</v>
      </c>
      <c r="G82">
        <f t="shared" si="1"/>
        <v>402</v>
      </c>
      <c r="H82" s="3" t="s">
        <v>831</v>
      </c>
      <c r="I82">
        <v>413</v>
      </c>
      <c r="J82" s="3" t="s">
        <v>415</v>
      </c>
      <c r="K82">
        <v>799</v>
      </c>
    </row>
    <row r="83" spans="1:11">
      <c r="A83" t="s">
        <v>2247</v>
      </c>
      <c r="B83" s="3" t="s">
        <v>1897</v>
      </c>
      <c r="C83">
        <v>1501</v>
      </c>
      <c r="D83" s="3" t="s">
        <v>1467</v>
      </c>
      <c r="E83">
        <v>771</v>
      </c>
      <c r="F83" s="3" t="s">
        <v>1032</v>
      </c>
      <c r="G83">
        <f t="shared" si="1"/>
        <v>257</v>
      </c>
      <c r="H83" t="s">
        <v>614</v>
      </c>
      <c r="I83">
        <v>104</v>
      </c>
      <c r="J83" s="3" t="s">
        <v>184</v>
      </c>
      <c r="K83">
        <v>626</v>
      </c>
    </row>
    <row r="84" spans="1:11">
      <c r="A84" t="s">
        <v>2546</v>
      </c>
      <c r="B84" s="3" t="s">
        <v>1752</v>
      </c>
      <c r="C84">
        <v>2298</v>
      </c>
      <c r="D84" s="3" t="s">
        <v>1322</v>
      </c>
      <c r="E84">
        <v>537</v>
      </c>
      <c r="F84" t="s">
        <v>895</v>
      </c>
      <c r="G84">
        <f t="shared" si="1"/>
        <v>179</v>
      </c>
      <c r="H84" s="3" t="s">
        <v>465</v>
      </c>
      <c r="I84">
        <v>440</v>
      </c>
      <c r="J84" s="3" t="s">
        <v>38</v>
      </c>
      <c r="K84">
        <v>1321</v>
      </c>
    </row>
    <row r="85" spans="1:11">
      <c r="A85" t="s">
        <v>2215</v>
      </c>
      <c r="B85" s="3" t="s">
        <v>2124</v>
      </c>
      <c r="C85">
        <v>1476</v>
      </c>
      <c r="D85" s="3" t="s">
        <v>1696</v>
      </c>
      <c r="E85">
        <v>816</v>
      </c>
      <c r="F85" s="3" t="s">
        <v>1265</v>
      </c>
      <c r="G85">
        <f t="shared" si="1"/>
        <v>272</v>
      </c>
      <c r="H85" s="3" t="s">
        <v>834</v>
      </c>
      <c r="I85">
        <v>468</v>
      </c>
      <c r="J85" t="s">
        <v>416</v>
      </c>
      <c r="K85">
        <v>192</v>
      </c>
    </row>
    <row r="86" spans="1:11">
      <c r="A86" t="s">
        <v>2478</v>
      </c>
      <c r="B86" s="3" t="s">
        <v>1823</v>
      </c>
      <c r="C86">
        <v>1290</v>
      </c>
      <c r="D86" s="3" t="s">
        <v>1391</v>
      </c>
      <c r="E86">
        <v>708</v>
      </c>
      <c r="F86" t="s">
        <v>983</v>
      </c>
      <c r="G86">
        <f t="shared" si="1"/>
        <v>236</v>
      </c>
      <c r="H86" t="s">
        <v>546</v>
      </c>
      <c r="I86">
        <v>101</v>
      </c>
      <c r="J86" s="3" t="s">
        <v>110</v>
      </c>
      <c r="K86">
        <v>481</v>
      </c>
    </row>
    <row r="87" spans="1:11">
      <c r="A87" t="s">
        <v>2216</v>
      </c>
      <c r="B87" s="3" t="s">
        <v>2123</v>
      </c>
      <c r="C87">
        <v>2035</v>
      </c>
      <c r="D87" s="3" t="s">
        <v>1695</v>
      </c>
      <c r="E87">
        <v>1515</v>
      </c>
      <c r="F87" s="3" t="s">
        <v>1266</v>
      </c>
      <c r="G87">
        <f t="shared" si="1"/>
        <v>505</v>
      </c>
      <c r="H87" t="s">
        <v>835</v>
      </c>
      <c r="I87">
        <v>80</v>
      </c>
      <c r="J87" s="3" t="s">
        <v>405</v>
      </c>
      <c r="K87">
        <v>440</v>
      </c>
    </row>
    <row r="88" spans="1:11">
      <c r="A88" t="s">
        <v>2217</v>
      </c>
      <c r="B88" s="3" t="s">
        <v>2122</v>
      </c>
      <c r="C88">
        <v>1676</v>
      </c>
      <c r="D88" s="3" t="s">
        <v>1694</v>
      </c>
      <c r="E88">
        <v>1470</v>
      </c>
      <c r="F88" s="3" t="s">
        <v>1258</v>
      </c>
      <c r="G88">
        <f t="shared" si="1"/>
        <v>490</v>
      </c>
      <c r="H88" t="s">
        <v>836</v>
      </c>
      <c r="I88">
        <v>139</v>
      </c>
      <c r="J88" t="s">
        <v>406</v>
      </c>
      <c r="K88">
        <v>67</v>
      </c>
    </row>
    <row r="89" spans="1:11">
      <c r="A89" t="s">
        <v>2547</v>
      </c>
      <c r="B89" s="3" t="s">
        <v>1751</v>
      </c>
      <c r="C89">
        <v>1715</v>
      </c>
      <c r="D89" s="3" t="s">
        <v>1323</v>
      </c>
      <c r="E89">
        <v>978</v>
      </c>
      <c r="F89" s="3" t="s">
        <v>878</v>
      </c>
      <c r="G89">
        <f t="shared" si="1"/>
        <v>326</v>
      </c>
      <c r="H89" s="3" t="s">
        <v>466</v>
      </c>
      <c r="I89">
        <v>336</v>
      </c>
      <c r="J89" s="3" t="s">
        <v>39</v>
      </c>
      <c r="K89">
        <v>401</v>
      </c>
    </row>
    <row r="90" spans="1:11">
      <c r="A90" t="s">
        <v>2218</v>
      </c>
      <c r="B90" s="3" t="s">
        <v>2121</v>
      </c>
      <c r="C90">
        <v>1350</v>
      </c>
      <c r="D90" s="3" t="s">
        <v>1693</v>
      </c>
      <c r="E90">
        <v>867</v>
      </c>
      <c r="F90" s="3" t="s">
        <v>1259</v>
      </c>
      <c r="G90">
        <f t="shared" si="1"/>
        <v>289</v>
      </c>
      <c r="H90" s="3" t="s">
        <v>837</v>
      </c>
      <c r="I90">
        <v>309</v>
      </c>
      <c r="J90" t="s">
        <v>407</v>
      </c>
      <c r="K90">
        <v>174</v>
      </c>
    </row>
    <row r="91" spans="1:11">
      <c r="A91" t="s">
        <v>2248</v>
      </c>
      <c r="B91" s="3" t="s">
        <v>1896</v>
      </c>
      <c r="C91">
        <v>2224</v>
      </c>
      <c r="D91" s="3" t="s">
        <v>1466</v>
      </c>
      <c r="E91">
        <v>1599</v>
      </c>
      <c r="F91" s="3" t="s">
        <v>1033</v>
      </c>
      <c r="G91">
        <f t="shared" si="1"/>
        <v>533</v>
      </c>
      <c r="H91" t="s">
        <v>615</v>
      </c>
      <c r="I91">
        <v>130</v>
      </c>
      <c r="J91" s="3" t="s">
        <v>175</v>
      </c>
      <c r="K91">
        <v>495</v>
      </c>
    </row>
    <row r="92" spans="1:11">
      <c r="A92" t="s">
        <v>2479</v>
      </c>
      <c r="B92" s="3" t="s">
        <v>1822</v>
      </c>
      <c r="C92">
        <v>2081</v>
      </c>
      <c r="D92" s="3" t="s">
        <v>1393</v>
      </c>
      <c r="E92">
        <v>897</v>
      </c>
      <c r="F92" s="3" t="s">
        <v>966</v>
      </c>
      <c r="G92">
        <f t="shared" si="1"/>
        <v>299</v>
      </c>
      <c r="H92" s="3" t="s">
        <v>533</v>
      </c>
      <c r="I92">
        <v>573</v>
      </c>
      <c r="J92" s="3" t="s">
        <v>105</v>
      </c>
      <c r="K92">
        <v>611</v>
      </c>
    </row>
    <row r="93" spans="1:11">
      <c r="A93" t="s">
        <v>2219</v>
      </c>
      <c r="B93" s="3" t="s">
        <v>2120</v>
      </c>
      <c r="C93">
        <v>2536</v>
      </c>
      <c r="D93" s="3" t="s">
        <v>1692</v>
      </c>
      <c r="E93">
        <v>1734</v>
      </c>
      <c r="F93" s="3" t="s">
        <v>1260</v>
      </c>
      <c r="G93">
        <f t="shared" si="1"/>
        <v>578</v>
      </c>
      <c r="H93" s="3" t="s">
        <v>829</v>
      </c>
      <c r="I93">
        <v>609</v>
      </c>
      <c r="J93" t="s">
        <v>408</v>
      </c>
      <c r="K93">
        <v>193</v>
      </c>
    </row>
    <row r="94" spans="1:11">
      <c r="A94" t="s">
        <v>2220</v>
      </c>
      <c r="B94" s="3" t="s">
        <v>2119</v>
      </c>
      <c r="C94">
        <v>2074</v>
      </c>
      <c r="D94" s="3" t="s">
        <v>1691</v>
      </c>
      <c r="E94">
        <v>1164</v>
      </c>
      <c r="F94" s="3" t="s">
        <v>1261</v>
      </c>
      <c r="G94">
        <f t="shared" si="1"/>
        <v>388</v>
      </c>
      <c r="H94" s="3" t="s">
        <v>838</v>
      </c>
      <c r="I94">
        <v>499</v>
      </c>
      <c r="J94" s="3" t="s">
        <v>409</v>
      </c>
      <c r="K94">
        <v>411</v>
      </c>
    </row>
    <row r="95" spans="1:11">
      <c r="A95" t="s">
        <v>2221</v>
      </c>
      <c r="B95" s="3" t="s">
        <v>2118</v>
      </c>
      <c r="C95">
        <v>1479</v>
      </c>
      <c r="D95" s="3" t="s">
        <v>1690</v>
      </c>
      <c r="E95">
        <v>897</v>
      </c>
      <c r="F95" s="3" t="s">
        <v>1253</v>
      </c>
      <c r="G95">
        <f t="shared" si="1"/>
        <v>299</v>
      </c>
      <c r="H95" s="3" t="s">
        <v>839</v>
      </c>
      <c r="I95">
        <v>277</v>
      </c>
      <c r="J95" s="3" t="s">
        <v>410</v>
      </c>
      <c r="K95">
        <v>305</v>
      </c>
    </row>
    <row r="96" spans="1:11">
      <c r="A96" t="s">
        <v>2249</v>
      </c>
      <c r="B96" s="3" t="s">
        <v>1895</v>
      </c>
      <c r="C96">
        <v>2307</v>
      </c>
      <c r="D96" s="3" t="s">
        <v>1465</v>
      </c>
      <c r="E96">
        <v>1551</v>
      </c>
      <c r="F96" s="3" t="s">
        <v>1034</v>
      </c>
      <c r="G96">
        <f t="shared" si="1"/>
        <v>517</v>
      </c>
      <c r="H96" s="3" t="s">
        <v>619</v>
      </c>
      <c r="I96">
        <v>519</v>
      </c>
      <c r="J96" t="s">
        <v>176</v>
      </c>
      <c r="K96">
        <v>237</v>
      </c>
    </row>
    <row r="97" spans="1:11">
      <c r="A97" t="s">
        <v>2250</v>
      </c>
      <c r="B97" s="3" t="s">
        <v>1894</v>
      </c>
      <c r="C97">
        <v>1852</v>
      </c>
      <c r="D97" s="3" t="s">
        <v>1464</v>
      </c>
      <c r="E97">
        <v>624</v>
      </c>
      <c r="F97" t="s">
        <v>1035</v>
      </c>
      <c r="G97">
        <f t="shared" si="1"/>
        <v>208</v>
      </c>
      <c r="H97" s="3" t="s">
        <v>605</v>
      </c>
      <c r="I97">
        <v>719</v>
      </c>
      <c r="J97" s="3" t="s">
        <v>177</v>
      </c>
      <c r="K97">
        <v>509</v>
      </c>
    </row>
    <row r="98" spans="1:11">
      <c r="A98" t="s">
        <v>2222</v>
      </c>
      <c r="B98" s="3" t="s">
        <v>2117</v>
      </c>
      <c r="C98">
        <v>1894</v>
      </c>
      <c r="D98" s="3" t="s">
        <v>1689</v>
      </c>
      <c r="E98">
        <v>1212</v>
      </c>
      <c r="F98" s="3" t="s">
        <v>1254</v>
      </c>
      <c r="G98">
        <f t="shared" si="1"/>
        <v>404</v>
      </c>
      <c r="H98" s="3" t="s">
        <v>830</v>
      </c>
      <c r="I98">
        <v>479</v>
      </c>
      <c r="J98" t="s">
        <v>411</v>
      </c>
      <c r="K98">
        <v>203</v>
      </c>
    </row>
    <row r="99" spans="1:11">
      <c r="A99" t="s">
        <v>2223</v>
      </c>
      <c r="B99" s="3" t="s">
        <v>2116</v>
      </c>
      <c r="C99">
        <v>2295</v>
      </c>
      <c r="D99" s="3" t="s">
        <v>1686</v>
      </c>
      <c r="E99">
        <v>1140</v>
      </c>
      <c r="F99" s="3" t="s">
        <v>1255</v>
      </c>
      <c r="G99">
        <f t="shared" si="1"/>
        <v>380</v>
      </c>
      <c r="H99" s="3" t="s">
        <v>832</v>
      </c>
      <c r="I99">
        <v>596</v>
      </c>
      <c r="J99" s="3" t="s">
        <v>400</v>
      </c>
      <c r="K99">
        <v>559</v>
      </c>
    </row>
    <row r="100" spans="1:11">
      <c r="A100" t="s">
        <v>2251</v>
      </c>
      <c r="B100" s="3" t="s">
        <v>1893</v>
      </c>
      <c r="C100">
        <v>2012</v>
      </c>
      <c r="D100" s="3" t="s">
        <v>1463</v>
      </c>
      <c r="E100">
        <v>1461</v>
      </c>
      <c r="F100" s="3" t="s">
        <v>1028</v>
      </c>
      <c r="G100">
        <f t="shared" si="1"/>
        <v>487</v>
      </c>
      <c r="H100" t="s">
        <v>606</v>
      </c>
      <c r="I100">
        <v>112</v>
      </c>
      <c r="J100" s="3" t="s">
        <v>178</v>
      </c>
      <c r="K100">
        <v>439</v>
      </c>
    </row>
    <row r="101" spans="1:11">
      <c r="A101" t="s">
        <v>2224</v>
      </c>
      <c r="B101" s="3" t="s">
        <v>2115</v>
      </c>
      <c r="C101">
        <v>1508</v>
      </c>
      <c r="D101" s="3" t="s">
        <v>1687</v>
      </c>
      <c r="E101">
        <v>840</v>
      </c>
      <c r="F101" s="3" t="s">
        <v>1256</v>
      </c>
      <c r="G101">
        <f t="shared" si="1"/>
        <v>280</v>
      </c>
      <c r="H101" s="3" t="s">
        <v>833</v>
      </c>
      <c r="I101">
        <v>345</v>
      </c>
      <c r="J101" s="3" t="s">
        <v>401</v>
      </c>
      <c r="K101">
        <v>323</v>
      </c>
    </row>
    <row r="102" spans="1:11">
      <c r="A102" t="s">
        <v>2480</v>
      </c>
      <c r="B102" s="3" t="s">
        <v>1821</v>
      </c>
      <c r="C102">
        <v>1168</v>
      </c>
      <c r="D102" s="3" t="s">
        <v>1388</v>
      </c>
      <c r="E102">
        <v>636</v>
      </c>
      <c r="F102" t="s">
        <v>952</v>
      </c>
      <c r="G102">
        <f t="shared" si="1"/>
        <v>212</v>
      </c>
      <c r="H102" t="s">
        <v>534</v>
      </c>
      <c r="I102">
        <v>239</v>
      </c>
      <c r="J102" s="3" t="s">
        <v>112</v>
      </c>
      <c r="K102">
        <v>293</v>
      </c>
    </row>
    <row r="103" spans="1:11">
      <c r="A103" t="s">
        <v>2481</v>
      </c>
      <c r="B103" s="3" t="s">
        <v>1820</v>
      </c>
      <c r="C103">
        <v>1882</v>
      </c>
      <c r="D103" s="3" t="s">
        <v>1394</v>
      </c>
      <c r="E103">
        <v>606</v>
      </c>
      <c r="F103" t="s">
        <v>953</v>
      </c>
      <c r="G103">
        <f t="shared" si="1"/>
        <v>202</v>
      </c>
      <c r="H103" t="s">
        <v>535</v>
      </c>
      <c r="I103">
        <v>230</v>
      </c>
      <c r="J103" s="3" t="s">
        <v>106</v>
      </c>
      <c r="K103">
        <v>1046</v>
      </c>
    </row>
    <row r="104" spans="1:11">
      <c r="A104" t="s">
        <v>2252</v>
      </c>
      <c r="B104" s="3" t="s">
        <v>1892</v>
      </c>
      <c r="C104">
        <v>1962</v>
      </c>
      <c r="D104" s="3" t="s">
        <v>1462</v>
      </c>
      <c r="E104">
        <v>1494</v>
      </c>
      <c r="F104" s="3" t="s">
        <v>1029</v>
      </c>
      <c r="G104">
        <f t="shared" si="1"/>
        <v>498</v>
      </c>
      <c r="H104" s="3" t="s">
        <v>607</v>
      </c>
      <c r="I104">
        <v>314</v>
      </c>
      <c r="J104" t="s">
        <v>179</v>
      </c>
      <c r="K104">
        <v>154</v>
      </c>
    </row>
    <row r="105" spans="1:11">
      <c r="A105" t="s">
        <v>2412</v>
      </c>
      <c r="B105" s="3" t="s">
        <v>1924</v>
      </c>
      <c r="C105">
        <v>1732</v>
      </c>
      <c r="D105" s="3" t="s">
        <v>1494</v>
      </c>
      <c r="E105">
        <v>261</v>
      </c>
      <c r="F105" t="s">
        <v>1058</v>
      </c>
      <c r="G105">
        <f t="shared" si="1"/>
        <v>87</v>
      </c>
      <c r="H105" s="3" t="s">
        <v>635</v>
      </c>
      <c r="I105">
        <v>601</v>
      </c>
      <c r="J105" s="3" t="s">
        <v>208</v>
      </c>
      <c r="K105">
        <v>870</v>
      </c>
    </row>
    <row r="106" spans="1:11">
      <c r="A106" t="s">
        <v>2225</v>
      </c>
      <c r="B106" s="3" t="s">
        <v>2114</v>
      </c>
      <c r="C106">
        <v>2574</v>
      </c>
      <c r="D106" s="3" t="s">
        <v>1688</v>
      </c>
      <c r="E106">
        <v>852</v>
      </c>
      <c r="F106" s="3" t="s">
        <v>1257</v>
      </c>
      <c r="G106">
        <f t="shared" si="1"/>
        <v>284</v>
      </c>
      <c r="H106" s="3" t="s">
        <v>828</v>
      </c>
      <c r="I106">
        <v>1596</v>
      </c>
      <c r="J106" t="s">
        <v>402</v>
      </c>
      <c r="K106">
        <v>126</v>
      </c>
    </row>
    <row r="107" spans="1:11">
      <c r="A107" t="s">
        <v>2226</v>
      </c>
      <c r="B107" s="3" t="s">
        <v>2113</v>
      </c>
      <c r="C107">
        <v>3083</v>
      </c>
      <c r="D107" s="3" t="s">
        <v>1684</v>
      </c>
      <c r="E107">
        <v>1467</v>
      </c>
      <c r="F107" s="3" t="s">
        <v>1248</v>
      </c>
      <c r="G107">
        <f t="shared" si="1"/>
        <v>489</v>
      </c>
      <c r="H107" s="3" t="s">
        <v>826</v>
      </c>
      <c r="I107">
        <v>974</v>
      </c>
      <c r="J107" s="3" t="s">
        <v>403</v>
      </c>
      <c r="K107">
        <v>642</v>
      </c>
    </row>
    <row r="108" spans="1:11">
      <c r="A108" t="s">
        <v>2227</v>
      </c>
      <c r="B108" s="3" t="s">
        <v>2112</v>
      </c>
      <c r="C108">
        <v>1415</v>
      </c>
      <c r="D108" s="3" t="s">
        <v>1685</v>
      </c>
      <c r="E108">
        <v>336</v>
      </c>
      <c r="F108" t="s">
        <v>1249</v>
      </c>
      <c r="G108">
        <f t="shared" si="1"/>
        <v>112</v>
      </c>
      <c r="H108" s="3" t="s">
        <v>827</v>
      </c>
      <c r="I108">
        <v>809</v>
      </c>
      <c r="J108" s="3" t="s">
        <v>404</v>
      </c>
      <c r="K108">
        <v>270</v>
      </c>
    </row>
    <row r="109" spans="1:11">
      <c r="A109" t="s">
        <v>2253</v>
      </c>
      <c r="B109" s="3" t="s">
        <v>1891</v>
      </c>
      <c r="C109">
        <v>1807</v>
      </c>
      <c r="D109" s="3" t="s">
        <v>1461</v>
      </c>
      <c r="E109">
        <v>1137</v>
      </c>
      <c r="F109" s="3" t="s">
        <v>1030</v>
      </c>
      <c r="G109">
        <f t="shared" si="1"/>
        <v>379</v>
      </c>
      <c r="H109" s="3" t="s">
        <v>610</v>
      </c>
      <c r="I109">
        <v>633</v>
      </c>
      <c r="J109" t="s">
        <v>180</v>
      </c>
      <c r="K109">
        <v>37</v>
      </c>
    </row>
    <row r="110" spans="1:11">
      <c r="A110" t="s">
        <v>2228</v>
      </c>
      <c r="B110" s="3" t="s">
        <v>2111</v>
      </c>
      <c r="C110">
        <v>1303</v>
      </c>
      <c r="D110" s="3" t="s">
        <v>1682</v>
      </c>
      <c r="E110">
        <v>339</v>
      </c>
      <c r="F110" t="s">
        <v>1250</v>
      </c>
      <c r="G110">
        <f t="shared" si="1"/>
        <v>113</v>
      </c>
      <c r="H110" s="3" t="s">
        <v>822</v>
      </c>
      <c r="I110">
        <v>811</v>
      </c>
      <c r="J110" t="s">
        <v>395</v>
      </c>
      <c r="K110">
        <v>153</v>
      </c>
    </row>
    <row r="111" spans="1:11">
      <c r="A111" t="s">
        <v>2482</v>
      </c>
      <c r="B111" s="3" t="s">
        <v>1819</v>
      </c>
      <c r="C111">
        <v>1917</v>
      </c>
      <c r="D111" s="3" t="s">
        <v>1392</v>
      </c>
      <c r="E111">
        <v>1293</v>
      </c>
      <c r="F111" s="3" t="s">
        <v>954</v>
      </c>
      <c r="G111">
        <f t="shared" si="1"/>
        <v>431</v>
      </c>
      <c r="H111" s="3" t="s">
        <v>536</v>
      </c>
      <c r="I111">
        <v>411</v>
      </c>
      <c r="J111" t="s">
        <v>102</v>
      </c>
      <c r="K111">
        <v>213</v>
      </c>
    </row>
    <row r="112" spans="1:11">
      <c r="A112" t="s">
        <v>2229</v>
      </c>
      <c r="B112" s="3" t="s">
        <v>2110</v>
      </c>
      <c r="C112">
        <v>2004</v>
      </c>
      <c r="D112" s="3" t="s">
        <v>1683</v>
      </c>
      <c r="E112">
        <v>1647</v>
      </c>
      <c r="F112" s="3" t="s">
        <v>1251</v>
      </c>
      <c r="G112">
        <f t="shared" si="1"/>
        <v>549</v>
      </c>
      <c r="H112" t="s">
        <v>823</v>
      </c>
      <c r="I112">
        <v>128</v>
      </c>
      <c r="J112" t="s">
        <v>396</v>
      </c>
      <c r="K112">
        <v>229</v>
      </c>
    </row>
    <row r="113" spans="1:11">
      <c r="A113" t="s">
        <v>2254</v>
      </c>
      <c r="B113" s="3" t="s">
        <v>1890</v>
      </c>
      <c r="C113">
        <v>2463</v>
      </c>
      <c r="D113" s="3" t="s">
        <v>1460</v>
      </c>
      <c r="E113">
        <v>2199</v>
      </c>
      <c r="F113" s="3" t="s">
        <v>1022</v>
      </c>
      <c r="G113">
        <f t="shared" si="1"/>
        <v>733</v>
      </c>
      <c r="H113" t="s">
        <v>599</v>
      </c>
      <c r="I113">
        <v>210</v>
      </c>
      <c r="J113" t="s">
        <v>181</v>
      </c>
      <c r="K113">
        <v>54</v>
      </c>
    </row>
    <row r="114" spans="1:11">
      <c r="A114" t="s">
        <v>2255</v>
      </c>
      <c r="B114" s="3" t="s">
        <v>1889</v>
      </c>
      <c r="C114">
        <v>1671</v>
      </c>
      <c r="D114" s="3" t="s">
        <v>1457</v>
      </c>
      <c r="E114">
        <v>759</v>
      </c>
      <c r="F114" t="s">
        <v>1023</v>
      </c>
      <c r="G114">
        <f t="shared" si="1"/>
        <v>253</v>
      </c>
      <c r="H114" s="3" t="s">
        <v>600</v>
      </c>
      <c r="I114">
        <v>406</v>
      </c>
      <c r="J114" s="3" t="s">
        <v>172</v>
      </c>
      <c r="K114">
        <v>506</v>
      </c>
    </row>
    <row r="115" spans="1:11">
      <c r="A115" t="s">
        <v>2256</v>
      </c>
      <c r="B115" s="3" t="s">
        <v>1888</v>
      </c>
      <c r="C115">
        <v>1442</v>
      </c>
      <c r="D115" s="3" t="s">
        <v>1458</v>
      </c>
      <c r="E115">
        <v>723</v>
      </c>
      <c r="F115" t="s">
        <v>1024</v>
      </c>
      <c r="G115">
        <f t="shared" si="1"/>
        <v>241</v>
      </c>
      <c r="H115" s="3" t="s">
        <v>601</v>
      </c>
      <c r="I115">
        <v>284</v>
      </c>
      <c r="J115" s="3" t="s">
        <v>173</v>
      </c>
      <c r="K115">
        <v>435</v>
      </c>
    </row>
    <row r="116" spans="1:11">
      <c r="A116" t="s">
        <v>2419</v>
      </c>
      <c r="B116" s="3" t="s">
        <v>1916</v>
      </c>
      <c r="C116">
        <v>1057</v>
      </c>
      <c r="D116" s="3" t="s">
        <v>1486</v>
      </c>
      <c r="E116">
        <v>789</v>
      </c>
      <c r="F116" s="3" t="s">
        <v>1051</v>
      </c>
      <c r="G116">
        <f t="shared" si="1"/>
        <v>263</v>
      </c>
      <c r="H116" t="s">
        <v>641</v>
      </c>
      <c r="I116">
        <v>76</v>
      </c>
      <c r="J116" t="s">
        <v>204</v>
      </c>
      <c r="K116">
        <v>192</v>
      </c>
    </row>
    <row r="117" spans="1:11">
      <c r="A117" t="s">
        <v>2230</v>
      </c>
      <c r="B117" s="3" t="s">
        <v>2109</v>
      </c>
      <c r="C117">
        <v>2261</v>
      </c>
      <c r="D117" s="3" t="s">
        <v>1681</v>
      </c>
      <c r="E117">
        <v>1368</v>
      </c>
      <c r="F117" s="3" t="s">
        <v>1252</v>
      </c>
      <c r="G117">
        <f t="shared" si="1"/>
        <v>456</v>
      </c>
      <c r="H117" s="3" t="s">
        <v>824</v>
      </c>
      <c r="I117">
        <v>629</v>
      </c>
      <c r="J117" s="3" t="s">
        <v>397</v>
      </c>
      <c r="K117">
        <v>264</v>
      </c>
    </row>
    <row r="118" spans="1:11">
      <c r="A118" t="s">
        <v>2231</v>
      </c>
      <c r="B118" s="3" t="s">
        <v>2108</v>
      </c>
      <c r="C118">
        <v>2362</v>
      </c>
      <c r="D118" s="3" t="s">
        <v>1680</v>
      </c>
      <c r="E118">
        <v>1653</v>
      </c>
      <c r="F118" s="3" t="s">
        <v>1242</v>
      </c>
      <c r="G118">
        <f t="shared" si="1"/>
        <v>551</v>
      </c>
      <c r="H118" t="s">
        <v>825</v>
      </c>
      <c r="I118">
        <v>69</v>
      </c>
      <c r="J118" s="3" t="s">
        <v>398</v>
      </c>
      <c r="K118">
        <v>640</v>
      </c>
    </row>
    <row r="119" spans="1:11">
      <c r="A119" t="s">
        <v>2232</v>
      </c>
      <c r="B119" s="3" t="s">
        <v>2107</v>
      </c>
      <c r="C119">
        <v>1255</v>
      </c>
      <c r="D119" s="3" t="s">
        <v>1677</v>
      </c>
      <c r="E119">
        <v>381</v>
      </c>
      <c r="F119" t="s">
        <v>1243</v>
      </c>
      <c r="G119">
        <f t="shared" si="1"/>
        <v>127</v>
      </c>
      <c r="H119" s="3" t="s">
        <v>812</v>
      </c>
      <c r="I119">
        <v>442</v>
      </c>
      <c r="J119" s="3" t="s">
        <v>399</v>
      </c>
      <c r="K119">
        <v>432</v>
      </c>
    </row>
    <row r="120" spans="1:11">
      <c r="A120" t="s">
        <v>2233</v>
      </c>
      <c r="B120" s="3" t="s">
        <v>2106</v>
      </c>
      <c r="C120">
        <v>1246</v>
      </c>
      <c r="D120" s="3" t="s">
        <v>1678</v>
      </c>
      <c r="E120">
        <v>624</v>
      </c>
      <c r="F120" t="s">
        <v>1244</v>
      </c>
      <c r="G120">
        <f t="shared" si="1"/>
        <v>208</v>
      </c>
      <c r="H120" t="s">
        <v>813</v>
      </c>
      <c r="I120">
        <v>183</v>
      </c>
      <c r="J120" s="3" t="s">
        <v>393</v>
      </c>
      <c r="K120">
        <v>439</v>
      </c>
    </row>
    <row r="121" spans="1:11">
      <c r="A121" t="s">
        <v>2483</v>
      </c>
      <c r="B121" s="3" t="s">
        <v>1818</v>
      </c>
      <c r="C121">
        <v>1205</v>
      </c>
      <c r="D121" s="3" t="s">
        <v>1389</v>
      </c>
      <c r="E121">
        <v>732</v>
      </c>
      <c r="F121" t="s">
        <v>971</v>
      </c>
      <c r="G121">
        <f t="shared" si="1"/>
        <v>244</v>
      </c>
      <c r="H121" t="s">
        <v>537</v>
      </c>
      <c r="I121">
        <v>122</v>
      </c>
      <c r="J121" s="3" t="s">
        <v>108</v>
      </c>
      <c r="K121">
        <v>351</v>
      </c>
    </row>
    <row r="122" spans="1:11">
      <c r="A122" t="s">
        <v>2243</v>
      </c>
      <c r="B122" s="3" t="s">
        <v>1906</v>
      </c>
      <c r="C122">
        <v>1362</v>
      </c>
      <c r="D122" s="3" t="s">
        <v>1476</v>
      </c>
      <c r="E122">
        <v>624</v>
      </c>
      <c r="F122" t="s">
        <v>1048</v>
      </c>
      <c r="G122">
        <f t="shared" si="1"/>
        <v>208</v>
      </c>
      <c r="H122" s="3" t="s">
        <v>620</v>
      </c>
      <c r="I122">
        <v>488</v>
      </c>
      <c r="J122" t="s">
        <v>192</v>
      </c>
      <c r="K122">
        <v>250</v>
      </c>
    </row>
    <row r="123" spans="1:11">
      <c r="A123" t="s">
        <v>2257</v>
      </c>
      <c r="B123" s="3" t="s">
        <v>1887</v>
      </c>
      <c r="C123">
        <v>1455</v>
      </c>
      <c r="D123" t="s">
        <v>1459</v>
      </c>
      <c r="E123">
        <v>213</v>
      </c>
      <c r="F123" t="s">
        <v>1025</v>
      </c>
      <c r="G123">
        <f t="shared" si="1"/>
        <v>71</v>
      </c>
      <c r="H123" s="3" t="s">
        <v>602</v>
      </c>
      <c r="I123">
        <v>281</v>
      </c>
      <c r="J123" s="3" t="s">
        <v>174</v>
      </c>
      <c r="K123">
        <v>961</v>
      </c>
    </row>
    <row r="124" spans="1:11">
      <c r="A124" t="s">
        <v>2484</v>
      </c>
      <c r="B124" s="3" t="s">
        <v>1817</v>
      </c>
      <c r="C124">
        <v>1128</v>
      </c>
      <c r="D124" s="3" t="s">
        <v>1390</v>
      </c>
      <c r="E124">
        <v>372</v>
      </c>
      <c r="F124" t="s">
        <v>972</v>
      </c>
      <c r="G124">
        <f t="shared" si="1"/>
        <v>124</v>
      </c>
      <c r="H124" t="s">
        <v>538</v>
      </c>
      <c r="I124">
        <v>20</v>
      </c>
      <c r="J124" s="3" t="s">
        <v>103</v>
      </c>
      <c r="K124">
        <v>736</v>
      </c>
    </row>
    <row r="125" spans="1:11">
      <c r="A125" t="s">
        <v>2234</v>
      </c>
      <c r="B125" s="3" t="s">
        <v>2105</v>
      </c>
      <c r="C125">
        <v>2556</v>
      </c>
      <c r="D125" s="3" t="s">
        <v>1679</v>
      </c>
      <c r="E125">
        <v>1095</v>
      </c>
      <c r="F125" s="3" t="s">
        <v>1245</v>
      </c>
      <c r="G125">
        <f t="shared" si="1"/>
        <v>365</v>
      </c>
      <c r="H125" s="3" t="s">
        <v>815</v>
      </c>
      <c r="I125">
        <v>406</v>
      </c>
      <c r="J125" s="3" t="s">
        <v>394</v>
      </c>
      <c r="K125">
        <v>1055</v>
      </c>
    </row>
    <row r="126" spans="1:11">
      <c r="A126" t="s">
        <v>2442</v>
      </c>
      <c r="B126" s="3" t="s">
        <v>1886</v>
      </c>
      <c r="C126">
        <v>1975</v>
      </c>
      <c r="D126" s="3" t="s">
        <v>1455</v>
      </c>
      <c r="E126">
        <v>1431</v>
      </c>
      <c r="F126" s="3" t="s">
        <v>1026</v>
      </c>
      <c r="G126">
        <f t="shared" si="1"/>
        <v>477</v>
      </c>
      <c r="H126" s="3" t="s">
        <v>603</v>
      </c>
      <c r="I126">
        <v>390</v>
      </c>
      <c r="J126" t="s">
        <v>169</v>
      </c>
      <c r="K126">
        <v>154</v>
      </c>
    </row>
    <row r="127" spans="1:11">
      <c r="A127" t="s">
        <v>2235</v>
      </c>
      <c r="B127" s="3" t="s">
        <v>2104</v>
      </c>
      <c r="C127">
        <v>1914</v>
      </c>
      <c r="D127" s="3" t="s">
        <v>1676</v>
      </c>
      <c r="E127">
        <v>513</v>
      </c>
      <c r="F127" t="s">
        <v>1246</v>
      </c>
      <c r="G127">
        <f t="shared" si="1"/>
        <v>171</v>
      </c>
      <c r="H127" t="s">
        <v>816</v>
      </c>
      <c r="I127">
        <v>65</v>
      </c>
      <c r="J127" s="3" t="s">
        <v>389</v>
      </c>
      <c r="K127">
        <v>1336</v>
      </c>
    </row>
    <row r="128" spans="1:11">
      <c r="A128" t="s">
        <v>2443</v>
      </c>
      <c r="B128" s="3" t="s">
        <v>1885</v>
      </c>
      <c r="C128">
        <v>1699</v>
      </c>
      <c r="D128" s="3" t="s">
        <v>1456</v>
      </c>
      <c r="E128">
        <v>531</v>
      </c>
      <c r="F128" t="s">
        <v>1027</v>
      </c>
      <c r="G128">
        <f t="shared" si="1"/>
        <v>177</v>
      </c>
      <c r="H128" t="s">
        <v>604</v>
      </c>
      <c r="I128">
        <v>25</v>
      </c>
      <c r="J128" s="3" t="s">
        <v>170</v>
      </c>
      <c r="K128">
        <v>1143</v>
      </c>
    </row>
    <row r="129" spans="1:11">
      <c r="A129" t="s">
        <v>2485</v>
      </c>
      <c r="B129" s="3" t="s">
        <v>1816</v>
      </c>
      <c r="C129">
        <v>1575</v>
      </c>
      <c r="D129" s="3" t="s">
        <v>1386</v>
      </c>
      <c r="E129">
        <v>666</v>
      </c>
      <c r="F129" t="s">
        <v>973</v>
      </c>
      <c r="G129">
        <f t="shared" si="1"/>
        <v>222</v>
      </c>
      <c r="H129" s="3" t="s">
        <v>529</v>
      </c>
      <c r="I129">
        <v>652</v>
      </c>
      <c r="J129" s="3" t="s">
        <v>104</v>
      </c>
      <c r="K129">
        <v>257</v>
      </c>
    </row>
    <row r="130" spans="1:11">
      <c r="A130" t="s">
        <v>2486</v>
      </c>
      <c r="B130" s="3" t="s">
        <v>1815</v>
      </c>
      <c r="C130">
        <v>2375</v>
      </c>
      <c r="D130" s="3" t="s">
        <v>1387</v>
      </c>
      <c r="E130">
        <v>810</v>
      </c>
      <c r="F130" s="3" t="s">
        <v>957</v>
      </c>
      <c r="G130">
        <f t="shared" ref="G130:G193" si="2">E130/3</f>
        <v>270</v>
      </c>
      <c r="H130" s="3" t="s">
        <v>530</v>
      </c>
      <c r="I130">
        <v>486</v>
      </c>
      <c r="J130" s="3" t="s">
        <v>100</v>
      </c>
      <c r="K130">
        <v>1079</v>
      </c>
    </row>
    <row r="131" spans="1:11">
      <c r="A131" t="s">
        <v>2236</v>
      </c>
      <c r="B131" s="3" t="s">
        <v>2103</v>
      </c>
      <c r="C131">
        <v>2339</v>
      </c>
      <c r="D131" s="3" t="s">
        <v>1675</v>
      </c>
      <c r="E131">
        <v>1677</v>
      </c>
      <c r="F131" s="3" t="s">
        <v>1247</v>
      </c>
      <c r="G131">
        <f t="shared" si="2"/>
        <v>559</v>
      </c>
      <c r="H131" s="3" t="s">
        <v>817</v>
      </c>
      <c r="I131">
        <v>282</v>
      </c>
      <c r="J131" s="3" t="s">
        <v>391</v>
      </c>
      <c r="K131">
        <v>380</v>
      </c>
    </row>
    <row r="132" spans="1:11">
      <c r="A132" t="s">
        <v>2237</v>
      </c>
      <c r="B132" s="3" t="s">
        <v>2102</v>
      </c>
      <c r="C132">
        <v>1715</v>
      </c>
      <c r="D132" s="3" t="s">
        <v>1674</v>
      </c>
      <c r="E132">
        <v>1119</v>
      </c>
      <c r="F132" s="3" t="s">
        <v>1238</v>
      </c>
      <c r="G132">
        <f t="shared" si="2"/>
        <v>373</v>
      </c>
      <c r="H132" s="3" t="s">
        <v>818</v>
      </c>
      <c r="I132">
        <v>483</v>
      </c>
      <c r="J132" t="s">
        <v>392</v>
      </c>
      <c r="K132">
        <v>113</v>
      </c>
    </row>
    <row r="133" spans="1:11">
      <c r="A133" t="s">
        <v>2238</v>
      </c>
      <c r="B133" s="3" t="s">
        <v>2101</v>
      </c>
      <c r="C133">
        <v>1973</v>
      </c>
      <c r="D133" s="3" t="s">
        <v>1673</v>
      </c>
      <c r="E133">
        <v>1449</v>
      </c>
      <c r="F133" s="3" t="s">
        <v>1239</v>
      </c>
      <c r="G133">
        <f t="shared" si="2"/>
        <v>483</v>
      </c>
      <c r="H133" s="3" t="s">
        <v>809</v>
      </c>
      <c r="I133">
        <v>290</v>
      </c>
      <c r="J133" t="s">
        <v>382</v>
      </c>
      <c r="K133">
        <v>234</v>
      </c>
    </row>
    <row r="134" spans="1:11">
      <c r="A134" t="s">
        <v>2403</v>
      </c>
      <c r="B134" s="3" t="s">
        <v>1935</v>
      </c>
      <c r="C134">
        <v>1531</v>
      </c>
      <c r="D134" t="s">
        <v>1506</v>
      </c>
      <c r="E134">
        <v>189</v>
      </c>
      <c r="F134" t="s">
        <v>1074</v>
      </c>
      <c r="G134">
        <f t="shared" si="2"/>
        <v>63</v>
      </c>
      <c r="H134" s="3" t="s">
        <v>648</v>
      </c>
      <c r="I134">
        <v>944</v>
      </c>
      <c r="J134" s="3" t="s">
        <v>219</v>
      </c>
      <c r="K134">
        <v>398</v>
      </c>
    </row>
    <row r="135" spans="1:11">
      <c r="A135" t="s">
        <v>2239</v>
      </c>
      <c r="B135" s="3" t="s">
        <v>2100</v>
      </c>
      <c r="C135">
        <v>1889</v>
      </c>
      <c r="D135" s="3" t="s">
        <v>1672</v>
      </c>
      <c r="E135">
        <v>1221</v>
      </c>
      <c r="F135" s="3" t="s">
        <v>1240</v>
      </c>
      <c r="G135">
        <f t="shared" si="2"/>
        <v>407</v>
      </c>
      <c r="H135" t="s">
        <v>819</v>
      </c>
      <c r="I135">
        <v>216</v>
      </c>
      <c r="J135" s="3" t="s">
        <v>383</v>
      </c>
      <c r="K135">
        <v>452</v>
      </c>
    </row>
    <row r="136" spans="1:11">
      <c r="A136" t="s">
        <v>2240</v>
      </c>
      <c r="B136" s="3" t="s">
        <v>2099</v>
      </c>
      <c r="C136">
        <v>1396</v>
      </c>
      <c r="D136" s="3" t="s">
        <v>1671</v>
      </c>
      <c r="E136">
        <v>861</v>
      </c>
      <c r="F136" s="3" t="s">
        <v>1241</v>
      </c>
      <c r="G136">
        <f t="shared" si="2"/>
        <v>287</v>
      </c>
      <c r="H136" t="s">
        <v>820</v>
      </c>
      <c r="I136">
        <v>73</v>
      </c>
      <c r="J136" s="3" t="s">
        <v>384</v>
      </c>
      <c r="K136">
        <v>462</v>
      </c>
    </row>
    <row r="137" spans="1:11">
      <c r="A137" t="s">
        <v>2444</v>
      </c>
      <c r="B137" s="3" t="s">
        <v>1884</v>
      </c>
      <c r="C137">
        <v>2208</v>
      </c>
      <c r="D137" s="3" t="s">
        <v>1453</v>
      </c>
      <c r="E137">
        <v>1278</v>
      </c>
      <c r="F137" s="3" t="s">
        <v>1017</v>
      </c>
      <c r="G137">
        <f t="shared" si="2"/>
        <v>426</v>
      </c>
      <c r="H137" s="3" t="s">
        <v>596</v>
      </c>
      <c r="I137">
        <v>530</v>
      </c>
      <c r="J137" s="3" t="s">
        <v>171</v>
      </c>
      <c r="K137">
        <v>400</v>
      </c>
    </row>
    <row r="138" spans="1:11">
      <c r="A138" t="s">
        <v>2242</v>
      </c>
      <c r="B138" s="3" t="s">
        <v>1907</v>
      </c>
      <c r="C138">
        <v>1919</v>
      </c>
      <c r="D138" s="3" t="s">
        <v>1477</v>
      </c>
      <c r="E138">
        <v>1596</v>
      </c>
      <c r="F138" s="3" t="s">
        <v>1047</v>
      </c>
      <c r="G138">
        <f t="shared" si="2"/>
        <v>532</v>
      </c>
      <c r="H138" t="s">
        <v>633</v>
      </c>
      <c r="I138">
        <v>103</v>
      </c>
      <c r="J138" t="s">
        <v>191</v>
      </c>
      <c r="K138">
        <v>220</v>
      </c>
    </row>
    <row r="139" spans="1:11">
      <c r="A139" t="s">
        <v>2163</v>
      </c>
      <c r="B139" s="3" t="s">
        <v>2098</v>
      </c>
      <c r="C139">
        <v>2462</v>
      </c>
      <c r="D139" s="3" t="s">
        <v>1670</v>
      </c>
      <c r="E139">
        <v>2115</v>
      </c>
      <c r="F139" s="3" t="s">
        <v>1233</v>
      </c>
      <c r="G139">
        <f t="shared" si="2"/>
        <v>705</v>
      </c>
      <c r="H139" t="s">
        <v>821</v>
      </c>
      <c r="I139">
        <v>246</v>
      </c>
      <c r="J139" t="s">
        <v>385</v>
      </c>
      <c r="K139">
        <v>101</v>
      </c>
    </row>
    <row r="140" spans="1:11">
      <c r="A140" t="s">
        <v>2246</v>
      </c>
      <c r="B140" s="3" t="s">
        <v>1901</v>
      </c>
      <c r="C140">
        <v>1478</v>
      </c>
      <c r="D140" s="3" t="s">
        <v>1471</v>
      </c>
      <c r="E140">
        <v>987</v>
      </c>
      <c r="F140" s="3" t="s">
        <v>1052</v>
      </c>
      <c r="G140">
        <f t="shared" si="2"/>
        <v>329</v>
      </c>
      <c r="H140" t="s">
        <v>626</v>
      </c>
      <c r="I140">
        <v>255</v>
      </c>
      <c r="J140" t="s">
        <v>187</v>
      </c>
      <c r="K140">
        <v>236</v>
      </c>
    </row>
    <row r="141" spans="1:11">
      <c r="A141" t="s">
        <v>2476</v>
      </c>
      <c r="B141" s="3" t="s">
        <v>1842</v>
      </c>
      <c r="C141">
        <v>1543</v>
      </c>
      <c r="D141" t="s">
        <v>1414</v>
      </c>
      <c r="E141">
        <v>144</v>
      </c>
      <c r="F141" t="s">
        <v>1299</v>
      </c>
      <c r="G141">
        <f t="shared" si="2"/>
        <v>48</v>
      </c>
      <c r="H141" t="s">
        <v>561</v>
      </c>
      <c r="I141">
        <v>237</v>
      </c>
      <c r="J141" s="3" t="s">
        <v>131</v>
      </c>
      <c r="K141">
        <v>1162</v>
      </c>
    </row>
    <row r="142" spans="1:11">
      <c r="A142" t="s">
        <v>2164</v>
      </c>
      <c r="B142" s="3" t="s">
        <v>2097</v>
      </c>
      <c r="C142">
        <v>2415</v>
      </c>
      <c r="D142" s="3" t="s">
        <v>1669</v>
      </c>
      <c r="E142">
        <v>1563</v>
      </c>
      <c r="F142" s="3" t="s">
        <v>1234</v>
      </c>
      <c r="G142">
        <f t="shared" si="2"/>
        <v>521</v>
      </c>
      <c r="H142" s="3" t="s">
        <v>811</v>
      </c>
      <c r="I142">
        <v>586</v>
      </c>
      <c r="J142" s="3" t="s">
        <v>386</v>
      </c>
      <c r="K142">
        <v>266</v>
      </c>
    </row>
    <row r="143" spans="1:11">
      <c r="A143" t="s">
        <v>2165</v>
      </c>
      <c r="B143" s="3" t="s">
        <v>2096</v>
      </c>
      <c r="C143">
        <v>2097</v>
      </c>
      <c r="D143" s="3" t="s">
        <v>1666</v>
      </c>
      <c r="E143">
        <v>966</v>
      </c>
      <c r="F143" s="3" t="s">
        <v>1235</v>
      </c>
      <c r="G143">
        <f t="shared" si="2"/>
        <v>322</v>
      </c>
      <c r="H143" s="3" t="s">
        <v>814</v>
      </c>
      <c r="I143">
        <v>768</v>
      </c>
      <c r="J143" s="3" t="s">
        <v>388</v>
      </c>
      <c r="K143">
        <v>363</v>
      </c>
    </row>
    <row r="144" spans="1:11">
      <c r="A144" t="s">
        <v>2425</v>
      </c>
      <c r="B144" s="3" t="s">
        <v>1910</v>
      </c>
      <c r="C144">
        <v>1229</v>
      </c>
      <c r="D144" s="3" t="s">
        <v>1482</v>
      </c>
      <c r="E144">
        <v>708</v>
      </c>
      <c r="F144" t="s">
        <v>1044</v>
      </c>
      <c r="G144">
        <f t="shared" si="2"/>
        <v>236</v>
      </c>
      <c r="H144" s="3" t="s">
        <v>630</v>
      </c>
      <c r="I144">
        <v>301</v>
      </c>
      <c r="J144" t="s">
        <v>196</v>
      </c>
      <c r="K144">
        <v>220</v>
      </c>
    </row>
    <row r="145" spans="1:11">
      <c r="A145" t="s">
        <v>2166</v>
      </c>
      <c r="B145" s="3" t="s">
        <v>2095</v>
      </c>
      <c r="C145">
        <v>1243</v>
      </c>
      <c r="D145" s="3" t="s">
        <v>1667</v>
      </c>
      <c r="E145">
        <v>684</v>
      </c>
      <c r="F145" t="s">
        <v>1236</v>
      </c>
      <c r="G145">
        <f t="shared" si="2"/>
        <v>228</v>
      </c>
      <c r="H145" t="s">
        <v>806</v>
      </c>
      <c r="I145">
        <v>74</v>
      </c>
      <c r="J145" s="3" t="s">
        <v>380</v>
      </c>
      <c r="K145">
        <v>485</v>
      </c>
    </row>
    <row r="146" spans="1:11">
      <c r="A146" t="s">
        <v>2417</v>
      </c>
      <c r="B146" s="3" t="s">
        <v>1918</v>
      </c>
      <c r="C146">
        <v>1706</v>
      </c>
      <c r="D146" s="3" t="s">
        <v>1487</v>
      </c>
      <c r="E146">
        <v>1332</v>
      </c>
      <c r="F146" s="3" t="s">
        <v>1049</v>
      </c>
      <c r="G146">
        <f t="shared" si="2"/>
        <v>444</v>
      </c>
      <c r="H146" t="s">
        <v>639</v>
      </c>
      <c r="I146">
        <v>171</v>
      </c>
      <c r="J146" t="s">
        <v>201</v>
      </c>
      <c r="K146">
        <v>203</v>
      </c>
    </row>
    <row r="147" spans="1:11">
      <c r="A147" t="s">
        <v>2487</v>
      </c>
      <c r="B147" s="3" t="s">
        <v>1814</v>
      </c>
      <c r="C147">
        <v>1668</v>
      </c>
      <c r="D147" s="3" t="s">
        <v>1385</v>
      </c>
      <c r="E147">
        <v>789</v>
      </c>
      <c r="F147" s="3" t="s">
        <v>958</v>
      </c>
      <c r="G147">
        <f t="shared" si="2"/>
        <v>263</v>
      </c>
      <c r="H147" s="3" t="s">
        <v>531</v>
      </c>
      <c r="I147">
        <v>291</v>
      </c>
      <c r="J147" s="3" t="s">
        <v>101</v>
      </c>
      <c r="K147">
        <v>588</v>
      </c>
    </row>
    <row r="148" spans="1:11">
      <c r="A148" t="s">
        <v>2558</v>
      </c>
      <c r="B148" s="3" t="s">
        <v>1739</v>
      </c>
      <c r="C148">
        <v>1337</v>
      </c>
      <c r="D148" s="3" t="s">
        <v>1309</v>
      </c>
      <c r="E148">
        <v>363</v>
      </c>
      <c r="F148" t="s">
        <v>890</v>
      </c>
      <c r="G148">
        <f t="shared" si="2"/>
        <v>121</v>
      </c>
      <c r="H148" s="3" t="s">
        <v>463</v>
      </c>
      <c r="I148">
        <v>357</v>
      </c>
      <c r="J148" s="3" t="s">
        <v>25</v>
      </c>
      <c r="K148">
        <v>617</v>
      </c>
    </row>
    <row r="149" spans="1:11">
      <c r="A149" t="s">
        <v>2241</v>
      </c>
      <c r="B149" s="3" t="s">
        <v>1909</v>
      </c>
      <c r="C149">
        <v>1404</v>
      </c>
      <c r="D149" s="3" t="s">
        <v>1478</v>
      </c>
      <c r="E149">
        <v>735</v>
      </c>
      <c r="F149" t="s">
        <v>1045</v>
      </c>
      <c r="G149">
        <f t="shared" si="2"/>
        <v>245</v>
      </c>
      <c r="H149" t="s">
        <v>631</v>
      </c>
      <c r="I149">
        <v>132</v>
      </c>
      <c r="J149" s="3" t="s">
        <v>189</v>
      </c>
      <c r="K149">
        <v>537</v>
      </c>
    </row>
    <row r="150" spans="1:11">
      <c r="A150" t="s">
        <v>2167</v>
      </c>
      <c r="B150" s="3" t="s">
        <v>2094</v>
      </c>
      <c r="C150">
        <v>1664</v>
      </c>
      <c r="D150" t="s">
        <v>1668</v>
      </c>
      <c r="E150">
        <v>174</v>
      </c>
      <c r="F150" t="s">
        <v>1237</v>
      </c>
      <c r="G150">
        <f t="shared" si="2"/>
        <v>58</v>
      </c>
      <c r="H150" s="3" t="s">
        <v>807</v>
      </c>
      <c r="I150">
        <v>368</v>
      </c>
      <c r="J150" s="3" t="s">
        <v>381</v>
      </c>
      <c r="K150">
        <v>1122</v>
      </c>
    </row>
    <row r="151" spans="1:11">
      <c r="A151" t="s">
        <v>2411</v>
      </c>
      <c r="B151" s="3" t="s">
        <v>1925</v>
      </c>
      <c r="C151">
        <v>2095</v>
      </c>
      <c r="D151" s="3" t="s">
        <v>1493</v>
      </c>
      <c r="E151">
        <v>753</v>
      </c>
      <c r="F151" t="s">
        <v>1057</v>
      </c>
      <c r="G151">
        <f t="shared" si="2"/>
        <v>251</v>
      </c>
      <c r="H151" s="3" t="s">
        <v>634</v>
      </c>
      <c r="I151">
        <v>317</v>
      </c>
      <c r="J151" s="3" t="s">
        <v>213</v>
      </c>
      <c r="K151">
        <v>1025</v>
      </c>
    </row>
    <row r="152" spans="1:11">
      <c r="A152" t="s">
        <v>2168</v>
      </c>
      <c r="B152" s="3" t="s">
        <v>4</v>
      </c>
      <c r="C152">
        <v>1756</v>
      </c>
      <c r="D152" s="3" t="s">
        <v>1664</v>
      </c>
      <c r="E152">
        <v>1332</v>
      </c>
      <c r="F152" s="3" t="s">
        <v>1225</v>
      </c>
      <c r="G152">
        <f t="shared" si="2"/>
        <v>444</v>
      </c>
      <c r="H152" t="s">
        <v>3</v>
      </c>
      <c r="I152">
        <v>139</v>
      </c>
      <c r="J152" s="3" t="s">
        <v>390</v>
      </c>
      <c r="K152">
        <v>285</v>
      </c>
    </row>
    <row r="153" spans="1:11">
      <c r="A153" t="s">
        <v>2169</v>
      </c>
      <c r="B153" s="3" t="s">
        <v>2093</v>
      </c>
      <c r="C153">
        <v>1226</v>
      </c>
      <c r="D153" s="3" t="s">
        <v>1665</v>
      </c>
      <c r="E153">
        <v>309</v>
      </c>
      <c r="F153" t="s">
        <v>1226</v>
      </c>
      <c r="G153">
        <f t="shared" si="2"/>
        <v>103</v>
      </c>
      <c r="H153" s="3" t="s">
        <v>808</v>
      </c>
      <c r="I153">
        <v>476</v>
      </c>
      <c r="J153" s="3" t="s">
        <v>378</v>
      </c>
      <c r="K153">
        <v>441</v>
      </c>
    </row>
    <row r="154" spans="1:11">
      <c r="A154" t="s">
        <v>2548</v>
      </c>
      <c r="B154" s="3" t="s">
        <v>1750</v>
      </c>
      <c r="C154">
        <v>1714</v>
      </c>
      <c r="D154" s="3" t="s">
        <v>1319</v>
      </c>
      <c r="E154">
        <v>837</v>
      </c>
      <c r="F154" s="3" t="s">
        <v>879</v>
      </c>
      <c r="G154">
        <f t="shared" si="2"/>
        <v>279</v>
      </c>
      <c r="H154" t="s">
        <v>472</v>
      </c>
      <c r="I154">
        <v>195</v>
      </c>
      <c r="J154" s="3" t="s">
        <v>33</v>
      </c>
      <c r="K154">
        <v>682</v>
      </c>
    </row>
    <row r="155" spans="1:11">
      <c r="A155" t="s">
        <v>2423</v>
      </c>
      <c r="B155" s="3" t="s">
        <v>1912</v>
      </c>
      <c r="C155">
        <v>1324</v>
      </c>
      <c r="D155" s="3" t="s">
        <v>1480</v>
      </c>
      <c r="E155">
        <v>765</v>
      </c>
      <c r="F155" t="s">
        <v>1042</v>
      </c>
      <c r="G155">
        <f t="shared" si="2"/>
        <v>255</v>
      </c>
      <c r="H155" t="s">
        <v>617</v>
      </c>
      <c r="I155">
        <v>50</v>
      </c>
      <c r="J155" s="3" t="s">
        <v>202</v>
      </c>
      <c r="K155">
        <v>509</v>
      </c>
    </row>
    <row r="156" spans="1:11">
      <c r="A156" t="s">
        <v>2170</v>
      </c>
      <c r="B156" s="3" t="s">
        <v>2092</v>
      </c>
      <c r="C156">
        <v>1554</v>
      </c>
      <c r="D156" s="3" t="s">
        <v>1661</v>
      </c>
      <c r="E156">
        <v>537</v>
      </c>
      <c r="F156" t="s">
        <v>1227</v>
      </c>
      <c r="G156">
        <f t="shared" si="2"/>
        <v>179</v>
      </c>
      <c r="H156" s="3" t="s">
        <v>810</v>
      </c>
      <c r="I156">
        <v>411</v>
      </c>
      <c r="J156" s="3" t="s">
        <v>379</v>
      </c>
      <c r="K156">
        <v>606</v>
      </c>
    </row>
    <row r="157" spans="1:11">
      <c r="A157" t="s">
        <v>2445</v>
      </c>
      <c r="B157" s="3" t="s">
        <v>1883</v>
      </c>
      <c r="C157">
        <v>1628</v>
      </c>
      <c r="D157" s="3" t="s">
        <v>1454</v>
      </c>
      <c r="E157">
        <v>510</v>
      </c>
      <c r="F157" t="s">
        <v>1018</v>
      </c>
      <c r="G157">
        <f t="shared" si="2"/>
        <v>170</v>
      </c>
      <c r="H157" s="3" t="s">
        <v>597</v>
      </c>
      <c r="I157">
        <v>485</v>
      </c>
      <c r="J157" s="3" t="s">
        <v>166</v>
      </c>
      <c r="K157">
        <v>633</v>
      </c>
    </row>
    <row r="158" spans="1:11">
      <c r="A158" t="s">
        <v>2414</v>
      </c>
      <c r="B158" s="3" t="s">
        <v>1922</v>
      </c>
      <c r="C158">
        <v>2195</v>
      </c>
      <c r="D158" s="3" t="s">
        <v>1491</v>
      </c>
      <c r="E158">
        <v>1113</v>
      </c>
      <c r="F158" s="3" t="s">
        <v>1060</v>
      </c>
      <c r="G158">
        <f t="shared" si="2"/>
        <v>371</v>
      </c>
      <c r="H158" t="s">
        <v>637</v>
      </c>
      <c r="I158">
        <v>110</v>
      </c>
      <c r="J158" s="3" t="s">
        <v>205</v>
      </c>
      <c r="K158">
        <v>972</v>
      </c>
    </row>
    <row r="159" spans="1:11">
      <c r="A159" t="s">
        <v>2549</v>
      </c>
      <c r="B159" s="3" t="s">
        <v>1749</v>
      </c>
      <c r="C159">
        <v>2505</v>
      </c>
      <c r="D159" s="3" t="s">
        <v>1320</v>
      </c>
      <c r="E159">
        <v>582</v>
      </c>
      <c r="F159" t="s">
        <v>880</v>
      </c>
      <c r="G159">
        <f t="shared" si="2"/>
        <v>194</v>
      </c>
      <c r="H159" s="3" t="s">
        <v>468</v>
      </c>
      <c r="I159">
        <v>1236</v>
      </c>
      <c r="J159" s="3" t="s">
        <v>34</v>
      </c>
      <c r="K159">
        <v>687</v>
      </c>
    </row>
    <row r="160" spans="1:11">
      <c r="A160" t="s">
        <v>2171</v>
      </c>
      <c r="B160" s="3" t="s">
        <v>2091</v>
      </c>
      <c r="C160">
        <v>1827</v>
      </c>
      <c r="D160" s="3" t="s">
        <v>1662</v>
      </c>
      <c r="E160">
        <v>924</v>
      </c>
      <c r="F160" s="3" t="s">
        <v>1228</v>
      </c>
      <c r="G160">
        <f t="shared" si="2"/>
        <v>308</v>
      </c>
      <c r="H160" s="3" t="s">
        <v>802</v>
      </c>
      <c r="I160">
        <v>650</v>
      </c>
      <c r="J160" t="s">
        <v>387</v>
      </c>
      <c r="K160">
        <v>253</v>
      </c>
    </row>
    <row r="161" spans="1:11">
      <c r="A161" t="s">
        <v>2172</v>
      </c>
      <c r="B161" s="3" t="s">
        <v>2090</v>
      </c>
      <c r="C161">
        <v>1643</v>
      </c>
      <c r="D161" s="3" t="s">
        <v>1659</v>
      </c>
      <c r="E161">
        <v>609</v>
      </c>
      <c r="F161" t="s">
        <v>1229</v>
      </c>
      <c r="G161">
        <f t="shared" si="2"/>
        <v>203</v>
      </c>
      <c r="H161" t="s">
        <v>803</v>
      </c>
      <c r="I161">
        <v>191</v>
      </c>
      <c r="J161" s="3" t="s">
        <v>377</v>
      </c>
      <c r="K161">
        <v>843</v>
      </c>
    </row>
    <row r="162" spans="1:11">
      <c r="A162" t="s">
        <v>2537</v>
      </c>
      <c r="B162" s="3" t="s">
        <v>1762</v>
      </c>
      <c r="C162">
        <v>2518</v>
      </c>
      <c r="D162" s="3" t="s">
        <v>1331</v>
      </c>
      <c r="E162">
        <v>522</v>
      </c>
      <c r="F162" t="s">
        <v>896</v>
      </c>
      <c r="G162">
        <f t="shared" si="2"/>
        <v>174</v>
      </c>
      <c r="H162" s="3" t="s">
        <v>475</v>
      </c>
      <c r="I162">
        <v>1301</v>
      </c>
      <c r="J162" s="3" t="s">
        <v>50</v>
      </c>
      <c r="K162">
        <v>695</v>
      </c>
    </row>
    <row r="163" spans="1:11">
      <c r="A163" t="s">
        <v>2540</v>
      </c>
      <c r="B163" s="3" t="s">
        <v>1759</v>
      </c>
      <c r="C163">
        <v>1901</v>
      </c>
      <c r="D163" s="3" t="s">
        <v>1330</v>
      </c>
      <c r="E163">
        <v>1458</v>
      </c>
      <c r="F163" s="3" t="s">
        <v>910</v>
      </c>
      <c r="G163">
        <f t="shared" si="2"/>
        <v>486</v>
      </c>
      <c r="H163" t="s">
        <v>478</v>
      </c>
      <c r="I163">
        <v>61</v>
      </c>
      <c r="J163" s="3" t="s">
        <v>47</v>
      </c>
      <c r="K163">
        <v>382</v>
      </c>
    </row>
    <row r="164" spans="1:11">
      <c r="A164" t="s">
        <v>2173</v>
      </c>
      <c r="B164" s="3" t="s">
        <v>2089</v>
      </c>
      <c r="C164">
        <v>2498</v>
      </c>
      <c r="D164" s="3" t="s">
        <v>1663</v>
      </c>
      <c r="E164">
        <v>489</v>
      </c>
      <c r="F164" t="s">
        <v>1230</v>
      </c>
      <c r="G164">
        <f t="shared" si="2"/>
        <v>163</v>
      </c>
      <c r="H164" s="3" t="s">
        <v>804</v>
      </c>
      <c r="I164">
        <v>346</v>
      </c>
      <c r="J164" s="3" t="s">
        <v>375</v>
      </c>
      <c r="K164">
        <v>1663</v>
      </c>
    </row>
    <row r="165" spans="1:11">
      <c r="A165" t="s">
        <v>2174</v>
      </c>
      <c r="B165" s="3" t="s">
        <v>2088</v>
      </c>
      <c r="C165">
        <v>1648</v>
      </c>
      <c r="D165" s="3" t="s">
        <v>1660</v>
      </c>
      <c r="E165">
        <v>786</v>
      </c>
      <c r="F165" s="3" t="s">
        <v>1231</v>
      </c>
      <c r="G165">
        <f t="shared" si="2"/>
        <v>262</v>
      </c>
      <c r="H165" s="3" t="s">
        <v>805</v>
      </c>
      <c r="I165">
        <v>455</v>
      </c>
      <c r="J165" s="3" t="s">
        <v>368</v>
      </c>
      <c r="K165">
        <v>407</v>
      </c>
    </row>
    <row r="166" spans="1:11">
      <c r="A166" t="s">
        <v>2175</v>
      </c>
      <c r="B166" s="3" t="s">
        <v>2087</v>
      </c>
      <c r="C166">
        <v>1471</v>
      </c>
      <c r="D166" s="3" t="s">
        <v>1657</v>
      </c>
      <c r="E166">
        <v>624</v>
      </c>
      <c r="F166" t="s">
        <v>1232</v>
      </c>
      <c r="G166">
        <f t="shared" si="2"/>
        <v>208</v>
      </c>
      <c r="H166" s="3" t="s">
        <v>798</v>
      </c>
      <c r="I166">
        <v>546</v>
      </c>
      <c r="J166" s="3" t="s">
        <v>376</v>
      </c>
      <c r="K166">
        <v>301</v>
      </c>
    </row>
    <row r="167" spans="1:11">
      <c r="A167" t="s">
        <v>2176</v>
      </c>
      <c r="B167" s="3" t="s">
        <v>2086</v>
      </c>
      <c r="C167">
        <v>1734</v>
      </c>
      <c r="D167" s="3" t="s">
        <v>1658</v>
      </c>
      <c r="E167">
        <v>918</v>
      </c>
      <c r="F167" s="3" t="s">
        <v>1219</v>
      </c>
      <c r="G167">
        <f t="shared" si="2"/>
        <v>306</v>
      </c>
      <c r="H167" s="3" t="s">
        <v>799</v>
      </c>
      <c r="I167">
        <v>506</v>
      </c>
      <c r="J167" s="3" t="s">
        <v>370</v>
      </c>
      <c r="K167">
        <v>310</v>
      </c>
    </row>
    <row r="168" spans="1:11">
      <c r="A168" t="s">
        <v>2177</v>
      </c>
      <c r="B168" s="3" t="s">
        <v>2085</v>
      </c>
      <c r="C168">
        <v>1312</v>
      </c>
      <c r="D168" s="3" t="s">
        <v>1655</v>
      </c>
      <c r="E168">
        <v>735</v>
      </c>
      <c r="F168" t="s">
        <v>1220</v>
      </c>
      <c r="G168">
        <f t="shared" si="2"/>
        <v>245</v>
      </c>
      <c r="H168" t="s">
        <v>800</v>
      </c>
      <c r="I168">
        <v>190</v>
      </c>
      <c r="J168" s="3" t="s">
        <v>371</v>
      </c>
      <c r="K168">
        <v>387</v>
      </c>
    </row>
    <row r="169" spans="1:11">
      <c r="A169" t="s">
        <v>2178</v>
      </c>
      <c r="B169" s="3" t="s">
        <v>2084</v>
      </c>
      <c r="C169">
        <v>1477</v>
      </c>
      <c r="D169" s="3" t="s">
        <v>1656</v>
      </c>
      <c r="E169">
        <v>585</v>
      </c>
      <c r="F169" t="s">
        <v>1221</v>
      </c>
      <c r="G169">
        <f t="shared" si="2"/>
        <v>195</v>
      </c>
      <c r="H169" s="3" t="s">
        <v>801</v>
      </c>
      <c r="I169">
        <v>676</v>
      </c>
      <c r="J169" t="s">
        <v>372</v>
      </c>
      <c r="K169">
        <v>216</v>
      </c>
    </row>
    <row r="170" spans="1:11">
      <c r="A170" t="s">
        <v>2488</v>
      </c>
      <c r="B170" s="3" t="s">
        <v>1813</v>
      </c>
      <c r="C170">
        <v>2246</v>
      </c>
      <c r="D170" s="3" t="s">
        <v>1383</v>
      </c>
      <c r="E170">
        <v>1443</v>
      </c>
      <c r="F170" s="3" t="s">
        <v>944</v>
      </c>
      <c r="G170">
        <f t="shared" si="2"/>
        <v>481</v>
      </c>
      <c r="H170" t="s">
        <v>532</v>
      </c>
      <c r="I170">
        <v>114</v>
      </c>
      <c r="J170" s="3" t="s">
        <v>96</v>
      </c>
      <c r="K170">
        <v>689</v>
      </c>
    </row>
    <row r="171" spans="1:11">
      <c r="A171" t="s">
        <v>2489</v>
      </c>
      <c r="B171" s="3" t="s">
        <v>1812</v>
      </c>
      <c r="C171">
        <v>1904</v>
      </c>
      <c r="D171" s="3" t="s">
        <v>1384</v>
      </c>
      <c r="E171">
        <v>285</v>
      </c>
      <c r="F171" t="s">
        <v>945</v>
      </c>
      <c r="G171">
        <f t="shared" si="2"/>
        <v>95</v>
      </c>
      <c r="H171" s="3" t="s">
        <v>524</v>
      </c>
      <c r="I171">
        <v>802</v>
      </c>
      <c r="J171" s="3" t="s">
        <v>97</v>
      </c>
      <c r="K171">
        <v>817</v>
      </c>
    </row>
    <row r="172" spans="1:11">
      <c r="A172" t="s">
        <v>2406</v>
      </c>
      <c r="B172" s="3" t="s">
        <v>1930</v>
      </c>
      <c r="C172">
        <v>2663</v>
      </c>
      <c r="D172" s="3" t="s">
        <v>1501</v>
      </c>
      <c r="E172">
        <v>1056</v>
      </c>
      <c r="F172" s="3" t="s">
        <v>1066</v>
      </c>
      <c r="G172">
        <f t="shared" si="2"/>
        <v>352</v>
      </c>
      <c r="H172" s="3" t="s">
        <v>642</v>
      </c>
      <c r="I172">
        <v>850</v>
      </c>
      <c r="J172" s="3" t="s">
        <v>216</v>
      </c>
      <c r="K172">
        <v>757</v>
      </c>
    </row>
    <row r="173" spans="1:11">
      <c r="A173" t="s">
        <v>2179</v>
      </c>
      <c r="B173" s="3" t="s">
        <v>2083</v>
      </c>
      <c r="C173">
        <v>1802</v>
      </c>
      <c r="D173" s="3" t="s">
        <v>1654</v>
      </c>
      <c r="E173">
        <v>1464</v>
      </c>
      <c r="F173" s="3" t="s">
        <v>1222</v>
      </c>
      <c r="G173">
        <f t="shared" si="2"/>
        <v>488</v>
      </c>
      <c r="H173" s="3" t="s">
        <v>790</v>
      </c>
      <c r="I173">
        <v>305</v>
      </c>
      <c r="J173" t="s">
        <v>373</v>
      </c>
      <c r="K173">
        <v>33</v>
      </c>
    </row>
    <row r="174" spans="1:11">
      <c r="A174" t="s">
        <v>2550</v>
      </c>
      <c r="B174" s="3" t="s">
        <v>1748</v>
      </c>
      <c r="C174">
        <v>1970</v>
      </c>
      <c r="D174" t="s">
        <v>1321</v>
      </c>
      <c r="E174">
        <v>153</v>
      </c>
      <c r="F174" t="s">
        <v>881</v>
      </c>
      <c r="G174">
        <f t="shared" si="2"/>
        <v>51</v>
      </c>
      <c r="H174" s="3" t="s">
        <v>464</v>
      </c>
      <c r="I174">
        <v>1733</v>
      </c>
      <c r="J174" t="s">
        <v>35</v>
      </c>
      <c r="K174">
        <v>84</v>
      </c>
    </row>
    <row r="175" spans="1:11">
      <c r="A175" t="s">
        <v>2180</v>
      </c>
      <c r="B175" s="3" t="s">
        <v>2082</v>
      </c>
      <c r="C175">
        <v>1538</v>
      </c>
      <c r="D175" s="3" t="s">
        <v>1651</v>
      </c>
      <c r="E175">
        <v>624</v>
      </c>
      <c r="F175" t="s">
        <v>1223</v>
      </c>
      <c r="G175">
        <f t="shared" si="2"/>
        <v>208</v>
      </c>
      <c r="H175" s="3" t="s">
        <v>791</v>
      </c>
      <c r="I175">
        <v>371</v>
      </c>
      <c r="J175" s="3" t="s">
        <v>363</v>
      </c>
      <c r="K175">
        <v>543</v>
      </c>
    </row>
    <row r="176" spans="1:11">
      <c r="A176" t="s">
        <v>2258</v>
      </c>
      <c r="B176" s="3" t="s">
        <v>2081</v>
      </c>
      <c r="C176">
        <v>2413</v>
      </c>
      <c r="D176" s="3" t="s">
        <v>1652</v>
      </c>
      <c r="E176">
        <v>1386</v>
      </c>
      <c r="F176" s="3" t="s">
        <v>1224</v>
      </c>
      <c r="G176">
        <f t="shared" si="2"/>
        <v>462</v>
      </c>
      <c r="H176" t="s">
        <v>792</v>
      </c>
      <c r="I176">
        <v>115</v>
      </c>
      <c r="J176" s="3" t="s">
        <v>374</v>
      </c>
      <c r="K176">
        <v>912</v>
      </c>
    </row>
    <row r="177" spans="1:11">
      <c r="A177" t="s">
        <v>2259</v>
      </c>
      <c r="B177" s="3" t="s">
        <v>2080</v>
      </c>
      <c r="C177">
        <v>1439</v>
      </c>
      <c r="D177" s="3" t="s">
        <v>1653</v>
      </c>
      <c r="E177">
        <v>516</v>
      </c>
      <c r="F177" t="s">
        <v>1214</v>
      </c>
      <c r="G177">
        <f t="shared" si="2"/>
        <v>172</v>
      </c>
      <c r="H177" s="3" t="s">
        <v>793</v>
      </c>
      <c r="I177">
        <v>398</v>
      </c>
      <c r="J177" s="3" t="s">
        <v>367</v>
      </c>
      <c r="K177">
        <v>525</v>
      </c>
    </row>
    <row r="178" spans="1:11">
      <c r="A178" t="s">
        <v>2490</v>
      </c>
      <c r="B178" s="3" t="s">
        <v>1811</v>
      </c>
      <c r="C178">
        <v>1426</v>
      </c>
      <c r="D178" s="3" t="s">
        <v>1382</v>
      </c>
      <c r="E178">
        <v>1167</v>
      </c>
      <c r="F178" s="3" t="s">
        <v>946</v>
      </c>
      <c r="G178">
        <f t="shared" si="2"/>
        <v>389</v>
      </c>
      <c r="H178" t="s">
        <v>525</v>
      </c>
      <c r="I178">
        <v>172</v>
      </c>
      <c r="J178" t="s">
        <v>98</v>
      </c>
      <c r="K178">
        <v>87</v>
      </c>
    </row>
    <row r="179" spans="1:11">
      <c r="A179" t="s">
        <v>2491</v>
      </c>
      <c r="B179" s="3" t="s">
        <v>1810</v>
      </c>
      <c r="C179">
        <v>1800</v>
      </c>
      <c r="D179" s="3" t="s">
        <v>1380</v>
      </c>
      <c r="E179">
        <v>1377</v>
      </c>
      <c r="F179" s="3" t="s">
        <v>965</v>
      </c>
      <c r="G179">
        <f t="shared" si="2"/>
        <v>459</v>
      </c>
      <c r="H179" s="3" t="s">
        <v>526</v>
      </c>
      <c r="I179">
        <v>341</v>
      </c>
      <c r="J179" t="s">
        <v>99</v>
      </c>
      <c r="K179">
        <v>82</v>
      </c>
    </row>
    <row r="180" spans="1:11">
      <c r="A180" t="s">
        <v>2407</v>
      </c>
      <c r="B180" s="3" t="s">
        <v>1929</v>
      </c>
      <c r="C180">
        <v>1520</v>
      </c>
      <c r="D180" s="3" t="s">
        <v>1499</v>
      </c>
      <c r="E180">
        <v>549</v>
      </c>
      <c r="F180" t="s">
        <v>1067</v>
      </c>
      <c r="G180">
        <f t="shared" si="2"/>
        <v>183</v>
      </c>
      <c r="H180" s="3" t="s">
        <v>643</v>
      </c>
      <c r="I180">
        <v>450</v>
      </c>
      <c r="J180" s="3" t="s">
        <v>217</v>
      </c>
      <c r="K180">
        <v>521</v>
      </c>
    </row>
    <row r="181" spans="1:11">
      <c r="A181" t="s">
        <v>2446</v>
      </c>
      <c r="B181" s="3" t="s">
        <v>1882</v>
      </c>
      <c r="C181">
        <v>2405</v>
      </c>
      <c r="D181" s="3" t="s">
        <v>1452</v>
      </c>
      <c r="E181">
        <v>1947</v>
      </c>
      <c r="F181" s="3" t="s">
        <v>1019</v>
      </c>
      <c r="G181">
        <f t="shared" si="2"/>
        <v>649</v>
      </c>
      <c r="H181" t="s">
        <v>598</v>
      </c>
      <c r="I181">
        <v>173</v>
      </c>
      <c r="J181" s="3" t="s">
        <v>167</v>
      </c>
      <c r="K181">
        <v>285</v>
      </c>
    </row>
    <row r="182" spans="1:11">
      <c r="A182" t="s">
        <v>2260</v>
      </c>
      <c r="B182" s="3" t="s">
        <v>2079</v>
      </c>
      <c r="C182">
        <v>1441</v>
      </c>
      <c r="D182" s="3" t="s">
        <v>1650</v>
      </c>
      <c r="E182">
        <v>543</v>
      </c>
      <c r="F182" t="s">
        <v>1215</v>
      </c>
      <c r="G182">
        <f t="shared" si="2"/>
        <v>181</v>
      </c>
      <c r="H182" s="3" t="s">
        <v>794</v>
      </c>
      <c r="I182">
        <v>299</v>
      </c>
      <c r="J182" s="3" t="s">
        <v>354</v>
      </c>
      <c r="K182">
        <v>599</v>
      </c>
    </row>
    <row r="183" spans="1:11">
      <c r="A183" t="s">
        <v>2261</v>
      </c>
      <c r="B183" s="3" t="s">
        <v>2078</v>
      </c>
      <c r="C183">
        <v>1937</v>
      </c>
      <c r="D183" s="3" t="s">
        <v>1649</v>
      </c>
      <c r="E183">
        <v>1707</v>
      </c>
      <c r="F183" s="3" t="s">
        <v>1216</v>
      </c>
      <c r="G183">
        <f t="shared" si="2"/>
        <v>569</v>
      </c>
      <c r="H183" t="s">
        <v>795</v>
      </c>
      <c r="I183">
        <v>195</v>
      </c>
      <c r="J183" t="s">
        <v>355</v>
      </c>
      <c r="K183">
        <v>35</v>
      </c>
    </row>
    <row r="184" spans="1:11">
      <c r="A184" t="s">
        <v>2262</v>
      </c>
      <c r="B184" s="3" t="s">
        <v>2077</v>
      </c>
      <c r="C184">
        <v>2091</v>
      </c>
      <c r="D184" s="3" t="s">
        <v>1648</v>
      </c>
      <c r="E184">
        <v>1149</v>
      </c>
      <c r="F184" s="3" t="s">
        <v>1217</v>
      </c>
      <c r="G184">
        <f t="shared" si="2"/>
        <v>383</v>
      </c>
      <c r="H184" t="s">
        <v>796</v>
      </c>
      <c r="I184">
        <v>171</v>
      </c>
      <c r="J184" s="3" t="s">
        <v>369</v>
      </c>
      <c r="K184">
        <v>771</v>
      </c>
    </row>
    <row r="185" spans="1:11">
      <c r="A185" t="s">
        <v>2263</v>
      </c>
      <c r="B185" s="3" t="s">
        <v>2076</v>
      </c>
      <c r="C185">
        <v>1571</v>
      </c>
      <c r="D185" s="3" t="s">
        <v>1647</v>
      </c>
      <c r="E185">
        <v>1158</v>
      </c>
      <c r="F185" s="3" t="s">
        <v>1218</v>
      </c>
      <c r="G185">
        <f t="shared" si="2"/>
        <v>386</v>
      </c>
      <c r="H185" t="s">
        <v>797</v>
      </c>
      <c r="I185">
        <v>77</v>
      </c>
      <c r="J185" s="3" t="s">
        <v>361</v>
      </c>
      <c r="K185">
        <v>336</v>
      </c>
    </row>
    <row r="186" spans="1:11">
      <c r="A186" t="s">
        <v>2264</v>
      </c>
      <c r="B186" s="3" t="s">
        <v>2075</v>
      </c>
      <c r="C186">
        <v>2313</v>
      </c>
      <c r="D186" s="3" t="s">
        <v>1646</v>
      </c>
      <c r="E186">
        <v>1746</v>
      </c>
      <c r="F186" s="3" t="s">
        <v>1209</v>
      </c>
      <c r="G186">
        <f t="shared" si="2"/>
        <v>582</v>
      </c>
      <c r="H186" s="3" t="s">
        <v>786</v>
      </c>
      <c r="I186">
        <v>461</v>
      </c>
      <c r="J186" t="s">
        <v>362</v>
      </c>
      <c r="K186">
        <v>106</v>
      </c>
    </row>
    <row r="187" spans="1:11">
      <c r="A187" t="s">
        <v>2265</v>
      </c>
      <c r="B187" s="3" t="s">
        <v>2074</v>
      </c>
      <c r="C187">
        <v>1664</v>
      </c>
      <c r="D187" s="3" t="s">
        <v>1644</v>
      </c>
      <c r="E187">
        <v>1035</v>
      </c>
      <c r="F187" s="3" t="s">
        <v>1210</v>
      </c>
      <c r="G187">
        <f t="shared" si="2"/>
        <v>345</v>
      </c>
      <c r="H187" s="3" t="s">
        <v>787</v>
      </c>
      <c r="I187">
        <v>300</v>
      </c>
      <c r="J187" s="3" t="s">
        <v>350</v>
      </c>
      <c r="K187">
        <v>329</v>
      </c>
    </row>
    <row r="188" spans="1:11">
      <c r="A188" t="s">
        <v>2266</v>
      </c>
      <c r="B188" s="3" t="s">
        <v>2073</v>
      </c>
      <c r="C188">
        <v>1324</v>
      </c>
      <c r="D188" s="3" t="s">
        <v>1645</v>
      </c>
      <c r="E188">
        <v>681</v>
      </c>
      <c r="F188" t="s">
        <v>1211</v>
      </c>
      <c r="G188">
        <f t="shared" si="2"/>
        <v>227</v>
      </c>
      <c r="H188" t="s">
        <v>788</v>
      </c>
      <c r="I188">
        <v>177</v>
      </c>
      <c r="J188" s="3" t="s">
        <v>351</v>
      </c>
      <c r="K188">
        <v>466</v>
      </c>
    </row>
    <row r="189" spans="1:11">
      <c r="A189" t="s">
        <v>2267</v>
      </c>
      <c r="B189" s="3" t="s">
        <v>2072</v>
      </c>
      <c r="C189">
        <v>2603</v>
      </c>
      <c r="D189" s="3" t="s">
        <v>1643</v>
      </c>
      <c r="E189">
        <v>1752</v>
      </c>
      <c r="F189" s="3" t="s">
        <v>1212</v>
      </c>
      <c r="G189">
        <f t="shared" si="2"/>
        <v>584</v>
      </c>
      <c r="H189" t="s">
        <v>789</v>
      </c>
      <c r="I189">
        <v>122</v>
      </c>
      <c r="J189" s="3" t="s">
        <v>364</v>
      </c>
      <c r="K189">
        <v>729</v>
      </c>
    </row>
    <row r="190" spans="1:11">
      <c r="A190" t="s">
        <v>2447</v>
      </c>
      <c r="B190" s="3" t="s">
        <v>1881</v>
      </c>
      <c r="C190">
        <v>1754</v>
      </c>
      <c r="D190" t="s">
        <v>1450</v>
      </c>
      <c r="E190">
        <v>162</v>
      </c>
      <c r="F190" t="s">
        <v>1020</v>
      </c>
      <c r="G190">
        <f t="shared" si="2"/>
        <v>54</v>
      </c>
      <c r="H190" s="3" t="s">
        <v>593</v>
      </c>
      <c r="I190">
        <v>899</v>
      </c>
      <c r="J190" s="3" t="s">
        <v>168</v>
      </c>
      <c r="K190">
        <v>693</v>
      </c>
    </row>
    <row r="191" spans="1:11">
      <c r="A191" t="s">
        <v>2268</v>
      </c>
      <c r="B191" s="3" t="s">
        <v>2071</v>
      </c>
      <c r="C191">
        <v>1554</v>
      </c>
      <c r="D191" s="3" t="s">
        <v>1641</v>
      </c>
      <c r="E191">
        <v>435</v>
      </c>
      <c r="F191" t="s">
        <v>1213</v>
      </c>
      <c r="G191">
        <f t="shared" si="2"/>
        <v>145</v>
      </c>
      <c r="H191" s="3" t="s">
        <v>781</v>
      </c>
      <c r="I191">
        <v>967</v>
      </c>
      <c r="J191" t="s">
        <v>365</v>
      </c>
      <c r="K191">
        <v>152</v>
      </c>
    </row>
    <row r="192" spans="1:11">
      <c r="A192" t="s">
        <v>2492</v>
      </c>
      <c r="B192" s="3" t="s">
        <v>1809</v>
      </c>
      <c r="C192">
        <v>1615</v>
      </c>
      <c r="D192" s="3" t="s">
        <v>1381</v>
      </c>
      <c r="E192">
        <v>618</v>
      </c>
      <c r="F192" t="s">
        <v>950</v>
      </c>
      <c r="G192">
        <f t="shared" si="2"/>
        <v>206</v>
      </c>
      <c r="H192" s="3" t="s">
        <v>527</v>
      </c>
      <c r="I192">
        <v>481</v>
      </c>
      <c r="J192" s="3" t="s">
        <v>94</v>
      </c>
      <c r="K192">
        <v>516</v>
      </c>
    </row>
    <row r="193" spans="1:11">
      <c r="A193" t="s">
        <v>2562</v>
      </c>
      <c r="B193" s="3" t="s">
        <v>1735</v>
      </c>
      <c r="C193">
        <v>2687</v>
      </c>
      <c r="D193" s="3" t="s">
        <v>1296</v>
      </c>
      <c r="E193">
        <v>552</v>
      </c>
      <c r="F193" t="s">
        <v>877</v>
      </c>
      <c r="G193">
        <f t="shared" si="2"/>
        <v>184</v>
      </c>
      <c r="H193" s="3" t="s">
        <v>450</v>
      </c>
      <c r="I193">
        <v>423</v>
      </c>
      <c r="J193" s="3" t="s">
        <v>0</v>
      </c>
      <c r="K193">
        <v>1712</v>
      </c>
    </row>
    <row r="194" spans="1:11">
      <c r="A194" t="s">
        <v>2269</v>
      </c>
      <c r="B194" s="3" t="s">
        <v>2070</v>
      </c>
      <c r="C194">
        <v>1591</v>
      </c>
      <c r="D194" s="3" t="s">
        <v>1642</v>
      </c>
      <c r="E194">
        <v>1389</v>
      </c>
      <c r="F194" s="3" t="s">
        <v>1204</v>
      </c>
      <c r="G194">
        <f t="shared" ref="G194:G257" si="3">E194/3</f>
        <v>463</v>
      </c>
      <c r="H194" t="s">
        <v>782</v>
      </c>
      <c r="I194">
        <v>133</v>
      </c>
      <c r="J194" t="s">
        <v>366</v>
      </c>
      <c r="K194">
        <v>69</v>
      </c>
    </row>
    <row r="195" spans="1:11">
      <c r="A195" t="s">
        <v>2493</v>
      </c>
      <c r="B195" s="3" t="s">
        <v>1808</v>
      </c>
      <c r="C195">
        <v>2041</v>
      </c>
      <c r="D195" s="3" t="s">
        <v>1379</v>
      </c>
      <c r="E195">
        <v>750</v>
      </c>
      <c r="F195" t="s">
        <v>951</v>
      </c>
      <c r="G195">
        <f t="shared" si="3"/>
        <v>250</v>
      </c>
      <c r="H195" t="s">
        <v>519</v>
      </c>
      <c r="I195">
        <v>204</v>
      </c>
      <c r="J195" s="3" t="s">
        <v>95</v>
      </c>
      <c r="K195">
        <v>1087</v>
      </c>
    </row>
    <row r="196" spans="1:11">
      <c r="A196" t="s">
        <v>2270</v>
      </c>
      <c r="B196" s="3" t="s">
        <v>2069</v>
      </c>
      <c r="C196">
        <v>1646</v>
      </c>
      <c r="D196" s="3" t="s">
        <v>1639</v>
      </c>
      <c r="E196">
        <v>1110</v>
      </c>
      <c r="F196" s="3" t="s">
        <v>1205</v>
      </c>
      <c r="G196">
        <f t="shared" si="3"/>
        <v>370</v>
      </c>
      <c r="H196" t="s">
        <v>783</v>
      </c>
      <c r="I196">
        <v>78</v>
      </c>
      <c r="J196" s="3" t="s">
        <v>346</v>
      </c>
      <c r="K196">
        <v>458</v>
      </c>
    </row>
    <row r="197" spans="1:11">
      <c r="A197" t="s">
        <v>2271</v>
      </c>
      <c r="B197" s="3" t="s">
        <v>2068</v>
      </c>
      <c r="C197">
        <v>1613</v>
      </c>
      <c r="D197" s="3" t="s">
        <v>1640</v>
      </c>
      <c r="E197">
        <v>666</v>
      </c>
      <c r="F197" t="s">
        <v>1206</v>
      </c>
      <c r="G197">
        <f t="shared" si="3"/>
        <v>222</v>
      </c>
      <c r="H197" s="3" t="s">
        <v>784</v>
      </c>
      <c r="I197">
        <v>621</v>
      </c>
      <c r="J197" s="3" t="s">
        <v>347</v>
      </c>
      <c r="K197">
        <v>326</v>
      </c>
    </row>
    <row r="198" spans="1:11">
      <c r="A198" t="s">
        <v>2272</v>
      </c>
      <c r="B198" s="3" t="s">
        <v>2067</v>
      </c>
      <c r="C198">
        <v>2260</v>
      </c>
      <c r="D198" s="3" t="s">
        <v>1638</v>
      </c>
      <c r="E198">
        <v>1920</v>
      </c>
      <c r="F198" s="3" t="s">
        <v>1207</v>
      </c>
      <c r="G198">
        <f t="shared" si="3"/>
        <v>640</v>
      </c>
      <c r="H198" t="s">
        <v>785</v>
      </c>
      <c r="I198">
        <v>163</v>
      </c>
      <c r="J198" t="s">
        <v>356</v>
      </c>
      <c r="K198">
        <v>177</v>
      </c>
    </row>
    <row r="199" spans="1:11">
      <c r="A199" t="s">
        <v>2273</v>
      </c>
      <c r="B199" s="3" t="s">
        <v>2066</v>
      </c>
      <c r="C199">
        <v>1197</v>
      </c>
      <c r="D199" s="3" t="s">
        <v>1635</v>
      </c>
      <c r="E199">
        <v>567</v>
      </c>
      <c r="F199" t="s">
        <v>1208</v>
      </c>
      <c r="G199">
        <f t="shared" si="3"/>
        <v>189</v>
      </c>
      <c r="H199" s="3" t="s">
        <v>774</v>
      </c>
      <c r="I199">
        <v>264</v>
      </c>
      <c r="J199" s="3" t="s">
        <v>357</v>
      </c>
      <c r="K199">
        <v>366</v>
      </c>
    </row>
    <row r="200" spans="1:11">
      <c r="A200" t="s">
        <v>2448</v>
      </c>
      <c r="B200" s="3" t="s">
        <v>1880</v>
      </c>
      <c r="C200">
        <v>2568</v>
      </c>
      <c r="D200" s="3" t="s">
        <v>1451</v>
      </c>
      <c r="E200">
        <v>1311</v>
      </c>
      <c r="F200" s="3" t="s">
        <v>1021</v>
      </c>
      <c r="G200">
        <f t="shared" si="3"/>
        <v>437</v>
      </c>
      <c r="H200" s="3" t="s">
        <v>594</v>
      </c>
      <c r="I200">
        <v>727</v>
      </c>
      <c r="J200" s="3" t="s">
        <v>161</v>
      </c>
      <c r="K200">
        <v>530</v>
      </c>
    </row>
    <row r="201" spans="1:11">
      <c r="A201" t="s">
        <v>2449</v>
      </c>
      <c r="B201" s="3" t="s">
        <v>1879</v>
      </c>
      <c r="C201">
        <v>1816</v>
      </c>
      <c r="D201" s="3" t="s">
        <v>1449</v>
      </c>
      <c r="E201">
        <v>1332</v>
      </c>
      <c r="F201" s="3" t="s">
        <v>1013</v>
      </c>
      <c r="G201">
        <f t="shared" si="3"/>
        <v>444</v>
      </c>
      <c r="H201" t="s">
        <v>595</v>
      </c>
      <c r="I201">
        <v>84</v>
      </c>
      <c r="J201" s="3" t="s">
        <v>162</v>
      </c>
      <c r="K201">
        <v>400</v>
      </c>
    </row>
    <row r="202" spans="1:11">
      <c r="A202" t="s">
        <v>2494</v>
      </c>
      <c r="B202" s="3" t="s">
        <v>1807</v>
      </c>
      <c r="C202">
        <v>2026</v>
      </c>
      <c r="D202" s="3" t="s">
        <v>1378</v>
      </c>
      <c r="E202">
        <v>1488</v>
      </c>
      <c r="F202" s="3" t="s">
        <v>940</v>
      </c>
      <c r="G202">
        <f t="shared" si="3"/>
        <v>496</v>
      </c>
      <c r="H202" t="s">
        <v>520</v>
      </c>
      <c r="I202">
        <v>109</v>
      </c>
      <c r="J202" s="3" t="s">
        <v>90</v>
      </c>
      <c r="K202">
        <v>429</v>
      </c>
    </row>
    <row r="203" spans="1:11">
      <c r="A203" t="s">
        <v>2422</v>
      </c>
      <c r="B203" s="3" t="s">
        <v>1913</v>
      </c>
      <c r="C203">
        <v>2142</v>
      </c>
      <c r="D203" s="3" t="s">
        <v>1484</v>
      </c>
      <c r="E203">
        <v>1272</v>
      </c>
      <c r="F203" s="3" t="s">
        <v>1055</v>
      </c>
      <c r="G203">
        <f t="shared" si="3"/>
        <v>424</v>
      </c>
      <c r="H203" s="3" t="s">
        <v>616</v>
      </c>
      <c r="I203">
        <v>510</v>
      </c>
      <c r="J203" s="3" t="s">
        <v>197</v>
      </c>
      <c r="K203">
        <v>360</v>
      </c>
    </row>
    <row r="204" spans="1:11">
      <c r="A204" t="s">
        <v>2450</v>
      </c>
      <c r="B204" s="3" t="s">
        <v>13</v>
      </c>
      <c r="C204">
        <v>2674</v>
      </c>
      <c r="D204" t="s">
        <v>10</v>
      </c>
      <c r="E204" s="4">
        <v>411</v>
      </c>
      <c r="F204" t="s">
        <v>11</v>
      </c>
      <c r="G204">
        <f t="shared" si="3"/>
        <v>137</v>
      </c>
      <c r="H204" s="3" t="s">
        <v>12</v>
      </c>
      <c r="I204" s="4">
        <v>968</v>
      </c>
      <c r="J204" s="3" t="s">
        <v>6</v>
      </c>
      <c r="K204" s="4">
        <v>1295</v>
      </c>
    </row>
    <row r="205" spans="1:11">
      <c r="A205" t="s">
        <v>2274</v>
      </c>
      <c r="B205" s="3" t="s">
        <v>2065</v>
      </c>
      <c r="C205">
        <v>1688</v>
      </c>
      <c r="D205" s="3" t="s">
        <v>1636</v>
      </c>
      <c r="E205">
        <v>1257</v>
      </c>
      <c r="F205" s="3" t="s">
        <v>1199</v>
      </c>
      <c r="G205">
        <f t="shared" si="3"/>
        <v>419</v>
      </c>
      <c r="H205" t="s">
        <v>775</v>
      </c>
      <c r="I205">
        <v>223</v>
      </c>
      <c r="J205" t="s">
        <v>358</v>
      </c>
      <c r="K205">
        <v>208</v>
      </c>
    </row>
    <row r="206" spans="1:11">
      <c r="A206" t="s">
        <v>2397</v>
      </c>
      <c r="B206" s="3" t="s">
        <v>1943</v>
      </c>
      <c r="C206">
        <v>1418</v>
      </c>
      <c r="D206" s="3" t="s">
        <v>1513</v>
      </c>
      <c r="E206">
        <v>693</v>
      </c>
      <c r="F206" t="s">
        <v>1080</v>
      </c>
      <c r="G206">
        <f t="shared" si="3"/>
        <v>231</v>
      </c>
      <c r="H206" t="s">
        <v>660</v>
      </c>
      <c r="I206">
        <v>107</v>
      </c>
      <c r="J206" s="3" t="s">
        <v>230</v>
      </c>
      <c r="K206">
        <v>618</v>
      </c>
    </row>
    <row r="207" spans="1:11">
      <c r="A207" t="s">
        <v>2275</v>
      </c>
      <c r="B207" s="3" t="s">
        <v>2064</v>
      </c>
      <c r="C207">
        <v>1068</v>
      </c>
      <c r="D207" s="3" t="s">
        <v>1637</v>
      </c>
      <c r="E207">
        <v>654</v>
      </c>
      <c r="F207" t="s">
        <v>1200</v>
      </c>
      <c r="G207">
        <f t="shared" si="3"/>
        <v>218</v>
      </c>
      <c r="H207" t="s">
        <v>776</v>
      </c>
      <c r="I207">
        <v>78</v>
      </c>
      <c r="J207" s="3" t="s">
        <v>359</v>
      </c>
      <c r="K207">
        <v>336</v>
      </c>
    </row>
    <row r="208" spans="1:11">
      <c r="A208" t="s">
        <v>2276</v>
      </c>
      <c r="B208" s="3" t="s">
        <v>2063</v>
      </c>
      <c r="C208">
        <v>2481</v>
      </c>
      <c r="D208" s="3" t="s">
        <v>1634</v>
      </c>
      <c r="E208">
        <v>2178</v>
      </c>
      <c r="F208" s="3" t="s">
        <v>1201</v>
      </c>
      <c r="G208">
        <f t="shared" si="3"/>
        <v>726</v>
      </c>
      <c r="H208" t="s">
        <v>777</v>
      </c>
      <c r="I208">
        <v>222</v>
      </c>
      <c r="J208" t="s">
        <v>360</v>
      </c>
      <c r="K208">
        <v>81</v>
      </c>
    </row>
    <row r="209" spans="1:11">
      <c r="A209" t="s">
        <v>2495</v>
      </c>
      <c r="B209" s="3" t="s">
        <v>1806</v>
      </c>
      <c r="C209">
        <v>1921</v>
      </c>
      <c r="D209" s="3" t="s">
        <v>1376</v>
      </c>
      <c r="E209">
        <v>996</v>
      </c>
      <c r="F209" s="3" t="s">
        <v>941</v>
      </c>
      <c r="G209">
        <f t="shared" si="3"/>
        <v>332</v>
      </c>
      <c r="H209" t="s">
        <v>528</v>
      </c>
      <c r="I209">
        <v>97</v>
      </c>
      <c r="J209" s="3" t="s">
        <v>92</v>
      </c>
      <c r="K209">
        <v>828</v>
      </c>
    </row>
    <row r="210" spans="1:11">
      <c r="A210" t="s">
        <v>2496</v>
      </c>
      <c r="B210" s="3" t="s">
        <v>1805</v>
      </c>
      <c r="C210">
        <v>1657</v>
      </c>
      <c r="D210" s="3" t="s">
        <v>1377</v>
      </c>
      <c r="E210">
        <v>780</v>
      </c>
      <c r="F210" s="3" t="s">
        <v>955</v>
      </c>
      <c r="G210">
        <f t="shared" si="3"/>
        <v>260</v>
      </c>
      <c r="H210" s="3" t="s">
        <v>521</v>
      </c>
      <c r="I210">
        <v>499</v>
      </c>
      <c r="J210" s="3" t="s">
        <v>93</v>
      </c>
      <c r="K210">
        <v>378</v>
      </c>
    </row>
    <row r="211" spans="1:11">
      <c r="A211" t="s">
        <v>2451</v>
      </c>
      <c r="B211" s="3" t="s">
        <v>1878</v>
      </c>
      <c r="C211">
        <v>1975</v>
      </c>
      <c r="D211" s="3" t="s">
        <v>1448</v>
      </c>
      <c r="E211">
        <v>1332</v>
      </c>
      <c r="F211" s="3" t="s">
        <v>1014</v>
      </c>
      <c r="G211">
        <f t="shared" si="3"/>
        <v>444</v>
      </c>
      <c r="H211" s="3" t="s">
        <v>588</v>
      </c>
      <c r="I211">
        <v>473</v>
      </c>
      <c r="J211" t="s">
        <v>163</v>
      </c>
      <c r="K211">
        <v>170</v>
      </c>
    </row>
    <row r="212" spans="1:11">
      <c r="A212" t="s">
        <v>2452</v>
      </c>
      <c r="B212" s="3" t="s">
        <v>1877</v>
      </c>
      <c r="C212">
        <v>2175</v>
      </c>
      <c r="D212" s="3" t="s">
        <v>1447</v>
      </c>
      <c r="E212">
        <v>1344</v>
      </c>
      <c r="F212" s="3" t="s">
        <v>1015</v>
      </c>
      <c r="G212">
        <f t="shared" si="3"/>
        <v>448</v>
      </c>
      <c r="H212" s="3" t="s">
        <v>589</v>
      </c>
      <c r="I212">
        <v>357</v>
      </c>
      <c r="J212" s="3" t="s">
        <v>164</v>
      </c>
      <c r="K212">
        <v>474</v>
      </c>
    </row>
    <row r="213" spans="1:11">
      <c r="A213" t="s">
        <v>2277</v>
      </c>
      <c r="B213" s="3" t="s">
        <v>2062</v>
      </c>
      <c r="C213">
        <v>1245</v>
      </c>
      <c r="D213" s="3" t="s">
        <v>1632</v>
      </c>
      <c r="E213">
        <v>909</v>
      </c>
      <c r="F213" s="3" t="s">
        <v>1202</v>
      </c>
      <c r="G213">
        <f t="shared" si="3"/>
        <v>303</v>
      </c>
      <c r="H213" t="s">
        <v>778</v>
      </c>
      <c r="I213">
        <v>228</v>
      </c>
      <c r="J213" t="s">
        <v>343</v>
      </c>
      <c r="K213">
        <v>108</v>
      </c>
    </row>
    <row r="214" spans="1:11">
      <c r="A214" t="s">
        <v>2278</v>
      </c>
      <c r="B214" s="3" t="s">
        <v>2061</v>
      </c>
      <c r="C214">
        <v>1412</v>
      </c>
      <c r="D214" s="3" t="s">
        <v>1633</v>
      </c>
      <c r="E214">
        <v>744</v>
      </c>
      <c r="F214" t="s">
        <v>1203</v>
      </c>
      <c r="G214">
        <f t="shared" si="3"/>
        <v>248</v>
      </c>
      <c r="H214" t="s">
        <v>779</v>
      </c>
      <c r="I214">
        <v>216</v>
      </c>
      <c r="J214" s="3" t="s">
        <v>344</v>
      </c>
      <c r="K214">
        <v>452</v>
      </c>
    </row>
    <row r="215" spans="1:11">
      <c r="A215" t="s">
        <v>2279</v>
      </c>
      <c r="B215" s="3" t="s">
        <v>2060</v>
      </c>
      <c r="C215">
        <v>2112</v>
      </c>
      <c r="D215" s="3" t="s">
        <v>1629</v>
      </c>
      <c r="E215">
        <v>960</v>
      </c>
      <c r="F215" s="3" t="s">
        <v>1192</v>
      </c>
      <c r="G215">
        <f t="shared" si="3"/>
        <v>320</v>
      </c>
      <c r="H215" s="3" t="s">
        <v>780</v>
      </c>
      <c r="I215">
        <v>745</v>
      </c>
      <c r="J215" s="3" t="s">
        <v>352</v>
      </c>
      <c r="K215">
        <v>407</v>
      </c>
    </row>
    <row r="216" spans="1:11">
      <c r="A216" t="s">
        <v>2280</v>
      </c>
      <c r="B216" s="3" t="s">
        <v>2059</v>
      </c>
      <c r="C216">
        <v>1156</v>
      </c>
      <c r="D216" s="3" t="s">
        <v>1630</v>
      </c>
      <c r="E216">
        <v>309</v>
      </c>
      <c r="F216" t="s">
        <v>1193</v>
      </c>
      <c r="G216">
        <f t="shared" si="3"/>
        <v>103</v>
      </c>
      <c r="H216" t="s">
        <v>767</v>
      </c>
      <c r="I216">
        <v>64</v>
      </c>
      <c r="J216" s="3" t="s">
        <v>353</v>
      </c>
      <c r="K216">
        <v>783</v>
      </c>
    </row>
    <row r="217" spans="1:11">
      <c r="A217" t="s">
        <v>2281</v>
      </c>
      <c r="B217" s="3" t="s">
        <v>2058</v>
      </c>
      <c r="C217">
        <v>1320</v>
      </c>
      <c r="D217" s="3" t="s">
        <v>1631</v>
      </c>
      <c r="E217">
        <v>630</v>
      </c>
      <c r="F217" t="s">
        <v>1194</v>
      </c>
      <c r="G217">
        <f t="shared" si="3"/>
        <v>210</v>
      </c>
      <c r="H217" t="s">
        <v>768</v>
      </c>
      <c r="I217">
        <v>227</v>
      </c>
      <c r="J217" s="3" t="s">
        <v>340</v>
      </c>
      <c r="K217">
        <v>463</v>
      </c>
    </row>
    <row r="218" spans="1:11">
      <c r="A218" t="s">
        <v>2282</v>
      </c>
      <c r="B218" s="3" t="s">
        <v>2057</v>
      </c>
      <c r="C218">
        <v>2591</v>
      </c>
      <c r="D218" s="3" t="s">
        <v>1628</v>
      </c>
      <c r="E218">
        <v>1395</v>
      </c>
      <c r="F218" s="3" t="s">
        <v>1195</v>
      </c>
      <c r="G218">
        <f t="shared" si="3"/>
        <v>465</v>
      </c>
      <c r="H218" s="3" t="s">
        <v>769</v>
      </c>
      <c r="I218">
        <v>531</v>
      </c>
      <c r="J218" s="3" t="s">
        <v>348</v>
      </c>
      <c r="K218">
        <v>665</v>
      </c>
    </row>
    <row r="219" spans="1:11">
      <c r="A219" t="s">
        <v>2542</v>
      </c>
      <c r="B219" s="3" t="s">
        <v>1757</v>
      </c>
      <c r="C219">
        <v>1672</v>
      </c>
      <c r="D219" s="3" t="s">
        <v>1328</v>
      </c>
      <c r="E219">
        <v>1437</v>
      </c>
      <c r="F219" s="3" t="s">
        <v>902</v>
      </c>
      <c r="G219">
        <f t="shared" si="3"/>
        <v>479</v>
      </c>
      <c r="H219" t="s">
        <v>474</v>
      </c>
      <c r="I219">
        <v>56</v>
      </c>
      <c r="J219" t="s">
        <v>41</v>
      </c>
      <c r="K219">
        <v>179</v>
      </c>
    </row>
    <row r="220" spans="1:11">
      <c r="A220" t="s">
        <v>2393</v>
      </c>
      <c r="B220" s="3" t="s">
        <v>1947</v>
      </c>
      <c r="C220">
        <v>1745</v>
      </c>
      <c r="D220" s="3" t="s">
        <v>1517</v>
      </c>
      <c r="E220">
        <v>900</v>
      </c>
      <c r="F220" s="3" t="s">
        <v>1077</v>
      </c>
      <c r="G220">
        <f t="shared" si="3"/>
        <v>300</v>
      </c>
      <c r="H220" s="3" t="s">
        <v>656</v>
      </c>
      <c r="I220">
        <v>296</v>
      </c>
      <c r="J220" s="3" t="s">
        <v>232</v>
      </c>
      <c r="K220">
        <v>549</v>
      </c>
    </row>
    <row r="221" spans="1:11">
      <c r="A221" t="s">
        <v>2413</v>
      </c>
      <c r="B221" s="3" t="s">
        <v>1923</v>
      </c>
      <c r="C221">
        <v>1324</v>
      </c>
      <c r="D221" s="3" t="s">
        <v>1495</v>
      </c>
      <c r="E221">
        <v>942</v>
      </c>
      <c r="F221" s="3" t="s">
        <v>1059</v>
      </c>
      <c r="G221">
        <f t="shared" si="3"/>
        <v>314</v>
      </c>
      <c r="H221" t="s">
        <v>636</v>
      </c>
      <c r="I221">
        <v>167</v>
      </c>
      <c r="J221" t="s">
        <v>209</v>
      </c>
      <c r="K221">
        <v>215</v>
      </c>
    </row>
    <row r="222" spans="1:11">
      <c r="A222" t="s">
        <v>2551</v>
      </c>
      <c r="B222" s="3" t="s">
        <v>1747</v>
      </c>
      <c r="C222">
        <v>1600</v>
      </c>
      <c r="D222" s="3" t="s">
        <v>1317</v>
      </c>
      <c r="E222">
        <v>633</v>
      </c>
      <c r="F222" t="s">
        <v>899</v>
      </c>
      <c r="G222">
        <f t="shared" si="3"/>
        <v>211</v>
      </c>
      <c r="H222" s="3" t="s">
        <v>455</v>
      </c>
      <c r="I222">
        <v>566</v>
      </c>
      <c r="J222" s="3" t="s">
        <v>36</v>
      </c>
      <c r="K222">
        <v>401</v>
      </c>
    </row>
    <row r="223" spans="1:11">
      <c r="A223" t="s">
        <v>2410</v>
      </c>
      <c r="B223" s="3" t="s">
        <v>1926</v>
      </c>
      <c r="C223">
        <v>1327</v>
      </c>
      <c r="D223" s="3" t="s">
        <v>1497</v>
      </c>
      <c r="E223">
        <v>555</v>
      </c>
      <c r="F223" t="s">
        <v>1056</v>
      </c>
      <c r="G223">
        <f t="shared" si="3"/>
        <v>185</v>
      </c>
      <c r="H223" s="3" t="s">
        <v>629</v>
      </c>
      <c r="I223">
        <v>635</v>
      </c>
      <c r="J223" t="s">
        <v>212</v>
      </c>
      <c r="K223">
        <v>137</v>
      </c>
    </row>
    <row r="224" spans="1:11">
      <c r="A224" t="s">
        <v>2283</v>
      </c>
      <c r="B224" s="3" t="s">
        <v>2056</v>
      </c>
      <c r="C224">
        <v>1579</v>
      </c>
      <c r="D224" s="3" t="s">
        <v>1625</v>
      </c>
      <c r="E224">
        <v>954</v>
      </c>
      <c r="F224" s="3" t="s">
        <v>1196</v>
      </c>
      <c r="G224">
        <f t="shared" si="3"/>
        <v>318</v>
      </c>
      <c r="H224" s="3" t="s">
        <v>770</v>
      </c>
      <c r="I224">
        <v>351</v>
      </c>
      <c r="J224" s="3" t="s">
        <v>349</v>
      </c>
      <c r="K224">
        <v>274</v>
      </c>
    </row>
    <row r="225" spans="1:11">
      <c r="A225" t="s">
        <v>2497</v>
      </c>
      <c r="B225" s="3" t="s">
        <v>1804</v>
      </c>
      <c r="C225">
        <v>1853</v>
      </c>
      <c r="D225" s="3" t="s">
        <v>1374</v>
      </c>
      <c r="E225">
        <v>1050</v>
      </c>
      <c r="F225" s="3" t="s">
        <v>956</v>
      </c>
      <c r="G225">
        <f t="shared" si="3"/>
        <v>350</v>
      </c>
      <c r="H225" s="3" t="s">
        <v>522</v>
      </c>
      <c r="I225">
        <v>317</v>
      </c>
      <c r="J225" s="3" t="s">
        <v>86</v>
      </c>
      <c r="K225">
        <v>486</v>
      </c>
    </row>
    <row r="226" spans="1:11">
      <c r="A226" t="s">
        <v>2539</v>
      </c>
      <c r="B226" s="3" t="s">
        <v>1760</v>
      </c>
      <c r="C226">
        <v>1540</v>
      </c>
      <c r="D226" s="3" t="s">
        <v>1332</v>
      </c>
      <c r="E226">
        <v>972</v>
      </c>
      <c r="F226" s="3" t="s">
        <v>898</v>
      </c>
      <c r="G226">
        <f t="shared" si="3"/>
        <v>324</v>
      </c>
      <c r="H226" s="3" t="s">
        <v>477</v>
      </c>
      <c r="I226">
        <v>295</v>
      </c>
      <c r="J226" s="3" t="s">
        <v>46</v>
      </c>
      <c r="K226">
        <v>273</v>
      </c>
    </row>
    <row r="227" spans="1:11">
      <c r="A227" t="s">
        <v>2396</v>
      </c>
      <c r="B227" s="3" t="s">
        <v>1944</v>
      </c>
      <c r="C227">
        <v>1555</v>
      </c>
      <c r="D227" s="3" t="s">
        <v>1512</v>
      </c>
      <c r="E227">
        <v>813</v>
      </c>
      <c r="F227" s="3" t="s">
        <v>1079</v>
      </c>
      <c r="G227">
        <f t="shared" si="3"/>
        <v>271</v>
      </c>
      <c r="H227" s="3" t="s">
        <v>659</v>
      </c>
      <c r="I227">
        <v>332</v>
      </c>
      <c r="J227" s="3" t="s">
        <v>229</v>
      </c>
      <c r="K227">
        <v>410</v>
      </c>
    </row>
    <row r="228" spans="1:11">
      <c r="A228" t="s">
        <v>2284</v>
      </c>
      <c r="B228" s="3" t="s">
        <v>2055</v>
      </c>
      <c r="C228">
        <v>1459</v>
      </c>
      <c r="D228" s="3" t="s">
        <v>1626</v>
      </c>
      <c r="E228">
        <v>639</v>
      </c>
      <c r="F228" t="s">
        <v>1197</v>
      </c>
      <c r="G228">
        <f t="shared" si="3"/>
        <v>213</v>
      </c>
      <c r="H228" s="3" t="s">
        <v>771</v>
      </c>
      <c r="I228">
        <v>371</v>
      </c>
      <c r="J228" s="3" t="s">
        <v>342</v>
      </c>
      <c r="K228">
        <v>449</v>
      </c>
    </row>
    <row r="229" spans="1:11">
      <c r="A229" t="s">
        <v>2394</v>
      </c>
      <c r="B229" s="3" t="s">
        <v>1946</v>
      </c>
      <c r="C229">
        <v>2109</v>
      </c>
      <c r="D229" s="3" t="s">
        <v>1515</v>
      </c>
      <c r="E229">
        <v>1248</v>
      </c>
      <c r="F229" s="3" t="s">
        <v>1078</v>
      </c>
      <c r="G229">
        <f t="shared" si="3"/>
        <v>416</v>
      </c>
      <c r="H229" s="3" t="s">
        <v>657</v>
      </c>
      <c r="I229">
        <v>426</v>
      </c>
      <c r="J229" s="3" t="s">
        <v>233</v>
      </c>
      <c r="K229">
        <v>435</v>
      </c>
    </row>
    <row r="230" spans="1:11">
      <c r="A230" t="s">
        <v>2285</v>
      </c>
      <c r="B230" s="3" t="s">
        <v>2054</v>
      </c>
      <c r="C230">
        <v>1376</v>
      </c>
      <c r="D230" s="3" t="s">
        <v>1627</v>
      </c>
      <c r="E230">
        <v>891</v>
      </c>
      <c r="F230" s="3" t="s">
        <v>1198</v>
      </c>
      <c r="G230">
        <f t="shared" si="3"/>
        <v>297</v>
      </c>
      <c r="H230" t="s">
        <v>772</v>
      </c>
      <c r="I230">
        <v>176</v>
      </c>
      <c r="J230" s="3" t="s">
        <v>336</v>
      </c>
      <c r="K230">
        <v>309</v>
      </c>
    </row>
    <row r="231" spans="1:11">
      <c r="A231" t="s">
        <v>2286</v>
      </c>
      <c r="B231" s="3" t="s">
        <v>2053</v>
      </c>
      <c r="C231">
        <v>1568</v>
      </c>
      <c r="D231" s="3" t="s">
        <v>1623</v>
      </c>
      <c r="E231">
        <v>1203</v>
      </c>
      <c r="F231" s="3" t="s">
        <v>1185</v>
      </c>
      <c r="G231">
        <f t="shared" si="3"/>
        <v>401</v>
      </c>
      <c r="H231" t="s">
        <v>773</v>
      </c>
      <c r="I231">
        <v>139</v>
      </c>
      <c r="J231" t="s">
        <v>337</v>
      </c>
      <c r="K231">
        <v>226</v>
      </c>
    </row>
    <row r="232" spans="1:11">
      <c r="A232" t="s">
        <v>2498</v>
      </c>
      <c r="B232" s="3" t="s">
        <v>1803</v>
      </c>
      <c r="C232">
        <v>1628</v>
      </c>
      <c r="D232" s="3" t="s">
        <v>1375</v>
      </c>
      <c r="E232">
        <v>519</v>
      </c>
      <c r="F232" t="s">
        <v>943</v>
      </c>
      <c r="G232">
        <f t="shared" si="3"/>
        <v>173</v>
      </c>
      <c r="H232" s="3" t="s">
        <v>523</v>
      </c>
      <c r="I232">
        <v>573</v>
      </c>
      <c r="J232" s="3" t="s">
        <v>88</v>
      </c>
      <c r="K232">
        <v>536</v>
      </c>
    </row>
    <row r="233" spans="1:11">
      <c r="A233" t="s">
        <v>2499</v>
      </c>
      <c r="B233" s="3" t="s">
        <v>1802</v>
      </c>
      <c r="C233">
        <v>2281</v>
      </c>
      <c r="D233" s="3" t="s">
        <v>1373</v>
      </c>
      <c r="E233">
        <v>1662</v>
      </c>
      <c r="F233" s="3" t="s">
        <v>935</v>
      </c>
      <c r="G233">
        <f t="shared" si="3"/>
        <v>554</v>
      </c>
      <c r="H233" t="s">
        <v>514</v>
      </c>
      <c r="I233">
        <v>239</v>
      </c>
      <c r="J233" s="3" t="s">
        <v>89</v>
      </c>
      <c r="K233">
        <v>380</v>
      </c>
    </row>
    <row r="234" spans="1:11">
      <c r="A234" t="s">
        <v>2561</v>
      </c>
      <c r="B234" s="3" t="s">
        <v>1736</v>
      </c>
      <c r="C234">
        <v>1793</v>
      </c>
      <c r="D234" t="s">
        <v>1295</v>
      </c>
      <c r="E234">
        <v>255</v>
      </c>
      <c r="F234" t="s">
        <v>893</v>
      </c>
      <c r="G234">
        <f t="shared" si="3"/>
        <v>85</v>
      </c>
      <c r="H234" s="3" t="s">
        <v>449</v>
      </c>
      <c r="I234">
        <v>959</v>
      </c>
      <c r="J234" s="3" t="s">
        <v>23</v>
      </c>
      <c r="K234">
        <v>579</v>
      </c>
    </row>
    <row r="235" spans="1:11">
      <c r="A235" t="s">
        <v>2453</v>
      </c>
      <c r="B235" s="3" t="s">
        <v>1876</v>
      </c>
      <c r="C235">
        <v>2162</v>
      </c>
      <c r="D235" s="3" t="s">
        <v>1446</v>
      </c>
      <c r="E235">
        <v>1167</v>
      </c>
      <c r="F235" s="3" t="s">
        <v>1016</v>
      </c>
      <c r="G235">
        <f t="shared" si="3"/>
        <v>389</v>
      </c>
      <c r="H235" s="3" t="s">
        <v>590</v>
      </c>
      <c r="I235">
        <v>650</v>
      </c>
      <c r="J235" s="3" t="s">
        <v>165</v>
      </c>
      <c r="K235">
        <v>345</v>
      </c>
    </row>
    <row r="236" spans="1:11">
      <c r="A236" t="s">
        <v>2287</v>
      </c>
      <c r="B236" s="3" t="s">
        <v>2052</v>
      </c>
      <c r="C236">
        <v>2401</v>
      </c>
      <c r="D236" s="3" t="s">
        <v>1622</v>
      </c>
      <c r="E236">
        <v>951</v>
      </c>
      <c r="F236" s="3" t="s">
        <v>1186</v>
      </c>
      <c r="G236">
        <f t="shared" si="3"/>
        <v>317</v>
      </c>
      <c r="H236" s="3" t="s">
        <v>762</v>
      </c>
      <c r="I236">
        <v>468</v>
      </c>
      <c r="J236" s="3" t="s">
        <v>345</v>
      </c>
      <c r="K236">
        <v>982</v>
      </c>
    </row>
    <row r="237" spans="1:11">
      <c r="A237" t="s">
        <v>2398</v>
      </c>
      <c r="B237" s="3" t="s">
        <v>1941</v>
      </c>
      <c r="C237">
        <v>1417</v>
      </c>
      <c r="D237" s="3" t="s">
        <v>1509</v>
      </c>
      <c r="E237">
        <v>405</v>
      </c>
      <c r="F237" t="s">
        <v>1082</v>
      </c>
      <c r="G237">
        <f t="shared" si="3"/>
        <v>135</v>
      </c>
      <c r="H237" s="3" t="s">
        <v>652</v>
      </c>
      <c r="I237">
        <v>337</v>
      </c>
      <c r="J237" s="3" t="s">
        <v>225</v>
      </c>
      <c r="K237">
        <v>675</v>
      </c>
    </row>
    <row r="238" spans="1:11">
      <c r="A238" t="s">
        <v>2500</v>
      </c>
      <c r="B238" s="3" t="s">
        <v>1801</v>
      </c>
      <c r="C238">
        <v>2259</v>
      </c>
      <c r="D238" s="3" t="s">
        <v>1370</v>
      </c>
      <c r="E238">
        <v>471</v>
      </c>
      <c r="F238" t="s">
        <v>936</v>
      </c>
      <c r="G238">
        <f t="shared" si="3"/>
        <v>157</v>
      </c>
      <c r="H238" s="3" t="s">
        <v>515</v>
      </c>
      <c r="I238">
        <v>1058</v>
      </c>
      <c r="J238" s="3" t="s">
        <v>82</v>
      </c>
      <c r="K238">
        <v>730</v>
      </c>
    </row>
    <row r="239" spans="1:11">
      <c r="A239" t="s">
        <v>2501</v>
      </c>
      <c r="B239" s="3" t="s">
        <v>1800</v>
      </c>
      <c r="C239">
        <v>1607</v>
      </c>
      <c r="D239" s="3" t="s">
        <v>1371</v>
      </c>
      <c r="E239">
        <v>891</v>
      </c>
      <c r="F239" s="3" t="s">
        <v>947</v>
      </c>
      <c r="G239">
        <f t="shared" si="3"/>
        <v>297</v>
      </c>
      <c r="H239" t="s">
        <v>516</v>
      </c>
      <c r="I239">
        <v>114</v>
      </c>
      <c r="J239" s="3" t="s">
        <v>91</v>
      </c>
      <c r="K239">
        <v>602</v>
      </c>
    </row>
    <row r="240" spans="1:11">
      <c r="A240" t="s">
        <v>2288</v>
      </c>
      <c r="B240" s="3" t="s">
        <v>2051</v>
      </c>
      <c r="C240">
        <v>1216</v>
      </c>
      <c r="D240" s="3" t="s">
        <v>1624</v>
      </c>
      <c r="E240">
        <v>573</v>
      </c>
      <c r="F240" t="s">
        <v>1187</v>
      </c>
      <c r="G240">
        <f t="shared" si="3"/>
        <v>191</v>
      </c>
      <c r="H240" s="3" t="s">
        <v>763</v>
      </c>
      <c r="I240">
        <v>343</v>
      </c>
      <c r="J240" s="3" t="s">
        <v>339</v>
      </c>
      <c r="K240">
        <v>300</v>
      </c>
    </row>
    <row r="241" spans="1:11">
      <c r="A241" t="s">
        <v>2402</v>
      </c>
      <c r="B241" s="3" t="s">
        <v>1936</v>
      </c>
      <c r="C241">
        <v>2013</v>
      </c>
      <c r="D241" s="3" t="s">
        <v>1505</v>
      </c>
      <c r="E241">
        <v>1305</v>
      </c>
      <c r="F241" s="3" t="s">
        <v>1073</v>
      </c>
      <c r="G241">
        <f t="shared" si="3"/>
        <v>435</v>
      </c>
      <c r="H241" t="s">
        <v>647</v>
      </c>
      <c r="I241">
        <v>247</v>
      </c>
      <c r="J241" s="3" t="s">
        <v>218</v>
      </c>
      <c r="K241">
        <v>461</v>
      </c>
    </row>
    <row r="242" spans="1:11">
      <c r="A242" t="s">
        <v>2289</v>
      </c>
      <c r="B242" s="3" t="s">
        <v>2050</v>
      </c>
      <c r="C242">
        <v>1503</v>
      </c>
      <c r="D242" s="3" t="s">
        <v>1620</v>
      </c>
      <c r="E242">
        <v>387</v>
      </c>
      <c r="F242" t="s">
        <v>1188</v>
      </c>
      <c r="G242">
        <f t="shared" si="3"/>
        <v>129</v>
      </c>
      <c r="H242" s="3" t="s">
        <v>764</v>
      </c>
      <c r="I242">
        <v>719</v>
      </c>
      <c r="J242" s="3" t="s">
        <v>333</v>
      </c>
      <c r="K242">
        <v>397</v>
      </c>
    </row>
    <row r="243" spans="1:11">
      <c r="A243" t="s">
        <v>2502</v>
      </c>
      <c r="B243" s="3" t="s">
        <v>1799</v>
      </c>
      <c r="C243">
        <v>1309</v>
      </c>
      <c r="D243" s="3" t="s">
        <v>1372</v>
      </c>
      <c r="E243">
        <v>552</v>
      </c>
      <c r="F243" t="s">
        <v>948</v>
      </c>
      <c r="G243">
        <f t="shared" si="3"/>
        <v>184</v>
      </c>
      <c r="H243" t="s">
        <v>517</v>
      </c>
      <c r="I243">
        <v>191</v>
      </c>
      <c r="J243" s="3" t="s">
        <v>85</v>
      </c>
      <c r="K243">
        <v>566</v>
      </c>
    </row>
    <row r="244" spans="1:11">
      <c r="A244" t="s">
        <v>2290</v>
      </c>
      <c r="B244" s="3" t="s">
        <v>2049</v>
      </c>
      <c r="C244">
        <v>1483</v>
      </c>
      <c r="D244" s="3" t="s">
        <v>1619</v>
      </c>
      <c r="E244">
        <v>696</v>
      </c>
      <c r="F244" t="s">
        <v>1189</v>
      </c>
      <c r="G244">
        <f t="shared" si="3"/>
        <v>232</v>
      </c>
      <c r="H244" t="s">
        <v>765</v>
      </c>
      <c r="I244">
        <v>151</v>
      </c>
      <c r="J244" s="3" t="s">
        <v>341</v>
      </c>
      <c r="K244">
        <v>636</v>
      </c>
    </row>
    <row r="245" spans="1:11">
      <c r="A245" t="s">
        <v>2291</v>
      </c>
      <c r="B245" s="3" t="s">
        <v>2048</v>
      </c>
      <c r="C245">
        <v>1607</v>
      </c>
      <c r="D245" s="3" t="s">
        <v>1621</v>
      </c>
      <c r="E245">
        <v>591</v>
      </c>
      <c r="F245" t="s">
        <v>1190</v>
      </c>
      <c r="G245">
        <f t="shared" si="3"/>
        <v>197</v>
      </c>
      <c r="H245" s="3" t="s">
        <v>766</v>
      </c>
      <c r="I245">
        <v>260</v>
      </c>
      <c r="J245" s="3" t="s">
        <v>335</v>
      </c>
      <c r="K245">
        <v>756</v>
      </c>
    </row>
    <row r="246" spans="1:11">
      <c r="A246" t="s">
        <v>2292</v>
      </c>
      <c r="B246" s="3" t="s">
        <v>2047</v>
      </c>
      <c r="C246">
        <v>2592</v>
      </c>
      <c r="D246" s="3" t="s">
        <v>1618</v>
      </c>
      <c r="E246">
        <v>1122</v>
      </c>
      <c r="F246" s="3" t="s">
        <v>1191</v>
      </c>
      <c r="G246">
        <f t="shared" si="3"/>
        <v>374</v>
      </c>
      <c r="H246" s="3" t="s">
        <v>761</v>
      </c>
      <c r="I246">
        <v>1220</v>
      </c>
      <c r="J246" t="s">
        <v>329</v>
      </c>
      <c r="K246">
        <v>250</v>
      </c>
    </row>
    <row r="247" spans="1:11">
      <c r="A247" t="s">
        <v>2293</v>
      </c>
      <c r="B247" s="3" t="s">
        <v>2046</v>
      </c>
      <c r="C247">
        <v>2539</v>
      </c>
      <c r="D247" s="3" t="s">
        <v>1616</v>
      </c>
      <c r="E247">
        <v>999</v>
      </c>
      <c r="F247" s="3" t="s">
        <v>1180</v>
      </c>
      <c r="G247">
        <f t="shared" si="3"/>
        <v>333</v>
      </c>
      <c r="H247" s="3" t="s">
        <v>757</v>
      </c>
      <c r="I247">
        <v>1033</v>
      </c>
      <c r="J247" s="3" t="s">
        <v>338</v>
      </c>
      <c r="K247">
        <v>507</v>
      </c>
    </row>
    <row r="248" spans="1:11">
      <c r="A248" t="s">
        <v>2552</v>
      </c>
      <c r="B248" s="3" t="s">
        <v>1746</v>
      </c>
      <c r="C248">
        <v>1563</v>
      </c>
      <c r="D248" s="3" t="s">
        <v>1318</v>
      </c>
      <c r="E248">
        <v>717</v>
      </c>
      <c r="F248" t="s">
        <v>900</v>
      </c>
      <c r="G248">
        <f t="shared" si="3"/>
        <v>239</v>
      </c>
      <c r="H248" t="s">
        <v>456</v>
      </c>
      <c r="I248">
        <v>237</v>
      </c>
      <c r="J248" s="3" t="s">
        <v>31</v>
      </c>
      <c r="K248">
        <v>609</v>
      </c>
    </row>
    <row r="249" spans="1:11">
      <c r="A249" t="s">
        <v>2420</v>
      </c>
      <c r="B249" s="3" t="s">
        <v>1915</v>
      </c>
      <c r="C249">
        <v>3022</v>
      </c>
      <c r="D249" s="3" t="s">
        <v>1485</v>
      </c>
      <c r="E249">
        <v>1527</v>
      </c>
      <c r="F249" s="3" t="s">
        <v>1053</v>
      </c>
      <c r="G249">
        <f t="shared" si="3"/>
        <v>509</v>
      </c>
      <c r="H249" s="3" t="s">
        <v>627</v>
      </c>
      <c r="I249">
        <v>386</v>
      </c>
      <c r="J249" s="3" t="s">
        <v>198</v>
      </c>
      <c r="K249">
        <v>1109</v>
      </c>
    </row>
    <row r="250" spans="1:11">
      <c r="A250" t="s">
        <v>2454</v>
      </c>
      <c r="B250" s="3" t="s">
        <v>1875</v>
      </c>
      <c r="C250">
        <v>2058</v>
      </c>
      <c r="D250" s="3" t="s">
        <v>1445</v>
      </c>
      <c r="E250">
        <v>1125</v>
      </c>
      <c r="F250" s="3" t="s">
        <v>1009</v>
      </c>
      <c r="G250">
        <f t="shared" si="3"/>
        <v>375</v>
      </c>
      <c r="H250" s="3" t="s">
        <v>591</v>
      </c>
      <c r="I250">
        <v>384</v>
      </c>
      <c r="J250" s="3" t="s">
        <v>157</v>
      </c>
      <c r="K250">
        <v>549</v>
      </c>
    </row>
    <row r="251" spans="1:11">
      <c r="A251" t="s">
        <v>2503</v>
      </c>
      <c r="B251" s="3" t="s">
        <v>1798</v>
      </c>
      <c r="C251">
        <v>1548</v>
      </c>
      <c r="D251" s="3" t="s">
        <v>1367</v>
      </c>
      <c r="E251">
        <v>711</v>
      </c>
      <c r="F251" t="s">
        <v>949</v>
      </c>
      <c r="G251">
        <f t="shared" si="3"/>
        <v>237</v>
      </c>
      <c r="H251" t="s">
        <v>518</v>
      </c>
      <c r="I251">
        <v>230</v>
      </c>
      <c r="J251" s="3" t="s">
        <v>79</v>
      </c>
      <c r="K251">
        <v>607</v>
      </c>
    </row>
    <row r="252" spans="1:11">
      <c r="A252" t="s">
        <v>2504</v>
      </c>
      <c r="B252" s="3" t="s">
        <v>1797</v>
      </c>
      <c r="C252">
        <v>1891</v>
      </c>
      <c r="D252" s="3" t="s">
        <v>1368</v>
      </c>
      <c r="E252">
        <v>816</v>
      </c>
      <c r="F252" s="3" t="s">
        <v>938</v>
      </c>
      <c r="G252">
        <f t="shared" si="3"/>
        <v>272</v>
      </c>
      <c r="H252" t="s">
        <v>511</v>
      </c>
      <c r="I252">
        <v>177</v>
      </c>
      <c r="J252" s="3" t="s">
        <v>87</v>
      </c>
      <c r="K252">
        <v>898</v>
      </c>
    </row>
    <row r="253" spans="1:11">
      <c r="A253" t="s">
        <v>2505</v>
      </c>
      <c r="B253" s="3" t="s">
        <v>1796</v>
      </c>
      <c r="C253">
        <v>1368</v>
      </c>
      <c r="D253" s="3" t="s">
        <v>1369</v>
      </c>
      <c r="E253">
        <v>396</v>
      </c>
      <c r="F253" t="s">
        <v>939</v>
      </c>
      <c r="G253">
        <f t="shared" si="3"/>
        <v>132</v>
      </c>
      <c r="H253" s="3" t="s">
        <v>512</v>
      </c>
      <c r="I253">
        <v>648</v>
      </c>
      <c r="J253" s="3" t="s">
        <v>81</v>
      </c>
      <c r="K253">
        <v>324</v>
      </c>
    </row>
    <row r="254" spans="1:11">
      <c r="A254" t="s">
        <v>2294</v>
      </c>
      <c r="B254" s="3" t="s">
        <v>2045</v>
      </c>
      <c r="C254">
        <v>1550</v>
      </c>
      <c r="D254" s="3" t="s">
        <v>1617</v>
      </c>
      <c r="E254">
        <v>987</v>
      </c>
      <c r="F254" s="3" t="s">
        <v>1181</v>
      </c>
      <c r="G254">
        <f t="shared" si="3"/>
        <v>329</v>
      </c>
      <c r="H254" s="3" t="s">
        <v>758</v>
      </c>
      <c r="I254">
        <v>257</v>
      </c>
      <c r="J254" s="3" t="s">
        <v>330</v>
      </c>
      <c r="K254">
        <v>306</v>
      </c>
    </row>
    <row r="255" spans="1:11">
      <c r="A255" t="s">
        <v>2295</v>
      </c>
      <c r="B255" s="3" t="s">
        <v>2044</v>
      </c>
      <c r="C255">
        <v>1601</v>
      </c>
      <c r="D255" s="3" t="s">
        <v>1615</v>
      </c>
      <c r="E255">
        <v>1083</v>
      </c>
      <c r="F255" s="3" t="s">
        <v>1182</v>
      </c>
      <c r="G255">
        <f t="shared" si="3"/>
        <v>361</v>
      </c>
      <c r="H255" t="s">
        <v>759</v>
      </c>
      <c r="I255">
        <v>223</v>
      </c>
      <c r="J255" s="3" t="s">
        <v>331</v>
      </c>
      <c r="K255">
        <v>295</v>
      </c>
    </row>
    <row r="256" spans="1:11">
      <c r="A256" t="s">
        <v>2296</v>
      </c>
      <c r="B256" s="3" t="s">
        <v>2043</v>
      </c>
      <c r="C256">
        <v>2456</v>
      </c>
      <c r="D256" s="3" t="s">
        <v>1614</v>
      </c>
      <c r="E256">
        <v>1506</v>
      </c>
      <c r="F256" s="3" t="s">
        <v>1183</v>
      </c>
      <c r="G256">
        <f t="shared" si="3"/>
        <v>502</v>
      </c>
      <c r="H256" s="3" t="s">
        <v>760</v>
      </c>
      <c r="I256">
        <v>486</v>
      </c>
      <c r="J256" s="3" t="s">
        <v>332</v>
      </c>
      <c r="K256">
        <v>464</v>
      </c>
    </row>
    <row r="257" spans="1:11">
      <c r="A257" t="s">
        <v>2553</v>
      </c>
      <c r="B257" s="3" t="s">
        <v>1745</v>
      </c>
      <c r="C257">
        <v>1862</v>
      </c>
      <c r="D257" s="3" t="s">
        <v>1314</v>
      </c>
      <c r="E257">
        <v>903</v>
      </c>
      <c r="F257" s="3" t="s">
        <v>884</v>
      </c>
      <c r="G257">
        <f t="shared" si="3"/>
        <v>301</v>
      </c>
      <c r="H257" t="s">
        <v>457</v>
      </c>
      <c r="I257">
        <v>184</v>
      </c>
      <c r="J257" s="3" t="s">
        <v>32</v>
      </c>
      <c r="K257">
        <v>775</v>
      </c>
    </row>
    <row r="258" spans="1:11">
      <c r="A258" t="s">
        <v>2506</v>
      </c>
      <c r="B258" s="3" t="s">
        <v>1795</v>
      </c>
      <c r="C258">
        <v>1476</v>
      </c>
      <c r="D258" s="3" t="s">
        <v>1365</v>
      </c>
      <c r="E258">
        <v>963</v>
      </c>
      <c r="F258" s="3" t="s">
        <v>928</v>
      </c>
      <c r="G258">
        <f t="shared" ref="G258:G321" si="4">E258/3</f>
        <v>321</v>
      </c>
      <c r="H258" s="3" t="s">
        <v>513</v>
      </c>
      <c r="I258">
        <v>271</v>
      </c>
      <c r="J258" t="s">
        <v>75</v>
      </c>
      <c r="K258">
        <v>242</v>
      </c>
    </row>
    <row r="259" spans="1:11">
      <c r="A259" t="s">
        <v>2297</v>
      </c>
      <c r="B259" s="3" t="s">
        <v>2042</v>
      </c>
      <c r="C259">
        <v>1728</v>
      </c>
      <c r="D259" s="3" t="s">
        <v>1612</v>
      </c>
      <c r="E259">
        <v>963</v>
      </c>
      <c r="F259" s="3" t="s">
        <v>1184</v>
      </c>
      <c r="G259">
        <f t="shared" si="4"/>
        <v>321</v>
      </c>
      <c r="H259" s="3" t="s">
        <v>748</v>
      </c>
      <c r="I259">
        <v>425</v>
      </c>
      <c r="J259" s="3" t="s">
        <v>334</v>
      </c>
      <c r="K259">
        <v>340</v>
      </c>
    </row>
    <row r="260" spans="1:11">
      <c r="A260" t="s">
        <v>2536</v>
      </c>
      <c r="B260" s="3" t="s">
        <v>1763</v>
      </c>
      <c r="C260">
        <v>2288</v>
      </c>
      <c r="D260" s="3" t="s">
        <v>1333</v>
      </c>
      <c r="E260">
        <v>1635</v>
      </c>
      <c r="F260" s="3" t="s">
        <v>907</v>
      </c>
      <c r="G260">
        <f t="shared" si="4"/>
        <v>545</v>
      </c>
      <c r="H260" s="3" t="s">
        <v>480</v>
      </c>
      <c r="I260">
        <v>322</v>
      </c>
      <c r="J260" s="3" t="s">
        <v>49</v>
      </c>
      <c r="K260">
        <v>331</v>
      </c>
    </row>
    <row r="261" spans="1:11">
      <c r="A261" t="s">
        <v>2298</v>
      </c>
      <c r="B261" s="3" t="s">
        <v>2041</v>
      </c>
      <c r="C261">
        <v>1479</v>
      </c>
      <c r="D261" s="3" t="s">
        <v>1613</v>
      </c>
      <c r="E261">
        <v>849</v>
      </c>
      <c r="F261" s="3" t="s">
        <v>1174</v>
      </c>
      <c r="G261">
        <f t="shared" si="4"/>
        <v>283</v>
      </c>
      <c r="H261" t="s">
        <v>749</v>
      </c>
      <c r="I261">
        <v>102</v>
      </c>
      <c r="J261" s="3" t="s">
        <v>327</v>
      </c>
      <c r="K261">
        <v>528</v>
      </c>
    </row>
    <row r="262" spans="1:11">
      <c r="A262" t="s">
        <v>2507</v>
      </c>
      <c r="B262" s="3" t="s">
        <v>1794</v>
      </c>
      <c r="C262">
        <v>1448</v>
      </c>
      <c r="D262" t="s">
        <v>1366</v>
      </c>
      <c r="E262">
        <v>222</v>
      </c>
      <c r="F262" t="s">
        <v>929</v>
      </c>
      <c r="G262">
        <f t="shared" si="4"/>
        <v>74</v>
      </c>
      <c r="H262" s="3" t="s">
        <v>508</v>
      </c>
      <c r="I262">
        <v>1111</v>
      </c>
      <c r="J262" t="s">
        <v>76</v>
      </c>
      <c r="K262">
        <v>115</v>
      </c>
    </row>
    <row r="263" spans="1:11">
      <c r="A263" t="s">
        <v>2244</v>
      </c>
      <c r="B263" s="3" t="s">
        <v>1905</v>
      </c>
      <c r="C263">
        <v>2093</v>
      </c>
      <c r="D263" s="3" t="s">
        <v>1475</v>
      </c>
      <c r="E263">
        <v>1662</v>
      </c>
      <c r="F263" s="3" t="s">
        <v>1036</v>
      </c>
      <c r="G263">
        <f t="shared" si="4"/>
        <v>554</v>
      </c>
      <c r="H263" s="3" t="s">
        <v>621</v>
      </c>
      <c r="I263">
        <v>259</v>
      </c>
      <c r="J263" t="s">
        <v>193</v>
      </c>
      <c r="K263">
        <v>172</v>
      </c>
    </row>
    <row r="264" spans="1:11">
      <c r="A264" t="s">
        <v>2299</v>
      </c>
      <c r="B264" s="3" t="s">
        <v>2040</v>
      </c>
      <c r="C264">
        <v>1717</v>
      </c>
      <c r="D264" s="3" t="s">
        <v>1610</v>
      </c>
      <c r="E264">
        <v>867</v>
      </c>
      <c r="F264" s="3" t="s">
        <v>1175</v>
      </c>
      <c r="G264">
        <f t="shared" si="4"/>
        <v>289</v>
      </c>
      <c r="H264" s="3" t="s">
        <v>752</v>
      </c>
      <c r="I264">
        <v>367</v>
      </c>
      <c r="J264" s="3" t="s">
        <v>328</v>
      </c>
      <c r="K264">
        <v>483</v>
      </c>
    </row>
    <row r="265" spans="1:11">
      <c r="A265" t="s">
        <v>2455</v>
      </c>
      <c r="B265" s="3" t="s">
        <v>1874</v>
      </c>
      <c r="C265">
        <v>2392</v>
      </c>
      <c r="D265" s="3" t="s">
        <v>1444</v>
      </c>
      <c r="E265">
        <v>1356</v>
      </c>
      <c r="F265" s="3" t="s">
        <v>1010</v>
      </c>
      <c r="G265">
        <f t="shared" si="4"/>
        <v>452</v>
      </c>
      <c r="H265" s="3" t="s">
        <v>581</v>
      </c>
      <c r="I265">
        <v>282</v>
      </c>
      <c r="J265" s="3" t="s">
        <v>158</v>
      </c>
      <c r="K265">
        <v>754</v>
      </c>
    </row>
    <row r="266" spans="1:11">
      <c r="A266" t="s">
        <v>2456</v>
      </c>
      <c r="B266" s="3" t="s">
        <v>1873</v>
      </c>
      <c r="C266">
        <v>2069</v>
      </c>
      <c r="D266" s="3" t="s">
        <v>1443</v>
      </c>
      <c r="E266">
        <v>1671</v>
      </c>
      <c r="F266" s="3" t="s">
        <v>1011</v>
      </c>
      <c r="G266">
        <f t="shared" si="4"/>
        <v>557</v>
      </c>
      <c r="H266" t="s">
        <v>592</v>
      </c>
      <c r="I266">
        <v>77</v>
      </c>
      <c r="J266" s="3" t="s">
        <v>159</v>
      </c>
      <c r="K266">
        <v>321</v>
      </c>
    </row>
    <row r="267" spans="1:11">
      <c r="A267" t="s">
        <v>2508</v>
      </c>
      <c r="B267" s="3" t="s">
        <v>1793</v>
      </c>
      <c r="C267">
        <v>2445</v>
      </c>
      <c r="D267" s="3" t="s">
        <v>1364</v>
      </c>
      <c r="E267">
        <v>1404</v>
      </c>
      <c r="F267" s="3" t="s">
        <v>942</v>
      </c>
      <c r="G267">
        <f t="shared" si="4"/>
        <v>468</v>
      </c>
      <c r="H267" s="3" t="s">
        <v>509</v>
      </c>
      <c r="I267">
        <v>335</v>
      </c>
      <c r="J267" s="3" t="s">
        <v>83</v>
      </c>
      <c r="K267">
        <v>706</v>
      </c>
    </row>
    <row r="268" spans="1:11">
      <c r="A268" t="s">
        <v>2457</v>
      </c>
      <c r="B268" s="3" t="s">
        <v>1872</v>
      </c>
      <c r="C268">
        <v>1810</v>
      </c>
      <c r="D268" s="3" t="s">
        <v>1442</v>
      </c>
      <c r="E268">
        <v>978</v>
      </c>
      <c r="F268" s="3" t="s">
        <v>1012</v>
      </c>
      <c r="G268">
        <f t="shared" si="4"/>
        <v>326</v>
      </c>
      <c r="H268" s="3" t="s">
        <v>583</v>
      </c>
      <c r="I268">
        <v>501</v>
      </c>
      <c r="J268" s="3" t="s">
        <v>160</v>
      </c>
      <c r="K268">
        <v>331</v>
      </c>
    </row>
    <row r="269" spans="1:11">
      <c r="A269" t="s">
        <v>2559</v>
      </c>
      <c r="B269" s="3" t="s">
        <v>1738</v>
      </c>
      <c r="C269">
        <v>2220</v>
      </c>
      <c r="D269" s="3" t="s">
        <v>1310</v>
      </c>
      <c r="E269">
        <v>567</v>
      </c>
      <c r="F269" t="s">
        <v>891</v>
      </c>
      <c r="G269">
        <f t="shared" si="4"/>
        <v>189</v>
      </c>
      <c r="H269" s="3" t="s">
        <v>453</v>
      </c>
      <c r="I269">
        <v>1463</v>
      </c>
      <c r="J269" t="s">
        <v>26</v>
      </c>
      <c r="K269">
        <v>190</v>
      </c>
    </row>
    <row r="270" spans="1:11">
      <c r="A270" t="s">
        <v>2544</v>
      </c>
      <c r="B270" s="3" t="s">
        <v>1754</v>
      </c>
      <c r="C270">
        <v>1596</v>
      </c>
      <c r="D270" s="3" t="s">
        <v>1325</v>
      </c>
      <c r="E270">
        <v>1155</v>
      </c>
      <c r="F270" s="3" t="s">
        <v>904</v>
      </c>
      <c r="G270">
        <f t="shared" si="4"/>
        <v>385</v>
      </c>
      <c r="H270" t="s">
        <v>470</v>
      </c>
      <c r="I270">
        <v>75</v>
      </c>
      <c r="J270" s="3" t="s">
        <v>44</v>
      </c>
      <c r="K270">
        <v>366</v>
      </c>
    </row>
    <row r="271" spans="1:11">
      <c r="A271" t="s">
        <v>2300</v>
      </c>
      <c r="B271" s="3" t="s">
        <v>2039</v>
      </c>
      <c r="C271">
        <v>1958</v>
      </c>
      <c r="D271" s="3" t="s">
        <v>1611</v>
      </c>
      <c r="E271">
        <v>591</v>
      </c>
      <c r="F271" t="s">
        <v>1176</v>
      </c>
      <c r="G271">
        <f t="shared" si="4"/>
        <v>197</v>
      </c>
      <c r="H271" s="3" t="s">
        <v>753</v>
      </c>
      <c r="I271">
        <v>318</v>
      </c>
      <c r="J271" s="3" t="s">
        <v>323</v>
      </c>
      <c r="K271">
        <v>1049</v>
      </c>
    </row>
    <row r="272" spans="1:11">
      <c r="A272" t="s">
        <v>2509</v>
      </c>
      <c r="B272" s="3" t="s">
        <v>1792</v>
      </c>
      <c r="C272">
        <v>1536</v>
      </c>
      <c r="D272" s="3" t="s">
        <v>1362</v>
      </c>
      <c r="E272">
        <v>1032</v>
      </c>
      <c r="F272" s="3" t="s">
        <v>932</v>
      </c>
      <c r="G272">
        <f t="shared" si="4"/>
        <v>344</v>
      </c>
      <c r="H272" s="3" t="s">
        <v>510</v>
      </c>
      <c r="I272">
        <v>304</v>
      </c>
      <c r="J272" t="s">
        <v>84</v>
      </c>
      <c r="K272">
        <v>200</v>
      </c>
    </row>
    <row r="273" spans="1:11">
      <c r="A273" t="s">
        <v>2301</v>
      </c>
      <c r="B273" s="3" t="s">
        <v>2038</v>
      </c>
      <c r="C273">
        <v>1526</v>
      </c>
      <c r="D273" s="3" t="s">
        <v>1609</v>
      </c>
      <c r="E273">
        <v>1248</v>
      </c>
      <c r="F273" s="3" t="s">
        <v>1177</v>
      </c>
      <c r="G273">
        <f t="shared" si="4"/>
        <v>416</v>
      </c>
      <c r="H273" t="s">
        <v>754</v>
      </c>
      <c r="I273">
        <v>138</v>
      </c>
      <c r="J273" t="s">
        <v>324</v>
      </c>
      <c r="K273">
        <v>140</v>
      </c>
    </row>
    <row r="274" spans="1:11">
      <c r="A274" t="s">
        <v>2541</v>
      </c>
      <c r="B274" s="3" t="s">
        <v>1758</v>
      </c>
      <c r="C274">
        <v>1918</v>
      </c>
      <c r="D274" s="3" t="s">
        <v>1329</v>
      </c>
      <c r="E274">
        <v>1026</v>
      </c>
      <c r="F274" s="3" t="s">
        <v>901</v>
      </c>
      <c r="G274">
        <f t="shared" si="4"/>
        <v>342</v>
      </c>
      <c r="H274" s="3" t="s">
        <v>473</v>
      </c>
      <c r="I274">
        <v>512</v>
      </c>
      <c r="J274" s="3" t="s">
        <v>40</v>
      </c>
      <c r="K274">
        <v>380</v>
      </c>
    </row>
    <row r="275" spans="1:11">
      <c r="A275" t="s">
        <v>2302</v>
      </c>
      <c r="B275" s="3" t="s">
        <v>2037</v>
      </c>
      <c r="C275">
        <v>1507</v>
      </c>
      <c r="D275" s="3" t="s">
        <v>1608</v>
      </c>
      <c r="E275">
        <v>933</v>
      </c>
      <c r="F275" s="3" t="s">
        <v>1178</v>
      </c>
      <c r="G275">
        <f t="shared" si="4"/>
        <v>311</v>
      </c>
      <c r="H275" t="s">
        <v>755</v>
      </c>
      <c r="I275">
        <v>131</v>
      </c>
      <c r="J275" s="3" t="s">
        <v>325</v>
      </c>
      <c r="K275">
        <v>443</v>
      </c>
    </row>
    <row r="276" spans="1:11">
      <c r="A276" t="s">
        <v>2543</v>
      </c>
      <c r="B276" s="3" t="s">
        <v>1755</v>
      </c>
      <c r="C276">
        <v>2611</v>
      </c>
      <c r="D276" s="3" t="s">
        <v>1327</v>
      </c>
      <c r="E276">
        <v>1137</v>
      </c>
      <c r="F276" s="3" t="s">
        <v>888</v>
      </c>
      <c r="G276">
        <f t="shared" si="4"/>
        <v>379</v>
      </c>
      <c r="H276" s="3" t="s">
        <v>469</v>
      </c>
      <c r="I276">
        <v>912</v>
      </c>
      <c r="J276" s="3" t="s">
        <v>43</v>
      </c>
      <c r="K276">
        <v>562</v>
      </c>
    </row>
    <row r="277" spans="1:11">
      <c r="A277" t="s">
        <v>2510</v>
      </c>
      <c r="B277" s="3" t="s">
        <v>1791</v>
      </c>
      <c r="C277">
        <v>1597</v>
      </c>
      <c r="D277" s="3" t="s">
        <v>1363</v>
      </c>
      <c r="E277">
        <v>726</v>
      </c>
      <c r="F277" t="s">
        <v>933</v>
      </c>
      <c r="G277">
        <f t="shared" si="4"/>
        <v>242</v>
      </c>
      <c r="H277" s="3" t="s">
        <v>503</v>
      </c>
      <c r="I277">
        <v>384</v>
      </c>
      <c r="J277" s="3" t="s">
        <v>78</v>
      </c>
      <c r="K277">
        <v>487</v>
      </c>
    </row>
    <row r="278" spans="1:11">
      <c r="A278" t="s">
        <v>2303</v>
      </c>
      <c r="B278" s="3" t="s">
        <v>2036</v>
      </c>
      <c r="C278">
        <v>1875</v>
      </c>
      <c r="D278" s="3" t="s">
        <v>1606</v>
      </c>
      <c r="E278">
        <v>1308</v>
      </c>
      <c r="F278" s="3" t="s">
        <v>1179</v>
      </c>
      <c r="G278">
        <f t="shared" si="4"/>
        <v>436</v>
      </c>
      <c r="H278" s="3" t="s">
        <v>756</v>
      </c>
      <c r="I278">
        <v>381</v>
      </c>
      <c r="J278" t="s">
        <v>326</v>
      </c>
      <c r="K278">
        <v>186</v>
      </c>
    </row>
    <row r="279" spans="1:11">
      <c r="A279" t="s">
        <v>2304</v>
      </c>
      <c r="B279" s="3" t="s">
        <v>2035</v>
      </c>
      <c r="C279">
        <v>1469</v>
      </c>
      <c r="D279" s="3" t="s">
        <v>1607</v>
      </c>
      <c r="E279">
        <v>660</v>
      </c>
      <c r="F279" t="s">
        <v>1168</v>
      </c>
      <c r="G279">
        <f t="shared" si="4"/>
        <v>220</v>
      </c>
      <c r="H279" s="3" t="s">
        <v>744</v>
      </c>
      <c r="I279">
        <v>517</v>
      </c>
      <c r="J279" s="3" t="s">
        <v>317</v>
      </c>
      <c r="K279">
        <v>292</v>
      </c>
    </row>
    <row r="280" spans="1:11">
      <c r="A280" t="s">
        <v>2415</v>
      </c>
      <c r="B280" s="3" t="s">
        <v>1921</v>
      </c>
      <c r="C280">
        <v>1494</v>
      </c>
      <c r="D280" s="3" t="s">
        <v>1492</v>
      </c>
      <c r="E280">
        <v>693</v>
      </c>
      <c r="F280" t="s">
        <v>1061</v>
      </c>
      <c r="G280">
        <f t="shared" si="4"/>
        <v>231</v>
      </c>
      <c r="H280" s="3" t="s">
        <v>622</v>
      </c>
      <c r="I280">
        <v>264</v>
      </c>
      <c r="J280" s="3" t="s">
        <v>206</v>
      </c>
      <c r="K280">
        <v>537</v>
      </c>
    </row>
    <row r="281" spans="1:11">
      <c r="A281" t="s">
        <v>2511</v>
      </c>
      <c r="B281" s="3" t="s">
        <v>1790</v>
      </c>
      <c r="C281">
        <v>1066</v>
      </c>
      <c r="D281" s="3" t="s">
        <v>1360</v>
      </c>
      <c r="E281">
        <v>627</v>
      </c>
      <c r="F281" t="s">
        <v>934</v>
      </c>
      <c r="G281">
        <f t="shared" si="4"/>
        <v>209</v>
      </c>
      <c r="H281" t="s">
        <v>504</v>
      </c>
      <c r="I281">
        <v>84</v>
      </c>
      <c r="J281" s="3" t="s">
        <v>73</v>
      </c>
      <c r="K281">
        <v>355</v>
      </c>
    </row>
    <row r="282" spans="1:11">
      <c r="A282" t="s">
        <v>2305</v>
      </c>
      <c r="B282" s="3" t="s">
        <v>2034</v>
      </c>
      <c r="C282">
        <v>1997</v>
      </c>
      <c r="D282" s="3" t="s">
        <v>1603</v>
      </c>
      <c r="E282">
        <v>1164</v>
      </c>
      <c r="F282" s="3" t="s">
        <v>1169</v>
      </c>
      <c r="G282">
        <f t="shared" si="4"/>
        <v>388</v>
      </c>
      <c r="H282" t="s">
        <v>745</v>
      </c>
      <c r="I282">
        <v>58</v>
      </c>
      <c r="J282" s="3" t="s">
        <v>318</v>
      </c>
      <c r="K282">
        <v>775</v>
      </c>
    </row>
    <row r="283" spans="1:11">
      <c r="A283" t="s">
        <v>2458</v>
      </c>
      <c r="B283" s="3" t="s">
        <v>1871</v>
      </c>
      <c r="C283">
        <v>2573</v>
      </c>
      <c r="D283" s="3" t="s">
        <v>1441</v>
      </c>
      <c r="E283">
        <v>2121</v>
      </c>
      <c r="F283" s="3" t="s">
        <v>1005</v>
      </c>
      <c r="G283">
        <f t="shared" si="4"/>
        <v>707</v>
      </c>
      <c r="H283" t="s">
        <v>584</v>
      </c>
      <c r="I283">
        <v>174</v>
      </c>
      <c r="J283" s="3" t="s">
        <v>151</v>
      </c>
      <c r="K283">
        <v>278</v>
      </c>
    </row>
    <row r="284" spans="1:11">
      <c r="A284" t="s">
        <v>2306</v>
      </c>
      <c r="B284" s="3" t="s">
        <v>2033</v>
      </c>
      <c r="C284">
        <v>2114</v>
      </c>
      <c r="D284" s="3" t="s">
        <v>1604</v>
      </c>
      <c r="E284">
        <v>738</v>
      </c>
      <c r="F284" t="s">
        <v>1170</v>
      </c>
      <c r="G284">
        <f t="shared" si="4"/>
        <v>246</v>
      </c>
      <c r="H284" s="3" t="s">
        <v>747</v>
      </c>
      <c r="I284">
        <v>1115</v>
      </c>
      <c r="J284" s="3" t="s">
        <v>319</v>
      </c>
      <c r="K284">
        <v>261</v>
      </c>
    </row>
    <row r="285" spans="1:11">
      <c r="A285" t="s">
        <v>2245</v>
      </c>
      <c r="B285" s="3" t="s">
        <v>1903</v>
      </c>
      <c r="C285">
        <v>1217</v>
      </c>
      <c r="D285" s="3" t="s">
        <v>1474</v>
      </c>
      <c r="E285">
        <v>792</v>
      </c>
      <c r="F285" s="3" t="s">
        <v>1038</v>
      </c>
      <c r="G285">
        <f t="shared" si="4"/>
        <v>264</v>
      </c>
      <c r="H285" t="s">
        <v>609</v>
      </c>
      <c r="I285">
        <v>71</v>
      </c>
      <c r="J285" s="3" t="s">
        <v>185</v>
      </c>
      <c r="K285">
        <v>354</v>
      </c>
    </row>
    <row r="286" spans="1:11">
      <c r="A286" t="s">
        <v>2459</v>
      </c>
      <c r="B286" s="3" t="s">
        <v>1870</v>
      </c>
      <c r="C286">
        <v>1499</v>
      </c>
      <c r="D286" s="3" t="s">
        <v>1439</v>
      </c>
      <c r="E286">
        <v>459</v>
      </c>
      <c r="F286" t="s">
        <v>1006</v>
      </c>
      <c r="G286">
        <f t="shared" si="4"/>
        <v>153</v>
      </c>
      <c r="H286" s="3" t="s">
        <v>585</v>
      </c>
      <c r="I286">
        <v>465</v>
      </c>
      <c r="J286" s="3" t="s">
        <v>152</v>
      </c>
      <c r="K286">
        <v>575</v>
      </c>
    </row>
    <row r="287" spans="1:11">
      <c r="A287" t="s">
        <v>2401</v>
      </c>
      <c r="B287" s="3" t="s">
        <v>1937</v>
      </c>
      <c r="C287">
        <v>1852</v>
      </c>
      <c r="D287" s="3" t="s">
        <v>1508</v>
      </c>
      <c r="E287">
        <v>984</v>
      </c>
      <c r="F287" s="3" t="s">
        <v>1072</v>
      </c>
      <c r="G287">
        <f t="shared" si="4"/>
        <v>328</v>
      </c>
      <c r="H287" t="s">
        <v>646</v>
      </c>
      <c r="I287">
        <v>205</v>
      </c>
      <c r="J287" s="3" t="s">
        <v>223</v>
      </c>
      <c r="K287">
        <v>663</v>
      </c>
    </row>
    <row r="288" spans="1:11">
      <c r="A288" t="s">
        <v>2538</v>
      </c>
      <c r="B288" s="3" t="s">
        <v>1761</v>
      </c>
      <c r="C288">
        <v>1305</v>
      </c>
      <c r="D288" s="3" t="s">
        <v>1334</v>
      </c>
      <c r="E288">
        <v>309</v>
      </c>
      <c r="F288" t="s">
        <v>897</v>
      </c>
      <c r="G288">
        <f t="shared" si="4"/>
        <v>103</v>
      </c>
      <c r="H288" t="s">
        <v>476</v>
      </c>
      <c r="I288">
        <v>18</v>
      </c>
      <c r="J288" s="3" t="s">
        <v>45</v>
      </c>
      <c r="K288">
        <v>978</v>
      </c>
    </row>
    <row r="289" spans="1:11">
      <c r="A289" t="s">
        <v>2512</v>
      </c>
      <c r="B289" s="3" t="s">
        <v>1789</v>
      </c>
      <c r="C289">
        <v>1635</v>
      </c>
      <c r="D289" s="3" t="s">
        <v>1361</v>
      </c>
      <c r="E289">
        <v>1014</v>
      </c>
      <c r="F289" s="3" t="s">
        <v>920</v>
      </c>
      <c r="G289">
        <f t="shared" si="4"/>
        <v>338</v>
      </c>
      <c r="H289" t="s">
        <v>505</v>
      </c>
      <c r="I289">
        <v>224</v>
      </c>
      <c r="J289" s="3" t="s">
        <v>80</v>
      </c>
      <c r="K289">
        <v>397</v>
      </c>
    </row>
    <row r="290" spans="1:11">
      <c r="A290" t="s">
        <v>2513</v>
      </c>
      <c r="B290" s="3" t="s">
        <v>1788</v>
      </c>
      <c r="C290">
        <v>1730</v>
      </c>
      <c r="D290" s="3" t="s">
        <v>1357</v>
      </c>
      <c r="E290">
        <v>522</v>
      </c>
      <c r="F290" t="s">
        <v>921</v>
      </c>
      <c r="G290">
        <f t="shared" si="4"/>
        <v>174</v>
      </c>
      <c r="H290" s="3" t="s">
        <v>506</v>
      </c>
      <c r="I290">
        <v>340</v>
      </c>
      <c r="J290" s="3" t="s">
        <v>74</v>
      </c>
      <c r="K290">
        <v>868</v>
      </c>
    </row>
    <row r="291" spans="1:11">
      <c r="A291" t="s">
        <v>2307</v>
      </c>
      <c r="B291" s="3" t="s">
        <v>2032</v>
      </c>
      <c r="C291">
        <v>1426</v>
      </c>
      <c r="D291" s="3" t="s">
        <v>1605</v>
      </c>
      <c r="E291">
        <v>834</v>
      </c>
      <c r="F291" s="3" t="s">
        <v>1171</v>
      </c>
      <c r="G291">
        <f t="shared" si="4"/>
        <v>278</v>
      </c>
      <c r="H291" s="3" t="s">
        <v>741</v>
      </c>
      <c r="I291">
        <v>370</v>
      </c>
      <c r="J291" t="s">
        <v>320</v>
      </c>
      <c r="K291">
        <v>222</v>
      </c>
    </row>
    <row r="292" spans="1:11">
      <c r="A292" t="s">
        <v>2514</v>
      </c>
      <c r="B292" s="3" t="s">
        <v>1787</v>
      </c>
      <c r="C292">
        <v>1538</v>
      </c>
      <c r="D292" t="s">
        <v>1358</v>
      </c>
      <c r="E292">
        <v>255</v>
      </c>
      <c r="F292" t="s">
        <v>922</v>
      </c>
      <c r="G292">
        <f t="shared" si="4"/>
        <v>85</v>
      </c>
      <c r="H292" s="3" t="s">
        <v>507</v>
      </c>
      <c r="I292">
        <v>860</v>
      </c>
      <c r="J292" s="3" t="s">
        <v>77</v>
      </c>
      <c r="K292">
        <v>423</v>
      </c>
    </row>
    <row r="293" spans="1:11">
      <c r="A293" t="s">
        <v>2308</v>
      </c>
      <c r="B293" s="3" t="s">
        <v>2031</v>
      </c>
      <c r="C293">
        <v>1887</v>
      </c>
      <c r="D293" s="3" t="s">
        <v>1602</v>
      </c>
      <c r="E293">
        <v>1386</v>
      </c>
      <c r="F293" s="3" t="s">
        <v>1172</v>
      </c>
      <c r="G293">
        <f t="shared" si="4"/>
        <v>462</v>
      </c>
      <c r="H293" t="s">
        <v>742</v>
      </c>
      <c r="I293">
        <v>195</v>
      </c>
      <c r="J293" s="3" t="s">
        <v>321</v>
      </c>
      <c r="K293">
        <v>306</v>
      </c>
    </row>
    <row r="294" spans="1:11">
      <c r="A294" t="s">
        <v>2309</v>
      </c>
      <c r="B294" s="3" t="s">
        <v>2030</v>
      </c>
      <c r="C294">
        <v>1108</v>
      </c>
      <c r="D294" s="3" t="s">
        <v>1600</v>
      </c>
      <c r="E294">
        <v>711</v>
      </c>
      <c r="F294" t="s">
        <v>1173</v>
      </c>
      <c r="G294">
        <f t="shared" si="4"/>
        <v>237</v>
      </c>
      <c r="H294" s="3" t="s">
        <v>750</v>
      </c>
      <c r="I294">
        <v>289</v>
      </c>
      <c r="J294" t="s">
        <v>322</v>
      </c>
      <c r="K294">
        <v>108</v>
      </c>
    </row>
    <row r="295" spans="1:11">
      <c r="A295" t="s">
        <v>2460</v>
      </c>
      <c r="B295" s="3" t="s">
        <v>1869</v>
      </c>
      <c r="C295">
        <v>1406</v>
      </c>
      <c r="D295" s="3" t="s">
        <v>1440</v>
      </c>
      <c r="E295">
        <v>651</v>
      </c>
      <c r="F295" t="s">
        <v>1007</v>
      </c>
      <c r="G295">
        <f t="shared" si="4"/>
        <v>217</v>
      </c>
      <c r="H295" s="3" t="s">
        <v>586</v>
      </c>
      <c r="I295">
        <v>315</v>
      </c>
      <c r="J295" s="3" t="s">
        <v>153</v>
      </c>
      <c r="K295">
        <v>440</v>
      </c>
    </row>
    <row r="296" spans="1:11">
      <c r="A296" t="s">
        <v>2310</v>
      </c>
      <c r="B296" s="3" t="s">
        <v>2029</v>
      </c>
      <c r="C296">
        <v>1339</v>
      </c>
      <c r="D296" s="3" t="s">
        <v>1601</v>
      </c>
      <c r="E296">
        <v>966</v>
      </c>
      <c r="F296" s="3" t="s">
        <v>1162</v>
      </c>
      <c r="G296">
        <f t="shared" si="4"/>
        <v>322</v>
      </c>
      <c r="H296" t="s">
        <v>751</v>
      </c>
      <c r="I296">
        <v>51</v>
      </c>
      <c r="J296" s="3" t="s">
        <v>311</v>
      </c>
      <c r="K296">
        <v>322</v>
      </c>
    </row>
    <row r="297" spans="1:11">
      <c r="A297" t="s">
        <v>2311</v>
      </c>
      <c r="B297" s="3" t="s">
        <v>2028</v>
      </c>
      <c r="C297">
        <v>1639</v>
      </c>
      <c r="D297" s="3" t="s">
        <v>1599</v>
      </c>
      <c r="E297">
        <v>1164</v>
      </c>
      <c r="F297" s="3" t="s">
        <v>1163</v>
      </c>
      <c r="G297">
        <f t="shared" si="4"/>
        <v>388</v>
      </c>
      <c r="H297" s="3" t="s">
        <v>743</v>
      </c>
      <c r="I297">
        <v>400</v>
      </c>
      <c r="J297" t="s">
        <v>312</v>
      </c>
      <c r="K297">
        <v>75</v>
      </c>
    </row>
    <row r="298" spans="1:11">
      <c r="A298" t="s">
        <v>2312</v>
      </c>
      <c r="B298" s="3" t="s">
        <v>2027</v>
      </c>
      <c r="C298">
        <v>2380</v>
      </c>
      <c r="D298" s="3" t="s">
        <v>1598</v>
      </c>
      <c r="E298">
        <v>1284</v>
      </c>
      <c r="F298" s="3" t="s">
        <v>1164</v>
      </c>
      <c r="G298">
        <f t="shared" si="4"/>
        <v>428</v>
      </c>
      <c r="H298" s="3" t="s">
        <v>746</v>
      </c>
      <c r="I298">
        <v>769</v>
      </c>
      <c r="J298" s="3" t="s">
        <v>313</v>
      </c>
      <c r="K298">
        <v>327</v>
      </c>
    </row>
    <row r="299" spans="1:11">
      <c r="A299" t="s">
        <v>2515</v>
      </c>
      <c r="B299" s="3" t="s">
        <v>1786</v>
      </c>
      <c r="C299">
        <v>1961</v>
      </c>
      <c r="D299" s="3" t="s">
        <v>1359</v>
      </c>
      <c r="E299">
        <v>1119</v>
      </c>
      <c r="F299" s="3" t="s">
        <v>937</v>
      </c>
      <c r="G299">
        <f t="shared" si="4"/>
        <v>373</v>
      </c>
      <c r="H299" s="3" t="s">
        <v>499</v>
      </c>
      <c r="I299">
        <v>363</v>
      </c>
      <c r="J299" s="3" t="s">
        <v>71</v>
      </c>
      <c r="K299">
        <v>479</v>
      </c>
    </row>
    <row r="300" spans="1:11">
      <c r="A300" t="s">
        <v>2313</v>
      </c>
      <c r="B300" s="3" t="s">
        <v>2026</v>
      </c>
      <c r="C300">
        <v>1601</v>
      </c>
      <c r="D300" s="3" t="s">
        <v>1595</v>
      </c>
      <c r="E300">
        <v>1101</v>
      </c>
      <c r="F300" s="3" t="s">
        <v>1165</v>
      </c>
      <c r="G300">
        <f t="shared" si="4"/>
        <v>367</v>
      </c>
      <c r="H300" s="3" t="s">
        <v>740</v>
      </c>
      <c r="I300">
        <v>467</v>
      </c>
      <c r="J300" t="s">
        <v>314</v>
      </c>
      <c r="K300">
        <v>33</v>
      </c>
    </row>
    <row r="301" spans="1:11">
      <c r="A301" t="s">
        <v>2314</v>
      </c>
      <c r="B301" s="3" t="s">
        <v>2025</v>
      </c>
      <c r="C301">
        <v>1663</v>
      </c>
      <c r="D301" t="s">
        <v>1596</v>
      </c>
      <c r="E301">
        <v>210</v>
      </c>
      <c r="F301" t="s">
        <v>1166</v>
      </c>
      <c r="G301">
        <f t="shared" si="4"/>
        <v>70</v>
      </c>
      <c r="H301" s="3" t="s">
        <v>737</v>
      </c>
      <c r="I301">
        <v>1040</v>
      </c>
      <c r="J301" s="3" t="s">
        <v>315</v>
      </c>
      <c r="K301">
        <v>413</v>
      </c>
    </row>
    <row r="302" spans="1:11">
      <c r="A302" t="s">
        <v>2315</v>
      </c>
      <c r="B302" s="3" t="s">
        <v>2024</v>
      </c>
      <c r="C302">
        <v>1390</v>
      </c>
      <c r="D302" s="3" t="s">
        <v>1597</v>
      </c>
      <c r="E302">
        <v>687</v>
      </c>
      <c r="F302" t="s">
        <v>1167</v>
      </c>
      <c r="G302">
        <f t="shared" si="4"/>
        <v>229</v>
      </c>
      <c r="H302" t="s">
        <v>738</v>
      </c>
      <c r="I302">
        <v>129</v>
      </c>
      <c r="J302" s="3" t="s">
        <v>316</v>
      </c>
      <c r="K302">
        <v>574</v>
      </c>
    </row>
    <row r="303" spans="1:11">
      <c r="A303" t="s">
        <v>2516</v>
      </c>
      <c r="B303" s="3" t="s">
        <v>1785</v>
      </c>
      <c r="C303">
        <v>1688</v>
      </c>
      <c r="D303" s="3" t="s">
        <v>1354</v>
      </c>
      <c r="E303">
        <v>699</v>
      </c>
      <c r="F303" t="s">
        <v>925</v>
      </c>
      <c r="G303">
        <f t="shared" si="4"/>
        <v>233</v>
      </c>
      <c r="H303" s="3" t="s">
        <v>500</v>
      </c>
      <c r="I303">
        <v>618</v>
      </c>
      <c r="J303" s="3" t="s">
        <v>72</v>
      </c>
      <c r="K303">
        <v>371</v>
      </c>
    </row>
    <row r="304" spans="1:11">
      <c r="A304" t="s">
        <v>2316</v>
      </c>
      <c r="B304" s="3" t="s">
        <v>2023</v>
      </c>
      <c r="C304">
        <v>2169</v>
      </c>
      <c r="D304" s="3" t="s">
        <v>1593</v>
      </c>
      <c r="E304">
        <v>1086</v>
      </c>
      <c r="F304" s="3" t="s">
        <v>1156</v>
      </c>
      <c r="G304">
        <f t="shared" si="4"/>
        <v>362</v>
      </c>
      <c r="H304" t="s">
        <v>739</v>
      </c>
      <c r="I304">
        <v>128</v>
      </c>
      <c r="J304" s="3" t="s">
        <v>307</v>
      </c>
      <c r="K304">
        <v>955</v>
      </c>
    </row>
    <row r="305" spans="1:11">
      <c r="A305" t="s">
        <v>2461</v>
      </c>
      <c r="B305" s="3" t="s">
        <v>1868</v>
      </c>
      <c r="C305">
        <v>2058</v>
      </c>
      <c r="D305" s="3" t="s">
        <v>1438</v>
      </c>
      <c r="E305">
        <v>1593</v>
      </c>
      <c r="F305" s="3" t="s">
        <v>1008</v>
      </c>
      <c r="G305">
        <f t="shared" si="4"/>
        <v>531</v>
      </c>
      <c r="H305" t="s">
        <v>576</v>
      </c>
      <c r="I305">
        <v>233</v>
      </c>
      <c r="J305" t="s">
        <v>154</v>
      </c>
      <c r="K305">
        <v>232</v>
      </c>
    </row>
    <row r="306" spans="1:11">
      <c r="A306" t="s">
        <v>2554</v>
      </c>
      <c r="B306" s="3" t="s">
        <v>1744</v>
      </c>
      <c r="C306">
        <v>1745</v>
      </c>
      <c r="D306" s="3" t="s">
        <v>1315</v>
      </c>
      <c r="E306">
        <v>324</v>
      </c>
      <c r="F306" t="s">
        <v>885</v>
      </c>
      <c r="G306">
        <f t="shared" si="4"/>
        <v>108</v>
      </c>
      <c r="H306" s="3" t="s">
        <v>458</v>
      </c>
      <c r="I306">
        <v>290</v>
      </c>
      <c r="J306" s="3" t="s">
        <v>29</v>
      </c>
      <c r="K306">
        <v>1131</v>
      </c>
    </row>
    <row r="307" spans="1:11">
      <c r="A307" t="s">
        <v>2462</v>
      </c>
      <c r="B307" s="3" t="s">
        <v>1867</v>
      </c>
      <c r="C307">
        <v>1950</v>
      </c>
      <c r="D307" s="3" t="s">
        <v>1437</v>
      </c>
      <c r="E307">
        <v>1212</v>
      </c>
      <c r="F307" s="3" t="s">
        <v>999</v>
      </c>
      <c r="G307">
        <f t="shared" si="4"/>
        <v>404</v>
      </c>
      <c r="H307" s="3" t="s">
        <v>587</v>
      </c>
      <c r="I307">
        <v>389</v>
      </c>
      <c r="J307" s="3" t="s">
        <v>155</v>
      </c>
      <c r="K307">
        <v>349</v>
      </c>
    </row>
    <row r="308" spans="1:11">
      <c r="A308" t="s">
        <v>2517</v>
      </c>
      <c r="B308" s="3" t="s">
        <v>1784</v>
      </c>
      <c r="C308">
        <v>1927</v>
      </c>
      <c r="D308" t="s">
        <v>1355</v>
      </c>
      <c r="E308">
        <v>126</v>
      </c>
      <c r="F308" t="s">
        <v>1302</v>
      </c>
      <c r="G308">
        <f t="shared" si="4"/>
        <v>42</v>
      </c>
      <c r="H308" s="3" t="s">
        <v>501</v>
      </c>
      <c r="I308">
        <v>663</v>
      </c>
      <c r="J308" s="3" t="s">
        <v>67</v>
      </c>
      <c r="K308">
        <v>1138</v>
      </c>
    </row>
    <row r="309" spans="1:11">
      <c r="A309" t="s">
        <v>2317</v>
      </c>
      <c r="B309" s="3" t="s">
        <v>2022</v>
      </c>
      <c r="C309">
        <v>1695</v>
      </c>
      <c r="D309" s="3" t="s">
        <v>1594</v>
      </c>
      <c r="E309">
        <v>858</v>
      </c>
      <c r="F309" s="3" t="s">
        <v>1157</v>
      </c>
      <c r="G309">
        <f t="shared" si="4"/>
        <v>286</v>
      </c>
      <c r="H309" s="3" t="s">
        <v>731</v>
      </c>
      <c r="I309">
        <v>710</v>
      </c>
      <c r="J309" t="s">
        <v>308</v>
      </c>
      <c r="K309">
        <v>127</v>
      </c>
    </row>
    <row r="310" spans="1:11">
      <c r="A310" t="s">
        <v>2399</v>
      </c>
      <c r="B310" s="3" t="s">
        <v>1940</v>
      </c>
      <c r="C310">
        <v>1616</v>
      </c>
      <c r="D310" s="3" t="s">
        <v>1510</v>
      </c>
      <c r="E310">
        <v>462</v>
      </c>
      <c r="F310" t="s">
        <v>1083</v>
      </c>
      <c r="G310">
        <f t="shared" si="4"/>
        <v>154</v>
      </c>
      <c r="H310" s="3" t="s">
        <v>653</v>
      </c>
      <c r="I310">
        <v>1071</v>
      </c>
      <c r="J310" t="s">
        <v>226</v>
      </c>
      <c r="K310">
        <v>83</v>
      </c>
    </row>
    <row r="311" spans="1:11">
      <c r="A311" t="s">
        <v>2318</v>
      </c>
      <c r="B311" s="3" t="s">
        <v>2021</v>
      </c>
      <c r="C311">
        <v>1674</v>
      </c>
      <c r="D311" s="3" t="s">
        <v>1591</v>
      </c>
      <c r="E311">
        <v>291</v>
      </c>
      <c r="F311" t="s">
        <v>1158</v>
      </c>
      <c r="G311">
        <f t="shared" si="4"/>
        <v>97</v>
      </c>
      <c r="H311" s="3" t="s">
        <v>732</v>
      </c>
      <c r="I311">
        <v>589</v>
      </c>
      <c r="J311" s="3" t="s">
        <v>309</v>
      </c>
      <c r="K311">
        <v>794</v>
      </c>
    </row>
    <row r="312" spans="1:11">
      <c r="A312" t="s">
        <v>2333</v>
      </c>
      <c r="B312" s="3" t="s">
        <v>1783</v>
      </c>
      <c r="C312">
        <v>1433</v>
      </c>
      <c r="D312" s="3" t="s">
        <v>1356</v>
      </c>
      <c r="E312">
        <v>1023</v>
      </c>
      <c r="F312" s="3" t="s">
        <v>926</v>
      </c>
      <c r="G312">
        <f t="shared" si="4"/>
        <v>341</v>
      </c>
      <c r="H312" t="s">
        <v>502</v>
      </c>
      <c r="I312">
        <v>149</v>
      </c>
      <c r="J312" s="3" t="s">
        <v>68</v>
      </c>
      <c r="K312">
        <v>261</v>
      </c>
    </row>
    <row r="313" spans="1:11">
      <c r="A313" t="s">
        <v>2319</v>
      </c>
      <c r="B313" s="3" t="s">
        <v>2020</v>
      </c>
      <c r="C313">
        <v>1806</v>
      </c>
      <c r="D313" s="3" t="s">
        <v>1592</v>
      </c>
      <c r="E313">
        <v>1695</v>
      </c>
      <c r="F313" s="3" t="s">
        <v>1160</v>
      </c>
      <c r="G313">
        <f t="shared" si="4"/>
        <v>565</v>
      </c>
      <c r="H313" t="s">
        <v>733</v>
      </c>
      <c r="I313">
        <v>46</v>
      </c>
      <c r="J313" t="s">
        <v>310</v>
      </c>
      <c r="K313">
        <v>65</v>
      </c>
    </row>
    <row r="314" spans="1:11">
      <c r="A314" t="s">
        <v>2421</v>
      </c>
      <c r="B314" s="3" t="s">
        <v>1914</v>
      </c>
      <c r="C314">
        <v>1591</v>
      </c>
      <c r="D314" s="3" t="s">
        <v>1483</v>
      </c>
      <c r="E314">
        <v>582</v>
      </c>
      <c r="F314" t="s">
        <v>1054</v>
      </c>
      <c r="G314">
        <f t="shared" si="4"/>
        <v>194</v>
      </c>
      <c r="H314" s="3" t="s">
        <v>628</v>
      </c>
      <c r="I314">
        <v>288</v>
      </c>
      <c r="J314" s="3" t="s">
        <v>199</v>
      </c>
      <c r="K314">
        <v>721</v>
      </c>
    </row>
    <row r="315" spans="1:11">
      <c r="A315" t="s">
        <v>2320</v>
      </c>
      <c r="B315" s="3" t="s">
        <v>2019</v>
      </c>
      <c r="C315">
        <v>1985</v>
      </c>
      <c r="D315" s="3" t="s">
        <v>1590</v>
      </c>
      <c r="E315">
        <v>1572</v>
      </c>
      <c r="F315" s="3" t="s">
        <v>1161</v>
      </c>
      <c r="G315">
        <f t="shared" si="4"/>
        <v>524</v>
      </c>
      <c r="H315" s="3" t="s">
        <v>734</v>
      </c>
      <c r="I315">
        <v>299</v>
      </c>
      <c r="J315" t="s">
        <v>303</v>
      </c>
      <c r="K315">
        <v>114</v>
      </c>
    </row>
    <row r="316" spans="1:11">
      <c r="A316" t="s">
        <v>2321</v>
      </c>
      <c r="B316" s="3" t="s">
        <v>2018</v>
      </c>
      <c r="C316">
        <v>1381</v>
      </c>
      <c r="D316" s="3" t="s">
        <v>1585</v>
      </c>
      <c r="E316">
        <v>717</v>
      </c>
      <c r="F316" t="s">
        <v>1148</v>
      </c>
      <c r="G316">
        <f t="shared" si="4"/>
        <v>239</v>
      </c>
      <c r="H316" t="s">
        <v>735</v>
      </c>
      <c r="I316">
        <v>208</v>
      </c>
      <c r="J316" s="3" t="s">
        <v>304</v>
      </c>
      <c r="K316">
        <v>456</v>
      </c>
    </row>
    <row r="317" spans="1:11">
      <c r="A317" t="s">
        <v>2322</v>
      </c>
      <c r="B317" s="3" t="s">
        <v>2017</v>
      </c>
      <c r="C317">
        <v>1398</v>
      </c>
      <c r="D317" s="3" t="s">
        <v>1587</v>
      </c>
      <c r="E317">
        <v>762</v>
      </c>
      <c r="F317" t="s">
        <v>1149</v>
      </c>
      <c r="G317">
        <f t="shared" si="4"/>
        <v>254</v>
      </c>
      <c r="H317" t="s">
        <v>736</v>
      </c>
      <c r="I317">
        <v>58</v>
      </c>
      <c r="J317" s="3" t="s">
        <v>305</v>
      </c>
      <c r="K317">
        <v>578</v>
      </c>
    </row>
    <row r="318" spans="1:11">
      <c r="A318" t="s">
        <v>2323</v>
      </c>
      <c r="B318" s="3" t="s">
        <v>2016</v>
      </c>
      <c r="C318">
        <v>1472</v>
      </c>
      <c r="D318" s="3" t="s">
        <v>1583</v>
      </c>
      <c r="E318">
        <v>657</v>
      </c>
      <c r="F318" t="s">
        <v>1150</v>
      </c>
      <c r="G318">
        <f t="shared" si="4"/>
        <v>219</v>
      </c>
      <c r="H318" s="3" t="s">
        <v>719</v>
      </c>
      <c r="I318">
        <v>350</v>
      </c>
      <c r="J318" s="3" t="s">
        <v>306</v>
      </c>
      <c r="K318">
        <v>465</v>
      </c>
    </row>
    <row r="319" spans="1:11">
      <c r="A319" t="s">
        <v>2463</v>
      </c>
      <c r="B319" s="3" t="s">
        <v>1866</v>
      </c>
      <c r="C319">
        <v>2528</v>
      </c>
      <c r="D319" s="3" t="s">
        <v>1436</v>
      </c>
      <c r="E319">
        <v>2082</v>
      </c>
      <c r="F319" s="3" t="s">
        <v>1002</v>
      </c>
      <c r="G319">
        <f t="shared" si="4"/>
        <v>694</v>
      </c>
      <c r="H319" s="3" t="s">
        <v>577</v>
      </c>
      <c r="I319">
        <v>346</v>
      </c>
      <c r="J319" t="s">
        <v>156</v>
      </c>
      <c r="K319">
        <v>100</v>
      </c>
    </row>
    <row r="320" spans="1:11">
      <c r="A320" t="s">
        <v>2324</v>
      </c>
      <c r="B320" s="3" t="s">
        <v>2015</v>
      </c>
      <c r="C320">
        <v>1393</v>
      </c>
      <c r="D320" s="3" t="s">
        <v>1588</v>
      </c>
      <c r="E320">
        <v>627</v>
      </c>
      <c r="F320" t="s">
        <v>1151</v>
      </c>
      <c r="G320">
        <f t="shared" si="4"/>
        <v>209</v>
      </c>
      <c r="H320" t="s">
        <v>720</v>
      </c>
      <c r="I320">
        <v>73</v>
      </c>
      <c r="J320" s="3" t="s">
        <v>299</v>
      </c>
      <c r="K320">
        <v>693</v>
      </c>
    </row>
    <row r="321" spans="1:11">
      <c r="A321" t="s">
        <v>2545</v>
      </c>
      <c r="B321" s="3" t="s">
        <v>1753</v>
      </c>
      <c r="C321">
        <v>1951</v>
      </c>
      <c r="D321" s="3" t="s">
        <v>1324</v>
      </c>
      <c r="E321">
        <v>1635</v>
      </c>
      <c r="F321" s="3" t="s">
        <v>894</v>
      </c>
      <c r="G321">
        <f t="shared" si="4"/>
        <v>545</v>
      </c>
      <c r="H321" t="s">
        <v>471</v>
      </c>
      <c r="I321">
        <v>59</v>
      </c>
      <c r="J321" s="3" t="s">
        <v>37</v>
      </c>
      <c r="K321">
        <v>257</v>
      </c>
    </row>
    <row r="322" spans="1:11">
      <c r="A322" t="s">
        <v>2325</v>
      </c>
      <c r="B322" s="3" t="s">
        <v>2014</v>
      </c>
      <c r="C322">
        <v>1696</v>
      </c>
      <c r="D322" s="3" t="s">
        <v>1589</v>
      </c>
      <c r="E322">
        <v>603</v>
      </c>
      <c r="F322" t="s">
        <v>1152</v>
      </c>
      <c r="G322">
        <f t="shared" ref="G322:G385" si="5">E322/3</f>
        <v>201</v>
      </c>
      <c r="H322" s="3" t="s">
        <v>723</v>
      </c>
      <c r="I322">
        <v>549</v>
      </c>
      <c r="J322" s="3" t="s">
        <v>300</v>
      </c>
      <c r="K322">
        <v>544</v>
      </c>
    </row>
    <row r="323" spans="1:11">
      <c r="A323" t="s">
        <v>2326</v>
      </c>
      <c r="B323" s="3" t="s">
        <v>2013</v>
      </c>
      <c r="C323">
        <v>1389</v>
      </c>
      <c r="D323" s="3" t="s">
        <v>1586</v>
      </c>
      <c r="E323">
        <v>936</v>
      </c>
      <c r="F323" s="3" t="s">
        <v>1154</v>
      </c>
      <c r="G323">
        <f t="shared" si="5"/>
        <v>312</v>
      </c>
      <c r="H323" t="s">
        <v>724</v>
      </c>
      <c r="I323">
        <v>202</v>
      </c>
      <c r="J323" t="s">
        <v>301</v>
      </c>
      <c r="K323">
        <v>251</v>
      </c>
    </row>
    <row r="324" spans="1:11">
      <c r="A324" t="s">
        <v>2327</v>
      </c>
      <c r="B324" s="3" t="s">
        <v>2012</v>
      </c>
      <c r="C324">
        <v>1707</v>
      </c>
      <c r="D324" s="3" t="s">
        <v>1584</v>
      </c>
      <c r="E324">
        <v>1176</v>
      </c>
      <c r="F324" s="3" t="s">
        <v>1155</v>
      </c>
      <c r="G324">
        <f t="shared" si="5"/>
        <v>392</v>
      </c>
      <c r="H324" t="s">
        <v>725</v>
      </c>
      <c r="I324">
        <v>71</v>
      </c>
      <c r="J324" s="3" t="s">
        <v>302</v>
      </c>
      <c r="K324">
        <v>460</v>
      </c>
    </row>
    <row r="325" spans="1:11">
      <c r="A325" t="s">
        <v>2392</v>
      </c>
      <c r="B325" s="3" t="s">
        <v>1948</v>
      </c>
      <c r="C325">
        <v>1454</v>
      </c>
      <c r="D325" s="3" t="s">
        <v>1522</v>
      </c>
      <c r="E325">
        <v>498</v>
      </c>
      <c r="F325" t="s">
        <v>1089</v>
      </c>
      <c r="G325">
        <f t="shared" si="5"/>
        <v>166</v>
      </c>
      <c r="H325" s="3" t="s">
        <v>664</v>
      </c>
      <c r="I325">
        <v>291</v>
      </c>
      <c r="J325" s="3" t="s">
        <v>231</v>
      </c>
      <c r="K325">
        <v>665</v>
      </c>
    </row>
    <row r="326" spans="1:11">
      <c r="A326" t="s">
        <v>2328</v>
      </c>
      <c r="B326" s="3" t="s">
        <v>2011</v>
      </c>
      <c r="C326">
        <v>1722</v>
      </c>
      <c r="D326" s="3" t="s">
        <v>1581</v>
      </c>
      <c r="E326">
        <v>795</v>
      </c>
      <c r="F326" s="3" t="s">
        <v>1141</v>
      </c>
      <c r="G326">
        <f t="shared" si="5"/>
        <v>265</v>
      </c>
      <c r="H326" t="s">
        <v>726</v>
      </c>
      <c r="I326">
        <v>95</v>
      </c>
      <c r="J326" s="3" t="s">
        <v>295</v>
      </c>
      <c r="K326">
        <v>832</v>
      </c>
    </row>
    <row r="327" spans="1:11">
      <c r="A327" t="s">
        <v>2334</v>
      </c>
      <c r="B327" s="3" t="s">
        <v>1782</v>
      </c>
      <c r="C327">
        <v>1556</v>
      </c>
      <c r="D327" s="3" t="s">
        <v>1352</v>
      </c>
      <c r="E327">
        <v>1170</v>
      </c>
      <c r="F327" s="3" t="s">
        <v>927</v>
      </c>
      <c r="G327">
        <f t="shared" si="5"/>
        <v>390</v>
      </c>
      <c r="H327" s="3" t="s">
        <v>495</v>
      </c>
      <c r="I327">
        <v>352</v>
      </c>
      <c r="J327" t="s">
        <v>69</v>
      </c>
      <c r="K327">
        <v>34</v>
      </c>
    </row>
    <row r="328" spans="1:11">
      <c r="A328" t="s">
        <v>2335</v>
      </c>
      <c r="B328" s="3" t="s">
        <v>1781</v>
      </c>
      <c r="C328">
        <v>1673</v>
      </c>
      <c r="D328" s="3" t="s">
        <v>1353</v>
      </c>
      <c r="E328">
        <v>606</v>
      </c>
      <c r="F328" t="s">
        <v>914</v>
      </c>
      <c r="G328">
        <f t="shared" si="5"/>
        <v>202</v>
      </c>
      <c r="H328" s="3" t="s">
        <v>496</v>
      </c>
      <c r="I328">
        <v>567</v>
      </c>
      <c r="J328" s="3" t="s">
        <v>70</v>
      </c>
      <c r="K328">
        <v>500</v>
      </c>
    </row>
    <row r="329" spans="1:11">
      <c r="A329" t="s">
        <v>2329</v>
      </c>
      <c r="B329" s="3" t="s">
        <v>2010</v>
      </c>
      <c r="C329">
        <v>1302</v>
      </c>
      <c r="D329" s="3" t="s">
        <v>1582</v>
      </c>
      <c r="E329">
        <v>618</v>
      </c>
      <c r="F329" t="s">
        <v>1142</v>
      </c>
      <c r="G329">
        <f t="shared" si="5"/>
        <v>206</v>
      </c>
      <c r="H329" s="3" t="s">
        <v>727</v>
      </c>
      <c r="I329">
        <v>373</v>
      </c>
      <c r="J329" s="3" t="s">
        <v>296</v>
      </c>
      <c r="K329">
        <v>311</v>
      </c>
    </row>
    <row r="330" spans="1:11">
      <c r="A330" t="s">
        <v>2464</v>
      </c>
      <c r="B330" s="3" t="s">
        <v>1865</v>
      </c>
      <c r="C330">
        <v>1520</v>
      </c>
      <c r="D330" s="3" t="s">
        <v>1435</v>
      </c>
      <c r="E330">
        <v>930</v>
      </c>
      <c r="F330" s="3" t="s">
        <v>1003</v>
      </c>
      <c r="G330">
        <f t="shared" si="5"/>
        <v>310</v>
      </c>
      <c r="H330" t="s">
        <v>578</v>
      </c>
      <c r="I330">
        <v>230</v>
      </c>
      <c r="J330" s="3" t="s">
        <v>146</v>
      </c>
      <c r="K330">
        <v>360</v>
      </c>
    </row>
    <row r="331" spans="1:11">
      <c r="A331" t="s">
        <v>2404</v>
      </c>
      <c r="B331" s="3" t="s">
        <v>1933</v>
      </c>
      <c r="C331">
        <v>1476</v>
      </c>
      <c r="D331" s="3" t="s">
        <v>1502</v>
      </c>
      <c r="E331">
        <v>795</v>
      </c>
      <c r="F331" s="3" t="s">
        <v>1076</v>
      </c>
      <c r="G331">
        <f t="shared" si="5"/>
        <v>265</v>
      </c>
      <c r="H331" t="s">
        <v>650</v>
      </c>
      <c r="I331">
        <v>169</v>
      </c>
      <c r="J331" s="3" t="s">
        <v>221</v>
      </c>
      <c r="K331">
        <v>512</v>
      </c>
    </row>
    <row r="332" spans="1:11">
      <c r="A332" t="s">
        <v>2330</v>
      </c>
      <c r="B332" s="3" t="s">
        <v>2009</v>
      </c>
      <c r="C332">
        <v>1428</v>
      </c>
      <c r="D332" s="3" t="s">
        <v>1579</v>
      </c>
      <c r="E332">
        <v>756</v>
      </c>
      <c r="F332" t="s">
        <v>1143</v>
      </c>
      <c r="G332">
        <f t="shared" si="5"/>
        <v>252</v>
      </c>
      <c r="H332" t="s">
        <v>728</v>
      </c>
      <c r="I332">
        <v>135</v>
      </c>
      <c r="J332" s="3" t="s">
        <v>297</v>
      </c>
      <c r="K332">
        <v>537</v>
      </c>
    </row>
    <row r="333" spans="1:11">
      <c r="A333" t="s">
        <v>2555</v>
      </c>
      <c r="B333" s="3" t="s">
        <v>1743</v>
      </c>
      <c r="C333">
        <v>1276</v>
      </c>
      <c r="D333" s="3" t="s">
        <v>1316</v>
      </c>
      <c r="E333">
        <v>723</v>
      </c>
      <c r="F333" t="s">
        <v>886</v>
      </c>
      <c r="G333">
        <f t="shared" si="5"/>
        <v>241</v>
      </c>
      <c r="H333" t="s">
        <v>459</v>
      </c>
      <c r="I333">
        <v>77</v>
      </c>
      <c r="J333" s="3" t="s">
        <v>30</v>
      </c>
      <c r="K333">
        <v>476</v>
      </c>
    </row>
    <row r="334" spans="1:11">
      <c r="A334" t="s">
        <v>2331</v>
      </c>
      <c r="B334" s="3" t="s">
        <v>2008</v>
      </c>
      <c r="C334">
        <v>1438</v>
      </c>
      <c r="D334" s="3" t="s">
        <v>1580</v>
      </c>
      <c r="E334">
        <v>1167</v>
      </c>
      <c r="F334" s="3" t="s">
        <v>1144</v>
      </c>
      <c r="G334">
        <f t="shared" si="5"/>
        <v>389</v>
      </c>
      <c r="H334" t="s">
        <v>729</v>
      </c>
      <c r="I334">
        <v>47</v>
      </c>
      <c r="J334" t="s">
        <v>298</v>
      </c>
      <c r="K334">
        <v>224</v>
      </c>
    </row>
    <row r="335" spans="1:11">
      <c r="A335" t="s">
        <v>2556</v>
      </c>
      <c r="B335" s="3" t="s">
        <v>1742</v>
      </c>
      <c r="C335">
        <v>2095</v>
      </c>
      <c r="D335" s="3" t="s">
        <v>1312</v>
      </c>
      <c r="E335">
        <v>1212</v>
      </c>
      <c r="F335" s="3" t="s">
        <v>874</v>
      </c>
      <c r="G335">
        <f t="shared" si="5"/>
        <v>404</v>
      </c>
      <c r="H335" t="s">
        <v>460</v>
      </c>
      <c r="I335">
        <v>247</v>
      </c>
      <c r="J335" s="3" t="s">
        <v>27</v>
      </c>
      <c r="K335">
        <v>636</v>
      </c>
    </row>
    <row r="336" spans="1:11">
      <c r="A336" t="s">
        <v>2465</v>
      </c>
      <c r="B336" s="3" t="s">
        <v>1864</v>
      </c>
      <c r="C336">
        <v>1829</v>
      </c>
      <c r="D336" s="3" t="s">
        <v>1434</v>
      </c>
      <c r="E336">
        <v>1590</v>
      </c>
      <c r="F336" s="3" t="s">
        <v>1004</v>
      </c>
      <c r="G336">
        <f t="shared" si="5"/>
        <v>530</v>
      </c>
      <c r="H336" t="s">
        <v>579</v>
      </c>
      <c r="I336">
        <v>91</v>
      </c>
      <c r="J336" t="s">
        <v>147</v>
      </c>
      <c r="K336">
        <v>148</v>
      </c>
    </row>
    <row r="337" spans="1:11">
      <c r="A337" t="s">
        <v>2332</v>
      </c>
      <c r="B337" s="3" t="s">
        <v>2007</v>
      </c>
      <c r="C337">
        <v>1234</v>
      </c>
      <c r="D337" s="3" t="s">
        <v>1577</v>
      </c>
      <c r="E337">
        <v>738</v>
      </c>
      <c r="F337" t="s">
        <v>1145</v>
      </c>
      <c r="G337">
        <f t="shared" si="5"/>
        <v>246</v>
      </c>
      <c r="H337" t="s">
        <v>712</v>
      </c>
      <c r="I337">
        <v>149</v>
      </c>
      <c r="J337" s="3" t="s">
        <v>291</v>
      </c>
      <c r="K337">
        <v>347</v>
      </c>
    </row>
    <row r="338" spans="1:11">
      <c r="A338" t="s">
        <v>2193</v>
      </c>
      <c r="B338" s="3" t="s">
        <v>2006</v>
      </c>
      <c r="C338">
        <v>1558</v>
      </c>
      <c r="D338" s="3" t="s">
        <v>1578</v>
      </c>
      <c r="E338">
        <v>1032</v>
      </c>
      <c r="F338" s="3" t="s">
        <v>1159</v>
      </c>
      <c r="G338">
        <f t="shared" si="5"/>
        <v>344</v>
      </c>
      <c r="H338" s="3" t="s">
        <v>713</v>
      </c>
      <c r="I338">
        <v>284</v>
      </c>
      <c r="J338" t="s">
        <v>292</v>
      </c>
      <c r="K338">
        <v>242</v>
      </c>
    </row>
    <row r="339" spans="1:11">
      <c r="A339" t="s">
        <v>2336</v>
      </c>
      <c r="B339" s="3" t="s">
        <v>1780</v>
      </c>
      <c r="C339">
        <v>1690</v>
      </c>
      <c r="D339" s="3" t="s">
        <v>1350</v>
      </c>
      <c r="E339">
        <v>1029</v>
      </c>
      <c r="F339" s="3" t="s">
        <v>915</v>
      </c>
      <c r="G339">
        <f t="shared" si="5"/>
        <v>343</v>
      </c>
      <c r="H339" t="s">
        <v>497</v>
      </c>
      <c r="I339">
        <v>220</v>
      </c>
      <c r="J339" s="3" t="s">
        <v>61</v>
      </c>
      <c r="K339">
        <v>441</v>
      </c>
    </row>
    <row r="340" spans="1:11">
      <c r="A340" t="s">
        <v>2466</v>
      </c>
      <c r="B340" s="3" t="s">
        <v>1863</v>
      </c>
      <c r="C340">
        <v>1876</v>
      </c>
      <c r="D340" s="3" t="s">
        <v>1433</v>
      </c>
      <c r="E340">
        <v>1179</v>
      </c>
      <c r="F340" s="3" t="s">
        <v>991</v>
      </c>
      <c r="G340">
        <f t="shared" si="5"/>
        <v>393</v>
      </c>
      <c r="H340" s="3" t="s">
        <v>580</v>
      </c>
      <c r="I340">
        <v>604</v>
      </c>
      <c r="J340" t="s">
        <v>148</v>
      </c>
      <c r="K340">
        <v>93</v>
      </c>
    </row>
    <row r="341" spans="1:11">
      <c r="A341" t="s">
        <v>2194</v>
      </c>
      <c r="B341" s="3" t="s">
        <v>2005</v>
      </c>
      <c r="C341">
        <v>1344</v>
      </c>
      <c r="D341" s="3" t="s">
        <v>1575</v>
      </c>
      <c r="E341">
        <v>657</v>
      </c>
      <c r="F341" t="s">
        <v>1147</v>
      </c>
      <c r="G341">
        <f t="shared" si="5"/>
        <v>219</v>
      </c>
      <c r="H341" s="3" t="s">
        <v>730</v>
      </c>
      <c r="I341">
        <v>308</v>
      </c>
      <c r="J341" s="3" t="s">
        <v>293</v>
      </c>
      <c r="K341">
        <v>379</v>
      </c>
    </row>
    <row r="342" spans="1:11">
      <c r="A342" t="s">
        <v>2400</v>
      </c>
      <c r="B342" s="3" t="s">
        <v>1938</v>
      </c>
      <c r="C342">
        <v>1762</v>
      </c>
      <c r="D342" s="3" t="s">
        <v>1507</v>
      </c>
      <c r="E342">
        <v>783</v>
      </c>
      <c r="F342" s="3" t="s">
        <v>1071</v>
      </c>
      <c r="G342">
        <f t="shared" si="5"/>
        <v>261</v>
      </c>
      <c r="H342" t="s">
        <v>655</v>
      </c>
      <c r="I342">
        <v>81</v>
      </c>
      <c r="J342" s="3" t="s">
        <v>222</v>
      </c>
      <c r="K342">
        <v>898</v>
      </c>
    </row>
    <row r="343" spans="1:11">
      <c r="A343" t="s">
        <v>2337</v>
      </c>
      <c r="B343" s="3" t="s">
        <v>1779</v>
      </c>
      <c r="C343">
        <v>1355</v>
      </c>
      <c r="D343" s="3" t="s">
        <v>1351</v>
      </c>
      <c r="E343">
        <v>684</v>
      </c>
      <c r="F343" t="s">
        <v>930</v>
      </c>
      <c r="G343">
        <f t="shared" si="5"/>
        <v>228</v>
      </c>
      <c r="H343" s="3" t="s">
        <v>498</v>
      </c>
      <c r="I343">
        <v>583</v>
      </c>
      <c r="J343" t="s">
        <v>62</v>
      </c>
      <c r="K343">
        <v>88</v>
      </c>
    </row>
    <row r="344" spans="1:11">
      <c r="A344" t="s">
        <v>2338</v>
      </c>
      <c r="B344" s="3" t="s">
        <v>1778</v>
      </c>
      <c r="C344">
        <v>2044</v>
      </c>
      <c r="D344" s="3" t="s">
        <v>1345</v>
      </c>
      <c r="E344">
        <v>744</v>
      </c>
      <c r="F344" t="s">
        <v>931</v>
      </c>
      <c r="G344">
        <f t="shared" si="5"/>
        <v>248</v>
      </c>
      <c r="H344" s="3" t="s">
        <v>491</v>
      </c>
      <c r="I344">
        <v>384</v>
      </c>
      <c r="J344" s="3" t="s">
        <v>64</v>
      </c>
      <c r="K344">
        <v>916</v>
      </c>
    </row>
    <row r="345" spans="1:11">
      <c r="A345" t="s">
        <v>2195</v>
      </c>
      <c r="B345" s="3" t="s">
        <v>2004</v>
      </c>
      <c r="C345">
        <v>2045</v>
      </c>
      <c r="D345" s="3" t="s">
        <v>1576</v>
      </c>
      <c r="E345">
        <v>843</v>
      </c>
      <c r="F345" s="3" t="s">
        <v>1136</v>
      </c>
      <c r="G345">
        <f t="shared" si="5"/>
        <v>281</v>
      </c>
      <c r="H345" s="3" t="s">
        <v>716</v>
      </c>
      <c r="I345">
        <v>563</v>
      </c>
      <c r="J345" s="3" t="s">
        <v>294</v>
      </c>
      <c r="K345">
        <v>639</v>
      </c>
    </row>
    <row r="346" spans="1:11">
      <c r="A346" t="s">
        <v>2405</v>
      </c>
      <c r="B346" s="3" t="s">
        <v>1932</v>
      </c>
      <c r="C346">
        <v>1323</v>
      </c>
      <c r="D346" s="3" t="s">
        <v>1503</v>
      </c>
      <c r="E346">
        <v>612</v>
      </c>
      <c r="F346" t="s">
        <v>1064</v>
      </c>
      <c r="G346">
        <f t="shared" si="5"/>
        <v>204</v>
      </c>
      <c r="H346" s="3" t="s">
        <v>651</v>
      </c>
      <c r="I346">
        <v>320</v>
      </c>
      <c r="J346" s="3" t="s">
        <v>214</v>
      </c>
      <c r="K346">
        <v>391</v>
      </c>
    </row>
    <row r="347" spans="1:11">
      <c r="A347" t="s">
        <v>2416</v>
      </c>
      <c r="B347" s="3" t="s">
        <v>1919</v>
      </c>
      <c r="C347">
        <v>1488</v>
      </c>
      <c r="D347" s="3" t="s">
        <v>1490</v>
      </c>
      <c r="E347">
        <v>954</v>
      </c>
      <c r="F347" s="3" t="s">
        <v>1063</v>
      </c>
      <c r="G347">
        <f t="shared" si="5"/>
        <v>318</v>
      </c>
      <c r="H347" t="s">
        <v>624</v>
      </c>
      <c r="I347">
        <v>54</v>
      </c>
      <c r="J347" s="3" t="s">
        <v>200</v>
      </c>
      <c r="K347">
        <v>480</v>
      </c>
    </row>
    <row r="348" spans="1:11">
      <c r="A348" t="s">
        <v>2196</v>
      </c>
      <c r="B348" s="3" t="s">
        <v>2003</v>
      </c>
      <c r="C348">
        <v>1512</v>
      </c>
      <c r="D348" s="3" t="s">
        <v>1573</v>
      </c>
      <c r="E348">
        <v>798</v>
      </c>
      <c r="F348" s="3" t="s">
        <v>1137</v>
      </c>
      <c r="G348">
        <f t="shared" si="5"/>
        <v>266</v>
      </c>
      <c r="H348" t="s">
        <v>717</v>
      </c>
      <c r="I348">
        <v>245</v>
      </c>
      <c r="J348" s="3" t="s">
        <v>286</v>
      </c>
      <c r="K348">
        <v>469</v>
      </c>
    </row>
    <row r="349" spans="1:11">
      <c r="A349" t="s">
        <v>2197</v>
      </c>
      <c r="B349" s="3" t="s">
        <v>2002</v>
      </c>
      <c r="C349">
        <v>1238</v>
      </c>
      <c r="D349" s="3" t="s">
        <v>1574</v>
      </c>
      <c r="E349">
        <v>741</v>
      </c>
      <c r="F349" t="s">
        <v>1138</v>
      </c>
      <c r="G349">
        <f t="shared" si="5"/>
        <v>247</v>
      </c>
      <c r="H349" t="s">
        <v>718</v>
      </c>
      <c r="I349">
        <v>131</v>
      </c>
      <c r="J349" s="3" t="s">
        <v>287</v>
      </c>
      <c r="K349">
        <v>366</v>
      </c>
    </row>
    <row r="350" spans="1:11">
      <c r="A350" t="s">
        <v>2339</v>
      </c>
      <c r="B350" s="3" t="s">
        <v>1777</v>
      </c>
      <c r="C350">
        <v>1283</v>
      </c>
      <c r="D350" s="3" t="s">
        <v>1348</v>
      </c>
      <c r="E350">
        <v>1002</v>
      </c>
      <c r="F350" s="3" t="s">
        <v>917</v>
      </c>
      <c r="G350">
        <f t="shared" si="5"/>
        <v>334</v>
      </c>
      <c r="H350" t="s">
        <v>492</v>
      </c>
      <c r="I350">
        <v>26</v>
      </c>
      <c r="J350" t="s">
        <v>65</v>
      </c>
      <c r="K350">
        <v>255</v>
      </c>
    </row>
    <row r="351" spans="1:11">
      <c r="A351" t="s">
        <v>2198</v>
      </c>
      <c r="B351" s="3" t="s">
        <v>17</v>
      </c>
      <c r="C351">
        <v>1464</v>
      </c>
      <c r="D351" t="s">
        <v>14</v>
      </c>
      <c r="E351" s="4">
        <v>807</v>
      </c>
      <c r="F351" t="s">
        <v>15</v>
      </c>
      <c r="G351">
        <f t="shared" si="5"/>
        <v>269</v>
      </c>
      <c r="H351" s="3" t="s">
        <v>16</v>
      </c>
      <c r="I351" s="4">
        <v>453</v>
      </c>
      <c r="J351" t="s">
        <v>288</v>
      </c>
      <c r="K351" s="4">
        <v>202</v>
      </c>
    </row>
    <row r="352" spans="1:11">
      <c r="A352" t="s">
        <v>2409</v>
      </c>
      <c r="B352" s="3" t="s">
        <v>1927</v>
      </c>
      <c r="C352">
        <v>1665</v>
      </c>
      <c r="D352" s="3" t="s">
        <v>1496</v>
      </c>
      <c r="E352">
        <v>999</v>
      </c>
      <c r="F352" s="3" t="s">
        <v>1069</v>
      </c>
      <c r="G352">
        <f t="shared" si="5"/>
        <v>333</v>
      </c>
      <c r="H352" t="s">
        <v>645</v>
      </c>
      <c r="I352">
        <v>135</v>
      </c>
      <c r="J352" s="3" t="s">
        <v>211</v>
      </c>
      <c r="K352">
        <v>531</v>
      </c>
    </row>
    <row r="353" spans="1:11">
      <c r="A353" t="s">
        <v>2340</v>
      </c>
      <c r="B353" s="3" t="s">
        <v>1776</v>
      </c>
      <c r="C353">
        <v>1664</v>
      </c>
      <c r="D353" s="3" t="s">
        <v>1343</v>
      </c>
      <c r="E353">
        <v>501</v>
      </c>
      <c r="F353" t="s">
        <v>918</v>
      </c>
      <c r="G353">
        <f t="shared" si="5"/>
        <v>167</v>
      </c>
      <c r="H353" s="3" t="s">
        <v>493</v>
      </c>
      <c r="I353">
        <v>794</v>
      </c>
      <c r="J353" s="3" t="s">
        <v>56</v>
      </c>
      <c r="K353">
        <v>369</v>
      </c>
    </row>
    <row r="354" spans="1:11">
      <c r="A354" t="s">
        <v>2418</v>
      </c>
      <c r="B354" s="3" t="s">
        <v>1917</v>
      </c>
      <c r="C354">
        <v>1331</v>
      </c>
      <c r="D354" s="3" t="s">
        <v>1488</v>
      </c>
      <c r="E354">
        <v>432</v>
      </c>
      <c r="F354" t="s">
        <v>1050</v>
      </c>
      <c r="G354">
        <f t="shared" si="5"/>
        <v>144</v>
      </c>
      <c r="H354" s="3" t="s">
        <v>640</v>
      </c>
      <c r="I354">
        <v>285</v>
      </c>
      <c r="J354" s="3" t="s">
        <v>203</v>
      </c>
      <c r="K354">
        <v>614</v>
      </c>
    </row>
    <row r="355" spans="1:11">
      <c r="A355" t="s">
        <v>2341</v>
      </c>
      <c r="B355" s="3" t="s">
        <v>1775</v>
      </c>
      <c r="C355">
        <v>1770</v>
      </c>
      <c r="D355" s="3" t="s">
        <v>1349</v>
      </c>
      <c r="E355">
        <v>999</v>
      </c>
      <c r="F355" s="3" t="s">
        <v>919</v>
      </c>
      <c r="G355">
        <f t="shared" si="5"/>
        <v>333</v>
      </c>
      <c r="H355" s="3" t="s">
        <v>494</v>
      </c>
      <c r="I355">
        <v>700</v>
      </c>
      <c r="J355" t="s">
        <v>57</v>
      </c>
      <c r="K355">
        <v>71</v>
      </c>
    </row>
    <row r="356" spans="1:11">
      <c r="A356" t="s">
        <v>2199</v>
      </c>
      <c r="B356" s="3" t="s">
        <v>2001</v>
      </c>
      <c r="C356">
        <v>2004</v>
      </c>
      <c r="D356" s="3" t="s">
        <v>1572</v>
      </c>
      <c r="E356">
        <v>966</v>
      </c>
      <c r="F356" s="3" t="s">
        <v>1139</v>
      </c>
      <c r="G356">
        <f t="shared" si="5"/>
        <v>322</v>
      </c>
      <c r="H356" s="3" t="s">
        <v>706</v>
      </c>
      <c r="I356">
        <v>400</v>
      </c>
      <c r="J356" s="3" t="s">
        <v>289</v>
      </c>
      <c r="K356">
        <v>638</v>
      </c>
    </row>
    <row r="357" spans="1:11">
      <c r="A357" t="s">
        <v>2200</v>
      </c>
      <c r="B357" s="3" t="s">
        <v>2000</v>
      </c>
      <c r="C357">
        <v>2449</v>
      </c>
      <c r="D357" s="3" t="s">
        <v>1571</v>
      </c>
      <c r="E357">
        <v>1860</v>
      </c>
      <c r="F357" s="3" t="s">
        <v>1153</v>
      </c>
      <c r="G357">
        <f t="shared" si="5"/>
        <v>620</v>
      </c>
      <c r="H357" s="3" t="s">
        <v>721</v>
      </c>
      <c r="I357">
        <v>445</v>
      </c>
      <c r="J357" t="s">
        <v>290</v>
      </c>
      <c r="K357">
        <v>144</v>
      </c>
    </row>
    <row r="358" spans="1:11">
      <c r="A358" t="s">
        <v>2201</v>
      </c>
      <c r="B358" s="3" t="s">
        <v>1999</v>
      </c>
      <c r="C358">
        <v>1595</v>
      </c>
      <c r="D358" s="3" t="s">
        <v>1569</v>
      </c>
      <c r="E358">
        <v>1074</v>
      </c>
      <c r="F358" s="3" t="s">
        <v>1132</v>
      </c>
      <c r="G358">
        <f t="shared" si="5"/>
        <v>358</v>
      </c>
      <c r="H358" t="s">
        <v>722</v>
      </c>
      <c r="I358">
        <v>122</v>
      </c>
      <c r="J358" s="3" t="s">
        <v>280</v>
      </c>
      <c r="K358">
        <v>399</v>
      </c>
    </row>
    <row r="359" spans="1:11">
      <c r="A359" t="s">
        <v>2202</v>
      </c>
      <c r="B359" s="3" t="s">
        <v>1998</v>
      </c>
      <c r="C359">
        <v>1642</v>
      </c>
      <c r="D359" s="3" t="s">
        <v>1570</v>
      </c>
      <c r="E359">
        <v>714</v>
      </c>
      <c r="F359" t="s">
        <v>1133</v>
      </c>
      <c r="G359">
        <f t="shared" si="5"/>
        <v>238</v>
      </c>
      <c r="H359" s="3" t="s">
        <v>711</v>
      </c>
      <c r="I359">
        <v>816</v>
      </c>
      <c r="J359" t="s">
        <v>281</v>
      </c>
      <c r="K359">
        <v>112</v>
      </c>
    </row>
    <row r="360" spans="1:11">
      <c r="A360" t="s">
        <v>2395</v>
      </c>
      <c r="B360" s="3" t="s">
        <v>1945</v>
      </c>
      <c r="C360">
        <v>1369</v>
      </c>
      <c r="D360" s="3" t="s">
        <v>1516</v>
      </c>
      <c r="E360">
        <v>723</v>
      </c>
      <c r="F360" t="s">
        <v>1093</v>
      </c>
      <c r="G360">
        <f t="shared" si="5"/>
        <v>241</v>
      </c>
      <c r="H360" t="s">
        <v>658</v>
      </c>
      <c r="I360">
        <v>69</v>
      </c>
      <c r="J360" s="3" t="s">
        <v>228</v>
      </c>
      <c r="K360">
        <v>577</v>
      </c>
    </row>
    <row r="361" spans="1:11">
      <c r="A361" t="s">
        <v>2203</v>
      </c>
      <c r="B361" s="3" t="s">
        <v>1997</v>
      </c>
      <c r="C361">
        <v>1712</v>
      </c>
      <c r="D361" s="3" t="s">
        <v>1567</v>
      </c>
      <c r="E361">
        <v>888</v>
      </c>
      <c r="F361" s="3" t="s">
        <v>1134</v>
      </c>
      <c r="G361">
        <f t="shared" si="5"/>
        <v>296</v>
      </c>
      <c r="H361" s="3" t="s">
        <v>701</v>
      </c>
      <c r="I361">
        <v>522</v>
      </c>
      <c r="J361" s="3" t="s">
        <v>282</v>
      </c>
      <c r="K361">
        <v>302</v>
      </c>
    </row>
    <row r="362" spans="1:11">
      <c r="A362" t="s">
        <v>2204</v>
      </c>
      <c r="B362" s="3" t="s">
        <v>1996</v>
      </c>
      <c r="C362">
        <v>1594</v>
      </c>
      <c r="D362" s="3" t="s">
        <v>1568</v>
      </c>
      <c r="E362">
        <v>744</v>
      </c>
      <c r="F362" t="s">
        <v>1146</v>
      </c>
      <c r="G362">
        <f t="shared" si="5"/>
        <v>248</v>
      </c>
      <c r="H362" s="3" t="s">
        <v>714</v>
      </c>
      <c r="I362">
        <v>490</v>
      </c>
      <c r="J362" s="3" t="s">
        <v>283</v>
      </c>
      <c r="K362">
        <v>360</v>
      </c>
    </row>
    <row r="363" spans="1:11">
      <c r="A363" t="s">
        <v>2205</v>
      </c>
      <c r="B363" s="3" t="s">
        <v>1995</v>
      </c>
      <c r="C363">
        <v>2145</v>
      </c>
      <c r="D363" s="3" t="s">
        <v>1566</v>
      </c>
      <c r="E363">
        <v>1476</v>
      </c>
      <c r="F363" s="3" t="s">
        <v>1135</v>
      </c>
      <c r="G363">
        <f t="shared" si="5"/>
        <v>492</v>
      </c>
      <c r="H363" t="s">
        <v>715</v>
      </c>
      <c r="I363">
        <v>217</v>
      </c>
      <c r="J363" s="3" t="s">
        <v>284</v>
      </c>
      <c r="K363">
        <v>452</v>
      </c>
    </row>
    <row r="364" spans="1:11">
      <c r="A364" t="s">
        <v>2206</v>
      </c>
      <c r="B364" s="3" t="s">
        <v>1994</v>
      </c>
      <c r="C364">
        <v>2397</v>
      </c>
      <c r="D364" s="3" t="s">
        <v>1565</v>
      </c>
      <c r="E364">
        <v>1584</v>
      </c>
      <c r="F364" s="3" t="s">
        <v>1128</v>
      </c>
      <c r="G364">
        <f t="shared" si="5"/>
        <v>528</v>
      </c>
      <c r="H364" s="3" t="s">
        <v>705</v>
      </c>
      <c r="I364">
        <v>450</v>
      </c>
      <c r="J364" s="3" t="s">
        <v>285</v>
      </c>
      <c r="K364">
        <v>363</v>
      </c>
    </row>
    <row r="365" spans="1:11">
      <c r="A365" t="s">
        <v>2207</v>
      </c>
      <c r="B365" s="3" t="s">
        <v>1993</v>
      </c>
      <c r="C365">
        <v>2096</v>
      </c>
      <c r="D365" s="3" t="s">
        <v>1562</v>
      </c>
      <c r="E365">
        <v>1008</v>
      </c>
      <c r="F365" s="3" t="s">
        <v>1129</v>
      </c>
      <c r="G365">
        <f t="shared" si="5"/>
        <v>336</v>
      </c>
      <c r="H365" s="3" t="s">
        <v>697</v>
      </c>
      <c r="I365">
        <v>430</v>
      </c>
      <c r="J365" s="3" t="s">
        <v>276</v>
      </c>
      <c r="K365">
        <v>658</v>
      </c>
    </row>
    <row r="366" spans="1:11">
      <c r="A366" t="s">
        <v>2208</v>
      </c>
      <c r="B366" s="3" t="s">
        <v>1992</v>
      </c>
      <c r="C366">
        <v>1739</v>
      </c>
      <c r="D366" s="3" t="s">
        <v>1563</v>
      </c>
      <c r="E366">
        <v>990</v>
      </c>
      <c r="F366" s="3" t="s">
        <v>1140</v>
      </c>
      <c r="G366">
        <f t="shared" si="5"/>
        <v>330</v>
      </c>
      <c r="H366" t="s">
        <v>707</v>
      </c>
      <c r="I366">
        <v>101</v>
      </c>
      <c r="J366" s="3" t="s">
        <v>277</v>
      </c>
      <c r="K366">
        <v>648</v>
      </c>
    </row>
    <row r="367" spans="1:11">
      <c r="A367" t="s">
        <v>2209</v>
      </c>
      <c r="B367" s="3" t="s">
        <v>1991</v>
      </c>
      <c r="C367">
        <v>1841</v>
      </c>
      <c r="D367" s="3" t="s">
        <v>1564</v>
      </c>
      <c r="E367">
        <v>849</v>
      </c>
      <c r="F367" s="3" t="s">
        <v>1130</v>
      </c>
      <c r="G367">
        <f t="shared" si="5"/>
        <v>283</v>
      </c>
      <c r="H367" s="3" t="s">
        <v>708</v>
      </c>
      <c r="I367">
        <v>592</v>
      </c>
      <c r="J367" s="3" t="s">
        <v>278</v>
      </c>
      <c r="K367">
        <v>400</v>
      </c>
    </row>
    <row r="368" spans="1:11">
      <c r="A368" t="s">
        <v>2210</v>
      </c>
      <c r="B368" s="3" t="s">
        <v>1990</v>
      </c>
      <c r="C368">
        <v>1696</v>
      </c>
      <c r="D368" s="3" t="s">
        <v>1561</v>
      </c>
      <c r="E368">
        <v>1335</v>
      </c>
      <c r="F368" s="3" t="s">
        <v>1131</v>
      </c>
      <c r="G368">
        <f t="shared" si="5"/>
        <v>445</v>
      </c>
      <c r="H368" s="3" t="s">
        <v>709</v>
      </c>
      <c r="I368">
        <v>334</v>
      </c>
      <c r="J368" t="s">
        <v>279</v>
      </c>
      <c r="K368">
        <v>27</v>
      </c>
    </row>
    <row r="369" spans="1:11">
      <c r="A369" t="s">
        <v>2350</v>
      </c>
      <c r="B369" s="3" t="s">
        <v>1989</v>
      </c>
      <c r="C369">
        <v>1462</v>
      </c>
      <c r="D369" s="3" t="s">
        <v>1558</v>
      </c>
      <c r="E369">
        <v>969</v>
      </c>
      <c r="F369" s="3" t="s">
        <v>1121</v>
      </c>
      <c r="G369">
        <f t="shared" si="5"/>
        <v>323</v>
      </c>
      <c r="H369" t="s">
        <v>710</v>
      </c>
      <c r="I369">
        <v>28</v>
      </c>
      <c r="J369" s="3" t="s">
        <v>271</v>
      </c>
      <c r="K369">
        <v>465</v>
      </c>
    </row>
    <row r="370" spans="1:11">
      <c r="A370" t="s">
        <v>2408</v>
      </c>
      <c r="B370" s="3" t="s">
        <v>1928</v>
      </c>
      <c r="C370">
        <v>2741</v>
      </c>
      <c r="D370" s="3" t="s">
        <v>1498</v>
      </c>
      <c r="E370">
        <v>2082</v>
      </c>
      <c r="F370" s="3" t="s">
        <v>1068</v>
      </c>
      <c r="G370">
        <f t="shared" si="5"/>
        <v>694</v>
      </c>
      <c r="H370" s="3" t="s">
        <v>644</v>
      </c>
      <c r="I370">
        <v>351</v>
      </c>
      <c r="J370" s="3" t="s">
        <v>210</v>
      </c>
      <c r="K370">
        <v>308</v>
      </c>
    </row>
    <row r="371" spans="1:11">
      <c r="A371" t="s">
        <v>2351</v>
      </c>
      <c r="B371" s="3" t="s">
        <v>1</v>
      </c>
      <c r="C371">
        <v>1546</v>
      </c>
      <c r="D371" s="3" t="s">
        <v>1559</v>
      </c>
      <c r="E371">
        <v>756</v>
      </c>
      <c r="F371" t="s">
        <v>1122</v>
      </c>
      <c r="G371">
        <f t="shared" si="5"/>
        <v>252</v>
      </c>
      <c r="H371" s="3" t="s">
        <v>2</v>
      </c>
      <c r="I371">
        <v>325</v>
      </c>
      <c r="J371" s="3" t="s">
        <v>272</v>
      </c>
      <c r="K371">
        <v>465</v>
      </c>
    </row>
    <row r="372" spans="1:11">
      <c r="A372" t="s">
        <v>2352</v>
      </c>
      <c r="B372" s="3" t="s">
        <v>1988</v>
      </c>
      <c r="C372">
        <v>1591</v>
      </c>
      <c r="D372" s="3" t="s">
        <v>1560</v>
      </c>
      <c r="E372">
        <v>762</v>
      </c>
      <c r="F372" t="s">
        <v>1123</v>
      </c>
      <c r="G372">
        <f t="shared" si="5"/>
        <v>254</v>
      </c>
      <c r="H372" s="3" t="s">
        <v>700</v>
      </c>
      <c r="I372">
        <v>356</v>
      </c>
      <c r="J372" s="3" t="s">
        <v>273</v>
      </c>
      <c r="K372">
        <v>473</v>
      </c>
    </row>
    <row r="373" spans="1:11">
      <c r="A373" t="s">
        <v>2353</v>
      </c>
      <c r="B373" s="3" t="s">
        <v>1987</v>
      </c>
      <c r="C373">
        <v>1862</v>
      </c>
      <c r="D373" s="3" t="s">
        <v>1557</v>
      </c>
      <c r="E373">
        <v>1353</v>
      </c>
      <c r="F373" s="3" t="s">
        <v>1125</v>
      </c>
      <c r="G373">
        <f t="shared" si="5"/>
        <v>451</v>
      </c>
      <c r="H373" s="3" t="s">
        <v>704</v>
      </c>
      <c r="I373">
        <v>356</v>
      </c>
      <c r="J373" t="s">
        <v>274</v>
      </c>
      <c r="K373">
        <v>153</v>
      </c>
    </row>
    <row r="374" spans="1:11">
      <c r="A374" t="s">
        <v>2354</v>
      </c>
      <c r="B374" s="3" t="s">
        <v>1986</v>
      </c>
      <c r="C374">
        <v>1415</v>
      </c>
      <c r="D374" s="3" t="s">
        <v>1554</v>
      </c>
      <c r="E374">
        <v>783</v>
      </c>
      <c r="F374" s="3" t="s">
        <v>1126</v>
      </c>
      <c r="G374">
        <f t="shared" si="5"/>
        <v>261</v>
      </c>
      <c r="H374" s="3" t="s">
        <v>695</v>
      </c>
      <c r="I374">
        <v>406</v>
      </c>
      <c r="J374" t="s">
        <v>275</v>
      </c>
      <c r="K374">
        <v>226</v>
      </c>
    </row>
    <row r="375" spans="1:11">
      <c r="A375" t="s">
        <v>2355</v>
      </c>
      <c r="B375" s="3" t="s">
        <v>1985</v>
      </c>
      <c r="C375">
        <v>1622</v>
      </c>
      <c r="D375" s="3" t="s">
        <v>1555</v>
      </c>
      <c r="E375">
        <v>906</v>
      </c>
      <c r="F375" s="3" t="s">
        <v>1127</v>
      </c>
      <c r="G375">
        <f t="shared" si="5"/>
        <v>302</v>
      </c>
      <c r="H375" s="3" t="s">
        <v>696</v>
      </c>
      <c r="I375">
        <v>349</v>
      </c>
      <c r="J375" s="3" t="s">
        <v>266</v>
      </c>
      <c r="K375">
        <v>367</v>
      </c>
    </row>
    <row r="376" spans="1:11">
      <c r="A376" t="s">
        <v>2356</v>
      </c>
      <c r="B376" s="3" t="s">
        <v>1984</v>
      </c>
      <c r="C376">
        <v>2315</v>
      </c>
      <c r="D376" s="3" t="s">
        <v>1556</v>
      </c>
      <c r="E376">
        <v>681</v>
      </c>
      <c r="F376" t="s">
        <v>1115</v>
      </c>
      <c r="G376">
        <f t="shared" si="5"/>
        <v>227</v>
      </c>
      <c r="H376" s="3" t="s">
        <v>689</v>
      </c>
      <c r="I376">
        <v>1226</v>
      </c>
      <c r="J376" s="3" t="s">
        <v>267</v>
      </c>
      <c r="K376">
        <v>408</v>
      </c>
    </row>
    <row r="377" spans="1:11">
      <c r="A377" t="s">
        <v>2467</v>
      </c>
      <c r="B377" s="3" t="s">
        <v>1862</v>
      </c>
      <c r="C377">
        <v>1694</v>
      </c>
      <c r="D377" s="3" t="s">
        <v>1432</v>
      </c>
      <c r="E377">
        <v>1188</v>
      </c>
      <c r="F377" s="3" t="s">
        <v>992</v>
      </c>
      <c r="G377">
        <f t="shared" si="5"/>
        <v>396</v>
      </c>
      <c r="H377" s="3" t="s">
        <v>571</v>
      </c>
      <c r="I377">
        <v>293</v>
      </c>
      <c r="J377" t="s">
        <v>149</v>
      </c>
      <c r="K377">
        <v>213</v>
      </c>
    </row>
    <row r="378" spans="1:11">
      <c r="A378" t="s">
        <v>2357</v>
      </c>
      <c r="B378" s="3" t="s">
        <v>1983</v>
      </c>
      <c r="C378">
        <v>2415</v>
      </c>
      <c r="D378" s="3" t="s">
        <v>1553</v>
      </c>
      <c r="E378">
        <v>1974</v>
      </c>
      <c r="F378" s="3" t="s">
        <v>1116</v>
      </c>
      <c r="G378">
        <f t="shared" si="5"/>
        <v>658</v>
      </c>
      <c r="H378" t="s">
        <v>690</v>
      </c>
      <c r="I378">
        <v>41</v>
      </c>
      <c r="J378" s="3" t="s">
        <v>268</v>
      </c>
      <c r="K378">
        <v>400</v>
      </c>
    </row>
    <row r="379" spans="1:11">
      <c r="A379" t="s">
        <v>2358</v>
      </c>
      <c r="B379" s="3" t="s">
        <v>1982</v>
      </c>
      <c r="C379">
        <v>1275</v>
      </c>
      <c r="D379" s="3" t="s">
        <v>1550</v>
      </c>
      <c r="E379">
        <v>831</v>
      </c>
      <c r="F379" s="3" t="s">
        <v>1118</v>
      </c>
      <c r="G379">
        <f t="shared" si="5"/>
        <v>277</v>
      </c>
      <c r="H379" t="s">
        <v>691</v>
      </c>
      <c r="I379">
        <v>187</v>
      </c>
      <c r="J379" s="3" t="s">
        <v>269</v>
      </c>
      <c r="K379">
        <v>257</v>
      </c>
    </row>
    <row r="380" spans="1:11">
      <c r="A380" t="s">
        <v>2359</v>
      </c>
      <c r="B380" s="3" t="s">
        <v>1981</v>
      </c>
      <c r="C380">
        <v>1636</v>
      </c>
      <c r="D380" s="3" t="s">
        <v>1551</v>
      </c>
      <c r="E380">
        <v>1101</v>
      </c>
      <c r="F380" s="3" t="s">
        <v>1119</v>
      </c>
      <c r="G380">
        <f t="shared" si="5"/>
        <v>367</v>
      </c>
      <c r="H380" t="s">
        <v>702</v>
      </c>
      <c r="I380">
        <v>230</v>
      </c>
      <c r="J380" s="3" t="s">
        <v>270</v>
      </c>
      <c r="K380">
        <v>305</v>
      </c>
    </row>
    <row r="381" spans="1:11">
      <c r="A381" t="s">
        <v>2342</v>
      </c>
      <c r="B381" s="3" t="s">
        <v>1774</v>
      </c>
      <c r="C381">
        <v>1512</v>
      </c>
      <c r="D381" s="3" t="s">
        <v>1346</v>
      </c>
      <c r="E381">
        <v>879</v>
      </c>
      <c r="F381" s="3" t="s">
        <v>908</v>
      </c>
      <c r="G381">
        <f t="shared" si="5"/>
        <v>293</v>
      </c>
      <c r="H381" s="3" t="s">
        <v>485</v>
      </c>
      <c r="I381">
        <v>307</v>
      </c>
      <c r="J381" s="3" t="s">
        <v>66</v>
      </c>
      <c r="K381">
        <v>326</v>
      </c>
    </row>
    <row r="382" spans="1:11">
      <c r="A382" t="s">
        <v>2360</v>
      </c>
      <c r="B382" s="3" t="s">
        <v>1980</v>
      </c>
      <c r="C382">
        <v>1437</v>
      </c>
      <c r="D382" s="3" t="s">
        <v>1552</v>
      </c>
      <c r="E382">
        <v>627</v>
      </c>
      <c r="F382" t="s">
        <v>1120</v>
      </c>
      <c r="G382">
        <f t="shared" si="5"/>
        <v>209</v>
      </c>
      <c r="H382" t="s">
        <v>703</v>
      </c>
      <c r="I382">
        <v>216</v>
      </c>
      <c r="J382" s="3" t="s">
        <v>261</v>
      </c>
      <c r="K382">
        <v>594</v>
      </c>
    </row>
    <row r="383" spans="1:11">
      <c r="A383" t="s">
        <v>2343</v>
      </c>
      <c r="B383" s="3" t="s">
        <v>1773</v>
      </c>
      <c r="C383">
        <v>1550</v>
      </c>
      <c r="D383" s="3" t="s">
        <v>1347</v>
      </c>
      <c r="E383">
        <v>381</v>
      </c>
      <c r="F383" t="s">
        <v>909</v>
      </c>
      <c r="G383">
        <f t="shared" si="5"/>
        <v>127</v>
      </c>
      <c r="H383" s="3" t="s">
        <v>486</v>
      </c>
      <c r="I383">
        <v>446</v>
      </c>
      <c r="J383" s="3" t="s">
        <v>60</v>
      </c>
      <c r="K383">
        <v>723</v>
      </c>
    </row>
    <row r="384" spans="1:11">
      <c r="A384" t="s">
        <v>2361</v>
      </c>
      <c r="B384" s="3" t="s">
        <v>1979</v>
      </c>
      <c r="C384">
        <v>2378</v>
      </c>
      <c r="D384" s="3" t="s">
        <v>1549</v>
      </c>
      <c r="E384">
        <v>1677</v>
      </c>
      <c r="F384" s="3" t="s">
        <v>1110</v>
      </c>
      <c r="G384">
        <f t="shared" si="5"/>
        <v>559</v>
      </c>
      <c r="H384" s="3" t="s">
        <v>685</v>
      </c>
      <c r="I384">
        <v>410</v>
      </c>
      <c r="J384" s="3" t="s">
        <v>262</v>
      </c>
      <c r="K384">
        <v>291</v>
      </c>
    </row>
    <row r="385" spans="1:11">
      <c r="A385" t="s">
        <v>2362</v>
      </c>
      <c r="B385" s="3" t="s">
        <v>1978</v>
      </c>
      <c r="C385">
        <v>1468</v>
      </c>
      <c r="D385" s="3" t="s">
        <v>1548</v>
      </c>
      <c r="E385">
        <v>1266</v>
      </c>
      <c r="F385" s="3" t="s">
        <v>1111</v>
      </c>
      <c r="G385">
        <f t="shared" si="5"/>
        <v>422</v>
      </c>
      <c r="H385" t="s">
        <v>686</v>
      </c>
      <c r="I385">
        <v>36</v>
      </c>
      <c r="J385" t="s">
        <v>263</v>
      </c>
      <c r="K385">
        <v>166</v>
      </c>
    </row>
    <row r="386" spans="1:11">
      <c r="A386" t="s">
        <v>2363</v>
      </c>
      <c r="B386" s="3" t="s">
        <v>1977</v>
      </c>
      <c r="C386">
        <v>2450</v>
      </c>
      <c r="D386" s="3" t="s">
        <v>1546</v>
      </c>
      <c r="E386">
        <v>864</v>
      </c>
      <c r="F386" s="3" t="s">
        <v>1124</v>
      </c>
      <c r="G386">
        <f t="shared" ref="G386:G434" si="6">E386/3</f>
        <v>288</v>
      </c>
      <c r="H386" s="3" t="s">
        <v>687</v>
      </c>
      <c r="I386">
        <v>1097</v>
      </c>
      <c r="J386" s="3" t="s">
        <v>264</v>
      </c>
      <c r="K386">
        <v>489</v>
      </c>
    </row>
    <row r="387" spans="1:11">
      <c r="A387" t="s">
        <v>2344</v>
      </c>
      <c r="B387" s="3" t="s">
        <v>1772</v>
      </c>
      <c r="C387">
        <v>1895</v>
      </c>
      <c r="D387" s="3" t="s">
        <v>1344</v>
      </c>
      <c r="E387">
        <v>1002</v>
      </c>
      <c r="F387" s="3" t="s">
        <v>923</v>
      </c>
      <c r="G387">
        <f t="shared" si="6"/>
        <v>334</v>
      </c>
      <c r="H387" s="3" t="s">
        <v>487</v>
      </c>
      <c r="I387">
        <v>265</v>
      </c>
      <c r="J387" s="3" t="s">
        <v>63</v>
      </c>
      <c r="K387">
        <v>628</v>
      </c>
    </row>
    <row r="388" spans="1:11">
      <c r="A388" t="s">
        <v>2345</v>
      </c>
      <c r="B388" s="3" t="s">
        <v>1771</v>
      </c>
      <c r="C388">
        <v>1515</v>
      </c>
      <c r="D388" s="3" t="s">
        <v>1341</v>
      </c>
      <c r="E388">
        <v>630</v>
      </c>
      <c r="F388" t="s">
        <v>924</v>
      </c>
      <c r="G388">
        <f t="shared" si="6"/>
        <v>210</v>
      </c>
      <c r="H388" s="3" t="s">
        <v>488</v>
      </c>
      <c r="I388">
        <v>374</v>
      </c>
      <c r="J388" s="3" t="s">
        <v>54</v>
      </c>
      <c r="K388">
        <v>511</v>
      </c>
    </row>
    <row r="389" spans="1:11">
      <c r="A389" t="s">
        <v>2364</v>
      </c>
      <c r="B389" s="3" t="s">
        <v>1976</v>
      </c>
      <c r="C389">
        <v>1113</v>
      </c>
      <c r="D389" s="3" t="s">
        <v>1547</v>
      </c>
      <c r="E389">
        <v>651</v>
      </c>
      <c r="F389" t="s">
        <v>1112</v>
      </c>
      <c r="G389">
        <f t="shared" si="6"/>
        <v>217</v>
      </c>
      <c r="H389" t="s">
        <v>698</v>
      </c>
      <c r="I389">
        <v>89</v>
      </c>
      <c r="J389" s="3" t="s">
        <v>265</v>
      </c>
      <c r="K389">
        <v>373</v>
      </c>
    </row>
    <row r="390" spans="1:11">
      <c r="A390" t="s">
        <v>2346</v>
      </c>
      <c r="B390" s="3" t="s">
        <v>1770</v>
      </c>
      <c r="C390">
        <v>1532</v>
      </c>
      <c r="D390" s="3" t="s">
        <v>1342</v>
      </c>
      <c r="E390">
        <v>969</v>
      </c>
      <c r="F390" s="3" t="s">
        <v>911</v>
      </c>
      <c r="G390">
        <f t="shared" si="6"/>
        <v>323</v>
      </c>
      <c r="H390" t="s">
        <v>489</v>
      </c>
      <c r="I390">
        <v>230</v>
      </c>
      <c r="J390" s="3" t="s">
        <v>55</v>
      </c>
      <c r="K390">
        <v>333</v>
      </c>
    </row>
    <row r="391" spans="1:11">
      <c r="A391" t="s">
        <v>2468</v>
      </c>
      <c r="B391" s="3" t="s">
        <v>1861</v>
      </c>
      <c r="C391">
        <v>2624</v>
      </c>
      <c r="D391" s="3" t="s">
        <v>1431</v>
      </c>
      <c r="E391">
        <v>1686</v>
      </c>
      <c r="F391" s="3" t="s">
        <v>996</v>
      </c>
      <c r="G391">
        <f t="shared" si="6"/>
        <v>562</v>
      </c>
      <c r="H391" t="s">
        <v>572</v>
      </c>
      <c r="I391">
        <v>90</v>
      </c>
      <c r="J391" s="3" t="s">
        <v>150</v>
      </c>
      <c r="K391">
        <v>848</v>
      </c>
    </row>
    <row r="392" spans="1:11">
      <c r="A392" t="s">
        <v>2347</v>
      </c>
      <c r="B392" s="3" t="s">
        <v>1769</v>
      </c>
      <c r="C392">
        <v>1540</v>
      </c>
      <c r="D392" s="3" t="s">
        <v>1339</v>
      </c>
      <c r="E392">
        <v>816</v>
      </c>
      <c r="F392" s="3" t="s">
        <v>912</v>
      </c>
      <c r="G392">
        <f t="shared" si="6"/>
        <v>272</v>
      </c>
      <c r="H392" t="s">
        <v>490</v>
      </c>
      <c r="I392">
        <v>127</v>
      </c>
      <c r="J392" s="3" t="s">
        <v>58</v>
      </c>
      <c r="K392">
        <v>597</v>
      </c>
    </row>
    <row r="393" spans="1:11">
      <c r="A393" t="s">
        <v>2469</v>
      </c>
      <c r="B393" s="3" t="s">
        <v>1860</v>
      </c>
      <c r="C393">
        <v>2281</v>
      </c>
      <c r="D393" s="3" t="s">
        <v>1429</v>
      </c>
      <c r="E393">
        <v>513</v>
      </c>
      <c r="F393" t="s">
        <v>997</v>
      </c>
      <c r="G393">
        <f t="shared" si="6"/>
        <v>171</v>
      </c>
      <c r="H393" s="3" t="s">
        <v>582</v>
      </c>
      <c r="I393">
        <v>431</v>
      </c>
      <c r="J393" s="3" t="s">
        <v>144</v>
      </c>
      <c r="K393">
        <v>1337</v>
      </c>
    </row>
    <row r="394" spans="1:11">
      <c r="A394" t="s">
        <v>2365</v>
      </c>
      <c r="B394" s="3" t="s">
        <v>1975</v>
      </c>
      <c r="C394">
        <v>1518</v>
      </c>
      <c r="D394" s="3" t="s">
        <v>1544</v>
      </c>
      <c r="E394">
        <v>633</v>
      </c>
      <c r="F394" t="s">
        <v>1113</v>
      </c>
      <c r="G394">
        <f t="shared" si="6"/>
        <v>211</v>
      </c>
      <c r="H394" s="3" t="s">
        <v>699</v>
      </c>
      <c r="I394">
        <v>283</v>
      </c>
      <c r="J394" s="3" t="s">
        <v>257</v>
      </c>
      <c r="K394">
        <v>602</v>
      </c>
    </row>
    <row r="395" spans="1:11">
      <c r="A395" t="s">
        <v>2366</v>
      </c>
      <c r="B395" s="3" t="s">
        <v>1974</v>
      </c>
      <c r="C395">
        <v>1494</v>
      </c>
      <c r="D395" s="3" t="s">
        <v>1545</v>
      </c>
      <c r="E395">
        <v>813</v>
      </c>
      <c r="F395" s="3" t="s">
        <v>1114</v>
      </c>
      <c r="G395">
        <f t="shared" si="6"/>
        <v>271</v>
      </c>
      <c r="H395" s="3" t="s">
        <v>682</v>
      </c>
      <c r="I395">
        <v>395</v>
      </c>
      <c r="J395" s="3" t="s">
        <v>258</v>
      </c>
      <c r="K395">
        <v>286</v>
      </c>
    </row>
    <row r="396" spans="1:11">
      <c r="A396" t="s">
        <v>2470</v>
      </c>
      <c r="B396" s="3" t="s">
        <v>1859</v>
      </c>
      <c r="C396">
        <v>2116</v>
      </c>
      <c r="D396" s="3" t="s">
        <v>1430</v>
      </c>
      <c r="E396">
        <v>894</v>
      </c>
      <c r="F396" s="3" t="s">
        <v>998</v>
      </c>
      <c r="G396">
        <f t="shared" si="6"/>
        <v>298</v>
      </c>
      <c r="H396" s="3" t="s">
        <v>573</v>
      </c>
      <c r="I396">
        <v>787</v>
      </c>
      <c r="J396" s="3" t="s">
        <v>145</v>
      </c>
      <c r="K396">
        <v>435</v>
      </c>
    </row>
    <row r="397" spans="1:11">
      <c r="A397" t="s">
        <v>2367</v>
      </c>
      <c r="B397" s="3" t="s">
        <v>1973</v>
      </c>
      <c r="C397">
        <v>1575</v>
      </c>
      <c r="D397" s="3" t="s">
        <v>1542</v>
      </c>
      <c r="E397">
        <v>1248</v>
      </c>
      <c r="F397" s="3" t="s">
        <v>1105</v>
      </c>
      <c r="G397">
        <f t="shared" si="6"/>
        <v>416</v>
      </c>
      <c r="H397" t="s">
        <v>683</v>
      </c>
      <c r="I397">
        <v>48</v>
      </c>
      <c r="J397" s="3" t="s">
        <v>259</v>
      </c>
      <c r="K397">
        <v>279</v>
      </c>
    </row>
    <row r="398" spans="1:11">
      <c r="A398" t="s">
        <v>2348</v>
      </c>
      <c r="B398" s="3" t="s">
        <v>1768</v>
      </c>
      <c r="C398">
        <v>1447</v>
      </c>
      <c r="D398" s="3" t="s">
        <v>1340</v>
      </c>
      <c r="E398">
        <v>693</v>
      </c>
      <c r="F398" t="s">
        <v>913</v>
      </c>
      <c r="G398">
        <f t="shared" si="6"/>
        <v>231</v>
      </c>
      <c r="H398" s="3" t="s">
        <v>481</v>
      </c>
      <c r="I398">
        <v>711</v>
      </c>
      <c r="J398" t="s">
        <v>59</v>
      </c>
      <c r="K398">
        <v>43</v>
      </c>
    </row>
    <row r="399" spans="1:11">
      <c r="A399" t="s">
        <v>2368</v>
      </c>
      <c r="B399" s="3" t="s">
        <v>1972</v>
      </c>
      <c r="C399">
        <v>1821</v>
      </c>
      <c r="D399" s="3" t="s">
        <v>1543</v>
      </c>
      <c r="E399">
        <v>642</v>
      </c>
      <c r="F399" t="s">
        <v>1106</v>
      </c>
      <c r="G399">
        <f t="shared" si="6"/>
        <v>214</v>
      </c>
      <c r="H399" s="3" t="s">
        <v>684</v>
      </c>
      <c r="I399">
        <v>444</v>
      </c>
      <c r="J399" s="3" t="s">
        <v>260</v>
      </c>
      <c r="K399">
        <v>735</v>
      </c>
    </row>
    <row r="400" spans="1:11">
      <c r="A400" t="s">
        <v>2369</v>
      </c>
      <c r="B400" s="3" t="s">
        <v>1971</v>
      </c>
      <c r="C400">
        <v>1513</v>
      </c>
      <c r="D400" s="3" t="s">
        <v>1540</v>
      </c>
      <c r="E400">
        <v>816</v>
      </c>
      <c r="F400" s="3" t="s">
        <v>1117</v>
      </c>
      <c r="G400">
        <f t="shared" si="6"/>
        <v>272</v>
      </c>
      <c r="H400" t="s">
        <v>692</v>
      </c>
      <c r="I400">
        <v>190</v>
      </c>
      <c r="J400" s="3" t="s">
        <v>254</v>
      </c>
      <c r="K400">
        <v>507</v>
      </c>
    </row>
    <row r="401" spans="1:11">
      <c r="A401" t="s">
        <v>2370</v>
      </c>
      <c r="B401" s="3" t="s">
        <v>1970</v>
      </c>
      <c r="C401">
        <v>1612</v>
      </c>
      <c r="D401" s="3" t="s">
        <v>1541</v>
      </c>
      <c r="E401">
        <v>579</v>
      </c>
      <c r="F401" t="s">
        <v>1107</v>
      </c>
      <c r="G401">
        <f t="shared" si="6"/>
        <v>193</v>
      </c>
      <c r="H401" t="s">
        <v>693</v>
      </c>
      <c r="I401">
        <v>41</v>
      </c>
      <c r="J401" s="3" t="s">
        <v>255</v>
      </c>
      <c r="K401">
        <v>992</v>
      </c>
    </row>
    <row r="402" spans="1:11">
      <c r="A402" t="s">
        <v>2471</v>
      </c>
      <c r="B402" s="3" t="s">
        <v>1858</v>
      </c>
      <c r="C402">
        <v>1765</v>
      </c>
      <c r="D402" s="3" t="s">
        <v>1428</v>
      </c>
      <c r="E402">
        <v>1131</v>
      </c>
      <c r="F402" s="3" t="s">
        <v>984</v>
      </c>
      <c r="G402">
        <f t="shared" si="6"/>
        <v>377</v>
      </c>
      <c r="H402" t="s">
        <v>574</v>
      </c>
      <c r="I402">
        <v>173</v>
      </c>
      <c r="J402" s="3" t="s">
        <v>141</v>
      </c>
      <c r="K402">
        <v>461</v>
      </c>
    </row>
    <row r="403" spans="1:11">
      <c r="A403" t="s">
        <v>2371</v>
      </c>
      <c r="B403" s="3" t="s">
        <v>1969</v>
      </c>
      <c r="C403">
        <v>1309</v>
      </c>
      <c r="D403" s="3" t="s">
        <v>1538</v>
      </c>
      <c r="E403">
        <v>948</v>
      </c>
      <c r="F403" s="3" t="s">
        <v>1108</v>
      </c>
      <c r="G403">
        <f t="shared" si="6"/>
        <v>316</v>
      </c>
      <c r="H403" t="s">
        <v>694</v>
      </c>
      <c r="I403">
        <v>209</v>
      </c>
      <c r="J403" t="s">
        <v>256</v>
      </c>
      <c r="K403">
        <v>152</v>
      </c>
    </row>
    <row r="404" spans="1:11">
      <c r="A404" t="s">
        <v>2349</v>
      </c>
      <c r="B404" s="3" t="s">
        <v>1767</v>
      </c>
      <c r="C404">
        <v>1494</v>
      </c>
      <c r="D404" s="3" t="s">
        <v>1338</v>
      </c>
      <c r="E404">
        <v>1167</v>
      </c>
      <c r="F404" s="3" t="s">
        <v>903</v>
      </c>
      <c r="G404">
        <f t="shared" si="6"/>
        <v>389</v>
      </c>
      <c r="H404" t="s">
        <v>482</v>
      </c>
      <c r="I404">
        <v>52</v>
      </c>
      <c r="J404" s="3" t="s">
        <v>51</v>
      </c>
      <c r="K404">
        <v>275</v>
      </c>
    </row>
    <row r="405" spans="1:11">
      <c r="A405" t="s">
        <v>2372</v>
      </c>
      <c r="B405" s="3" t="s">
        <v>1968</v>
      </c>
      <c r="C405">
        <v>1735</v>
      </c>
      <c r="D405" s="3" t="s">
        <v>1539</v>
      </c>
      <c r="E405">
        <v>483</v>
      </c>
      <c r="F405" t="s">
        <v>1109</v>
      </c>
      <c r="G405">
        <f t="shared" si="6"/>
        <v>161</v>
      </c>
      <c r="H405" s="3" t="s">
        <v>678</v>
      </c>
      <c r="I405">
        <v>692</v>
      </c>
      <c r="J405" s="3" t="s">
        <v>250</v>
      </c>
      <c r="K405">
        <v>560</v>
      </c>
    </row>
    <row r="406" spans="1:11">
      <c r="A406" t="s">
        <v>2373</v>
      </c>
      <c r="B406" s="3" t="s">
        <v>1967</v>
      </c>
      <c r="C406">
        <v>1542</v>
      </c>
      <c r="D406" s="3" t="s">
        <v>1537</v>
      </c>
      <c r="E406">
        <v>1353</v>
      </c>
      <c r="F406" s="3" t="s">
        <v>1096</v>
      </c>
      <c r="G406">
        <f t="shared" si="6"/>
        <v>451</v>
      </c>
      <c r="H406" t="s">
        <v>679</v>
      </c>
      <c r="I406">
        <v>72</v>
      </c>
      <c r="J406" t="s">
        <v>251</v>
      </c>
      <c r="K406">
        <v>117</v>
      </c>
    </row>
    <row r="407" spans="1:11">
      <c r="A407" t="s">
        <v>2560</v>
      </c>
      <c r="B407" s="3" t="s">
        <v>1737</v>
      </c>
      <c r="C407">
        <v>2122</v>
      </c>
      <c r="D407" s="3" t="s">
        <v>1311</v>
      </c>
      <c r="E407">
        <v>411</v>
      </c>
      <c r="F407" t="s">
        <v>892</v>
      </c>
      <c r="G407">
        <f t="shared" si="6"/>
        <v>137</v>
      </c>
      <c r="H407" s="3" t="s">
        <v>454</v>
      </c>
      <c r="I407">
        <v>466</v>
      </c>
      <c r="J407" s="3" t="s">
        <v>22</v>
      </c>
      <c r="K407">
        <v>1245</v>
      </c>
    </row>
    <row r="408" spans="1:11">
      <c r="A408" t="s">
        <v>2374</v>
      </c>
      <c r="B408" s="3" t="s">
        <v>1966</v>
      </c>
      <c r="C408">
        <v>1708</v>
      </c>
      <c r="D408" s="3" t="s">
        <v>1536</v>
      </c>
      <c r="E408">
        <v>855</v>
      </c>
      <c r="F408" s="3" t="s">
        <v>1097</v>
      </c>
      <c r="G408">
        <f t="shared" si="6"/>
        <v>285</v>
      </c>
      <c r="H408" t="s">
        <v>688</v>
      </c>
      <c r="I408">
        <v>236</v>
      </c>
      <c r="J408" s="3" t="s">
        <v>252</v>
      </c>
      <c r="K408">
        <v>617</v>
      </c>
    </row>
    <row r="409" spans="1:11">
      <c r="A409" t="s">
        <v>2472</v>
      </c>
      <c r="B409" s="3" t="s">
        <v>1857</v>
      </c>
      <c r="C409">
        <v>2081</v>
      </c>
      <c r="D409" s="3" t="s">
        <v>1427</v>
      </c>
      <c r="E409">
        <v>1203</v>
      </c>
      <c r="F409" s="3" t="s">
        <v>985</v>
      </c>
      <c r="G409">
        <f t="shared" si="6"/>
        <v>401</v>
      </c>
      <c r="H409" t="s">
        <v>575</v>
      </c>
      <c r="I409">
        <v>211</v>
      </c>
      <c r="J409" s="3" t="s">
        <v>142</v>
      </c>
      <c r="K409">
        <v>667</v>
      </c>
    </row>
    <row r="410" spans="1:11">
      <c r="A410" t="s">
        <v>2557</v>
      </c>
      <c r="B410" s="3" t="s">
        <v>1741</v>
      </c>
      <c r="C410">
        <v>2179</v>
      </c>
      <c r="D410" s="3" t="s">
        <v>1313</v>
      </c>
      <c r="E410">
        <v>801</v>
      </c>
      <c r="F410" s="3" t="s">
        <v>875</v>
      </c>
      <c r="G410">
        <f t="shared" si="6"/>
        <v>267</v>
      </c>
      <c r="H410" s="3" t="s">
        <v>461</v>
      </c>
      <c r="I410">
        <v>483</v>
      </c>
      <c r="J410" s="3" t="s">
        <v>28</v>
      </c>
      <c r="K410">
        <v>895</v>
      </c>
    </row>
    <row r="411" spans="1:11">
      <c r="A411" t="s">
        <v>2375</v>
      </c>
      <c r="B411" s="3" t="s">
        <v>1965</v>
      </c>
      <c r="C411">
        <v>1893</v>
      </c>
      <c r="D411" s="3" t="s">
        <v>1534</v>
      </c>
      <c r="E411">
        <v>1182</v>
      </c>
      <c r="F411" s="3" t="s">
        <v>1099</v>
      </c>
      <c r="G411">
        <f t="shared" si="6"/>
        <v>394</v>
      </c>
      <c r="H411" s="3" t="s">
        <v>680</v>
      </c>
      <c r="I411">
        <v>433</v>
      </c>
      <c r="J411" s="3" t="s">
        <v>253</v>
      </c>
      <c r="K411">
        <v>278</v>
      </c>
    </row>
    <row r="412" spans="1:11">
      <c r="A412" t="s">
        <v>2376</v>
      </c>
      <c r="B412" s="3" t="s">
        <v>1964</v>
      </c>
      <c r="C412">
        <v>1964</v>
      </c>
      <c r="D412" s="3" t="s">
        <v>1535</v>
      </c>
      <c r="E412">
        <v>771</v>
      </c>
      <c r="F412" s="3" t="s">
        <v>1100</v>
      </c>
      <c r="G412">
        <f t="shared" si="6"/>
        <v>257</v>
      </c>
      <c r="H412" s="3" t="s">
        <v>681</v>
      </c>
      <c r="I412">
        <v>281</v>
      </c>
      <c r="J412" s="3" t="s">
        <v>247</v>
      </c>
      <c r="K412">
        <v>912</v>
      </c>
    </row>
    <row r="413" spans="1:11">
      <c r="A413" t="s">
        <v>2377</v>
      </c>
      <c r="B413" s="3" t="s">
        <v>1963</v>
      </c>
      <c r="C413">
        <v>1547</v>
      </c>
      <c r="D413" s="3" t="s">
        <v>1530</v>
      </c>
      <c r="E413">
        <v>432</v>
      </c>
      <c r="F413" t="s">
        <v>1101</v>
      </c>
      <c r="G413">
        <f t="shared" si="6"/>
        <v>144</v>
      </c>
      <c r="H413" s="3" t="s">
        <v>675</v>
      </c>
      <c r="I413">
        <v>427</v>
      </c>
      <c r="J413" s="3" t="s">
        <v>248</v>
      </c>
      <c r="K413">
        <v>688</v>
      </c>
    </row>
    <row r="414" spans="1:11">
      <c r="A414" t="s">
        <v>2473</v>
      </c>
      <c r="B414" s="3" t="s">
        <v>1856</v>
      </c>
      <c r="C414">
        <v>1384</v>
      </c>
      <c r="D414" s="3" t="s">
        <v>1425</v>
      </c>
      <c r="E414">
        <v>897</v>
      </c>
      <c r="F414" s="3" t="s">
        <v>986</v>
      </c>
      <c r="G414">
        <f t="shared" si="6"/>
        <v>299</v>
      </c>
      <c r="H414" t="s">
        <v>566</v>
      </c>
      <c r="I414">
        <v>154</v>
      </c>
      <c r="J414" s="3" t="s">
        <v>143</v>
      </c>
      <c r="K414">
        <v>333</v>
      </c>
    </row>
    <row r="415" spans="1:11">
      <c r="A415" t="s">
        <v>2378</v>
      </c>
      <c r="B415" s="3" t="s">
        <v>1962</v>
      </c>
      <c r="C415">
        <v>1236</v>
      </c>
      <c r="D415" s="3" t="s">
        <v>1531</v>
      </c>
      <c r="E415">
        <v>453</v>
      </c>
      <c r="F415" t="s">
        <v>1102</v>
      </c>
      <c r="G415">
        <f t="shared" si="6"/>
        <v>151</v>
      </c>
      <c r="H415" s="3" t="s">
        <v>676</v>
      </c>
      <c r="I415">
        <v>632</v>
      </c>
      <c r="J415" t="s">
        <v>249</v>
      </c>
      <c r="K415">
        <v>151</v>
      </c>
    </row>
    <row r="416" spans="1:11">
      <c r="A416" t="s">
        <v>2379</v>
      </c>
      <c r="B416" s="3" t="s">
        <v>1961</v>
      </c>
      <c r="C416">
        <v>1540</v>
      </c>
      <c r="D416" s="3" t="s">
        <v>1532</v>
      </c>
      <c r="E416">
        <v>366</v>
      </c>
      <c r="F416" t="s">
        <v>1103</v>
      </c>
      <c r="G416">
        <f t="shared" si="6"/>
        <v>122</v>
      </c>
      <c r="H416" t="s">
        <v>677</v>
      </c>
      <c r="I416">
        <v>49</v>
      </c>
      <c r="J416" s="3" t="s">
        <v>244</v>
      </c>
      <c r="K416">
        <v>1125</v>
      </c>
    </row>
    <row r="417" spans="1:11">
      <c r="A417" t="s">
        <v>2380</v>
      </c>
      <c r="B417" s="3" t="s">
        <v>1960</v>
      </c>
      <c r="C417">
        <v>1996</v>
      </c>
      <c r="D417" s="3" t="s">
        <v>1533</v>
      </c>
      <c r="E417">
        <v>501</v>
      </c>
      <c r="F417" t="s">
        <v>1104</v>
      </c>
      <c r="G417">
        <f t="shared" si="6"/>
        <v>167</v>
      </c>
      <c r="H417" s="3" t="s">
        <v>670</v>
      </c>
      <c r="I417">
        <v>1144</v>
      </c>
      <c r="J417" s="3" t="s">
        <v>245</v>
      </c>
      <c r="K417">
        <v>351</v>
      </c>
    </row>
    <row r="418" spans="1:11">
      <c r="A418" t="s">
        <v>2533</v>
      </c>
      <c r="B418" s="3" t="s">
        <v>1766</v>
      </c>
      <c r="C418">
        <v>2622</v>
      </c>
      <c r="D418" s="3" t="s">
        <v>1337</v>
      </c>
      <c r="E418">
        <v>1506</v>
      </c>
      <c r="F418" s="3" t="s">
        <v>916</v>
      </c>
      <c r="G418">
        <f t="shared" si="6"/>
        <v>502</v>
      </c>
      <c r="H418" s="3" t="s">
        <v>483</v>
      </c>
      <c r="I418">
        <v>707</v>
      </c>
      <c r="J418" s="3" t="s">
        <v>52</v>
      </c>
      <c r="K418">
        <v>409</v>
      </c>
    </row>
    <row r="419" spans="1:11">
      <c r="A419" t="s">
        <v>2534</v>
      </c>
      <c r="B419" s="3" t="s">
        <v>1765</v>
      </c>
      <c r="C419">
        <v>1624</v>
      </c>
      <c r="D419" s="3" t="s">
        <v>1335</v>
      </c>
      <c r="E419">
        <v>807</v>
      </c>
      <c r="F419" s="3" t="s">
        <v>905</v>
      </c>
      <c r="G419">
        <f t="shared" si="6"/>
        <v>269</v>
      </c>
      <c r="H419" t="s">
        <v>484</v>
      </c>
      <c r="I419">
        <v>208</v>
      </c>
      <c r="J419" s="3" t="s">
        <v>53</v>
      </c>
      <c r="K419">
        <v>609</v>
      </c>
    </row>
    <row r="420" spans="1:11">
      <c r="A420" t="s">
        <v>2381</v>
      </c>
      <c r="B420" s="3" t="s">
        <v>1959</v>
      </c>
      <c r="C420">
        <v>1215</v>
      </c>
      <c r="D420" s="3" t="s">
        <v>1528</v>
      </c>
      <c r="E420">
        <v>798</v>
      </c>
      <c r="F420" s="3" t="s">
        <v>1090</v>
      </c>
      <c r="G420">
        <f t="shared" si="6"/>
        <v>266</v>
      </c>
      <c r="H420" t="s">
        <v>671</v>
      </c>
      <c r="I420">
        <v>115</v>
      </c>
      <c r="J420" s="3" t="s">
        <v>246</v>
      </c>
      <c r="K420">
        <v>302</v>
      </c>
    </row>
    <row r="421" spans="1:11">
      <c r="A421" t="s">
        <v>2474</v>
      </c>
      <c r="B421" s="3" t="s">
        <v>1855</v>
      </c>
      <c r="C421">
        <v>1488</v>
      </c>
      <c r="D421" s="3" t="s">
        <v>1426</v>
      </c>
      <c r="E421">
        <v>318</v>
      </c>
      <c r="F421" t="s">
        <v>1000</v>
      </c>
      <c r="G421">
        <f t="shared" si="6"/>
        <v>106</v>
      </c>
      <c r="H421" t="s">
        <v>567</v>
      </c>
      <c r="I421">
        <v>117</v>
      </c>
      <c r="J421" s="3" t="s">
        <v>138</v>
      </c>
      <c r="K421">
        <v>1053</v>
      </c>
    </row>
    <row r="422" spans="1:11">
      <c r="A422" t="s">
        <v>2382</v>
      </c>
      <c r="B422" s="3" t="s">
        <v>1958</v>
      </c>
      <c r="C422">
        <v>1745</v>
      </c>
      <c r="D422" s="3" t="s">
        <v>1529</v>
      </c>
      <c r="E422">
        <v>846</v>
      </c>
      <c r="F422" s="3" t="s">
        <v>1091</v>
      </c>
      <c r="G422">
        <f t="shared" si="6"/>
        <v>282</v>
      </c>
      <c r="H422" s="3" t="s">
        <v>672</v>
      </c>
      <c r="I422">
        <v>521</v>
      </c>
      <c r="J422" s="3" t="s">
        <v>238</v>
      </c>
      <c r="K422">
        <v>378</v>
      </c>
    </row>
    <row r="423" spans="1:11">
      <c r="A423" t="s">
        <v>2383</v>
      </c>
      <c r="B423" s="3" t="s">
        <v>1957</v>
      </c>
      <c r="C423">
        <v>1335</v>
      </c>
      <c r="D423" s="3" t="s">
        <v>1526</v>
      </c>
      <c r="E423">
        <v>732</v>
      </c>
      <c r="F423" t="s">
        <v>1092</v>
      </c>
      <c r="G423">
        <f t="shared" si="6"/>
        <v>244</v>
      </c>
      <c r="H423" t="s">
        <v>673</v>
      </c>
      <c r="I423">
        <v>108</v>
      </c>
      <c r="J423" s="3" t="s">
        <v>239</v>
      </c>
      <c r="K423">
        <v>495</v>
      </c>
    </row>
    <row r="424" spans="1:11">
      <c r="A424" t="s">
        <v>2384</v>
      </c>
      <c r="B424" s="3" t="s">
        <v>1956</v>
      </c>
      <c r="C424">
        <v>1511</v>
      </c>
      <c r="D424" s="3" t="s">
        <v>1527</v>
      </c>
      <c r="E424">
        <v>1269</v>
      </c>
      <c r="F424" s="3" t="s">
        <v>1094</v>
      </c>
      <c r="G424">
        <f t="shared" si="6"/>
        <v>423</v>
      </c>
      <c r="H424" t="s">
        <v>674</v>
      </c>
      <c r="I424">
        <v>96</v>
      </c>
      <c r="J424" t="s">
        <v>240</v>
      </c>
      <c r="K424">
        <v>146</v>
      </c>
    </row>
    <row r="425" spans="1:11">
      <c r="A425" t="s">
        <v>2424</v>
      </c>
      <c r="B425" s="3" t="s">
        <v>1911</v>
      </c>
      <c r="C425">
        <v>1808</v>
      </c>
      <c r="D425" s="3" t="s">
        <v>1481</v>
      </c>
      <c r="E425">
        <v>504</v>
      </c>
      <c r="F425" t="s">
        <v>1043</v>
      </c>
      <c r="G425">
        <f t="shared" si="6"/>
        <v>168</v>
      </c>
      <c r="H425" t="s">
        <v>618</v>
      </c>
      <c r="I425">
        <v>14</v>
      </c>
      <c r="J425" s="3" t="s">
        <v>195</v>
      </c>
      <c r="K425">
        <v>1290</v>
      </c>
    </row>
    <row r="426" spans="1:11">
      <c r="A426" t="s">
        <v>2385</v>
      </c>
      <c r="B426" s="3" t="s">
        <v>1955</v>
      </c>
      <c r="C426">
        <v>2252</v>
      </c>
      <c r="D426" s="3" t="s">
        <v>1525</v>
      </c>
      <c r="E426">
        <v>1584</v>
      </c>
      <c r="F426" s="3" t="s">
        <v>1095</v>
      </c>
      <c r="G426">
        <f t="shared" si="6"/>
        <v>528</v>
      </c>
      <c r="H426" s="3" t="s">
        <v>665</v>
      </c>
      <c r="I426">
        <v>370</v>
      </c>
      <c r="J426" s="3" t="s">
        <v>241</v>
      </c>
      <c r="K426">
        <v>298</v>
      </c>
    </row>
    <row r="427" spans="1:11">
      <c r="A427" t="s">
        <v>2386</v>
      </c>
      <c r="B427" s="3" t="s">
        <v>1954</v>
      </c>
      <c r="C427">
        <v>1670</v>
      </c>
      <c r="D427" s="3" t="s">
        <v>1523</v>
      </c>
      <c r="E427">
        <v>900</v>
      </c>
      <c r="F427" s="3" t="s">
        <v>1084</v>
      </c>
      <c r="G427">
        <f t="shared" si="6"/>
        <v>300</v>
      </c>
      <c r="H427" s="3" t="s">
        <v>666</v>
      </c>
      <c r="I427">
        <v>634</v>
      </c>
      <c r="J427" t="s">
        <v>242</v>
      </c>
      <c r="K427">
        <v>136</v>
      </c>
    </row>
    <row r="428" spans="1:11">
      <c r="A428" t="s">
        <v>2387</v>
      </c>
      <c r="B428" s="3" t="s">
        <v>1953</v>
      </c>
      <c r="C428">
        <v>1154</v>
      </c>
      <c r="D428" s="3" t="s">
        <v>1524</v>
      </c>
      <c r="E428">
        <v>378</v>
      </c>
      <c r="F428" t="s">
        <v>1085</v>
      </c>
      <c r="G428">
        <f t="shared" si="6"/>
        <v>126</v>
      </c>
      <c r="H428" s="3" t="s">
        <v>667</v>
      </c>
      <c r="I428">
        <v>367</v>
      </c>
      <c r="J428" s="3" t="s">
        <v>243</v>
      </c>
      <c r="K428">
        <v>409</v>
      </c>
    </row>
    <row r="429" spans="1:11">
      <c r="A429" t="s">
        <v>2535</v>
      </c>
      <c r="B429" s="3" t="s">
        <v>1764</v>
      </c>
      <c r="C429">
        <v>1656</v>
      </c>
      <c r="D429" s="3" t="s">
        <v>1336</v>
      </c>
      <c r="E429">
        <v>435</v>
      </c>
      <c r="F429" t="s">
        <v>906</v>
      </c>
      <c r="G429">
        <f t="shared" si="6"/>
        <v>145</v>
      </c>
      <c r="H429" s="3" t="s">
        <v>479</v>
      </c>
      <c r="I429">
        <v>406</v>
      </c>
      <c r="J429" s="3" t="s">
        <v>48</v>
      </c>
      <c r="K429">
        <v>815</v>
      </c>
    </row>
    <row r="430" spans="1:11">
      <c r="A430" t="s">
        <v>2388</v>
      </c>
      <c r="B430" s="3" t="s">
        <v>1952</v>
      </c>
      <c r="C430">
        <v>1238</v>
      </c>
      <c r="D430" s="3" t="s">
        <v>1520</v>
      </c>
      <c r="E430">
        <v>1020</v>
      </c>
      <c r="F430" s="3" t="s">
        <v>1086</v>
      </c>
      <c r="G430">
        <f t="shared" si="6"/>
        <v>340</v>
      </c>
      <c r="H430" t="s">
        <v>668</v>
      </c>
      <c r="I430">
        <v>84</v>
      </c>
      <c r="J430" t="s">
        <v>234</v>
      </c>
      <c r="K430">
        <v>134</v>
      </c>
    </row>
    <row r="431" spans="1:11">
      <c r="A431" t="s">
        <v>2389</v>
      </c>
      <c r="B431" s="3" t="s">
        <v>1951</v>
      </c>
      <c r="C431">
        <v>1338</v>
      </c>
      <c r="D431" s="3" t="s">
        <v>1521</v>
      </c>
      <c r="E431">
        <v>435</v>
      </c>
      <c r="F431" t="s">
        <v>1098</v>
      </c>
      <c r="G431">
        <f t="shared" si="6"/>
        <v>145</v>
      </c>
      <c r="H431" s="3" t="s">
        <v>669</v>
      </c>
      <c r="I431">
        <v>328</v>
      </c>
      <c r="J431" s="3" t="s">
        <v>235</v>
      </c>
      <c r="K431">
        <v>575</v>
      </c>
    </row>
    <row r="432" spans="1:11">
      <c r="A432" t="s">
        <v>2390</v>
      </c>
      <c r="B432" s="3" t="s">
        <v>1950</v>
      </c>
      <c r="C432">
        <v>2132</v>
      </c>
      <c r="D432" s="3" t="s">
        <v>1519</v>
      </c>
      <c r="E432">
        <v>1278</v>
      </c>
      <c r="F432" s="3" t="s">
        <v>1087</v>
      </c>
      <c r="G432">
        <f t="shared" si="6"/>
        <v>426</v>
      </c>
      <c r="H432" s="3" t="s">
        <v>662</v>
      </c>
      <c r="I432">
        <v>541</v>
      </c>
      <c r="J432" s="3" t="s">
        <v>236</v>
      </c>
      <c r="K432">
        <v>313</v>
      </c>
    </row>
    <row r="433" spans="1:11">
      <c r="A433" t="s">
        <v>2391</v>
      </c>
      <c r="B433" s="3" t="s">
        <v>1949</v>
      </c>
      <c r="C433">
        <v>2197</v>
      </c>
      <c r="D433" s="3" t="s">
        <v>1518</v>
      </c>
      <c r="E433">
        <v>831</v>
      </c>
      <c r="F433" s="3" t="s">
        <v>1088</v>
      </c>
      <c r="G433">
        <f t="shared" si="6"/>
        <v>277</v>
      </c>
      <c r="H433" s="3" t="s">
        <v>663</v>
      </c>
      <c r="I433">
        <v>981</v>
      </c>
      <c r="J433" s="3" t="s">
        <v>237</v>
      </c>
      <c r="K433">
        <v>385</v>
      </c>
    </row>
    <row r="434" spans="1:11">
      <c r="A434" t="s">
        <v>2475</v>
      </c>
      <c r="B434" s="3" t="s">
        <v>1854</v>
      </c>
      <c r="C434">
        <v>2625</v>
      </c>
      <c r="D434" s="3" t="s">
        <v>1423</v>
      </c>
      <c r="E434">
        <v>1194</v>
      </c>
      <c r="F434" s="3" t="s">
        <v>1001</v>
      </c>
      <c r="G434">
        <f t="shared" si="6"/>
        <v>398</v>
      </c>
      <c r="H434" s="3" t="s">
        <v>568</v>
      </c>
      <c r="I434">
        <v>977</v>
      </c>
      <c r="J434" s="3" t="s">
        <v>139</v>
      </c>
      <c r="K434">
        <v>454</v>
      </c>
    </row>
  </sheetData>
  <sortState ref="A2:XFD1048576">
    <sortCondition ref="A3:A1048576"/>
  </sortState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Kiew-Lian Wan</dc:creator>
  <cp:keywords/>
  <dc:description/>
  <cp:lastModifiedBy>Kiew-Lian Wan</cp:lastModifiedBy>
  <dcterms:created xsi:type="dcterms:W3CDTF">2011-10-27T03:00:58Z</dcterms:created>
  <dcterms:modified xsi:type="dcterms:W3CDTF">2012-01-13T06:13:42Z</dcterms:modified>
  <cp:category/>
</cp:coreProperties>
</file>