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eur\Documents\_Recherche\Articles, posters, etc\1 Article Paléofailles Mont Fort SJG\Version définitive\Soumission modifications Additional files\"/>
    </mc:Choice>
  </mc:AlternateContent>
  <bookViews>
    <workbookView xWindow="0" yWindow="0" windowWidth="28800" windowHeight="12300"/>
  </bookViews>
  <sheets>
    <sheet name="Free function graph" sheetId="2" r:id="rId1"/>
    <sheet name="Free function coordinates" sheetId="1" r:id="rId2"/>
  </sheets>
  <calcPr calcId="0"/>
</workbook>
</file>

<file path=xl/sharedStrings.xml><?xml version="1.0" encoding="utf-8"?>
<sst xmlns="http://schemas.openxmlformats.org/spreadsheetml/2006/main" count="2" uniqueCount="2">
  <si>
    <t>X [px]</t>
  </si>
  <si>
    <t>Y [px]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</si>
</sst>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0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11" fontId="0" fillId="0" borderId="0" xfId="0" applyNumberFormat="1"/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 sz="1200" b="0" i="0" u="none" strike="noStrike" baseline="0">
                <a:effectLst/>
              </a:rPr>
              <a:t>Shear2F f</a:t>
            </a:r>
            <a:r>
              <a:rPr lang="fr-CH" sz="1200"/>
              <a:t>reely drawn profile function (heterogeneous</a:t>
            </a:r>
            <a:r>
              <a:rPr lang="fr-CH" sz="1200" baseline="0"/>
              <a:t> simple shear)</a:t>
            </a:r>
            <a:r>
              <a:rPr lang="fr-CH" sz="1200"/>
              <a:t>.</a:t>
            </a:r>
            <a:r>
              <a:rPr lang="fr-CH" sz="1200" baseline="0"/>
              <a:t> </a:t>
            </a:r>
            <a:r>
              <a:rPr lang="fr-CH" sz="1200" i="1"/>
              <a:t>Les Roux model - 1st order retro</a:t>
            </a:r>
            <a:r>
              <a:rPr lang="fr-CH" sz="1200" i="1" baseline="0"/>
              <a:t> </a:t>
            </a:r>
            <a:r>
              <a:rPr lang="fr-CH" sz="1200" i="1"/>
              <a:t>folds </a:t>
            </a:r>
          </a:p>
        </c:rich>
      </c:tx>
      <c:layout>
        <c:manualLayout>
          <c:xMode val="edge"/>
          <c:yMode val="edge"/>
          <c:x val="0.16302816379927432"/>
          <c:y val="2.0898641588296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'Free function coordinates'!$A$2:$A$3105</c:f>
              <c:numCache>
                <c:formatCode>0.00</c:formatCode>
                <c:ptCount val="310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</c:numCache>
            </c:numRef>
          </c:xVal>
          <c:yVal>
            <c:numRef>
              <c:f>'Free function coordinates'!$B$2:$B$3105</c:f>
              <c:numCache>
                <c:formatCode>0.00000000000000E+00</c:formatCode>
                <c:ptCount val="3104"/>
                <c:pt idx="0">
                  <c:v>-1.12233445566778E-3</c:v>
                </c:pt>
                <c:pt idx="1">
                  <c:v>-2.24466891133557E-3</c:v>
                </c:pt>
                <c:pt idx="2">
                  <c:v>-3.3670033670033499E-3</c:v>
                </c:pt>
                <c:pt idx="3">
                  <c:v>-4.4893378226711399E-3</c:v>
                </c:pt>
                <c:pt idx="4">
                  <c:v>-5.6116722783389203E-3</c:v>
                </c:pt>
                <c:pt idx="5">
                  <c:v>-6.7340067340067597E-3</c:v>
                </c:pt>
                <c:pt idx="6">
                  <c:v>-7.8563411896745393E-3</c:v>
                </c:pt>
                <c:pt idx="7">
                  <c:v>-8.9786756453423301E-3</c:v>
                </c:pt>
                <c:pt idx="8">
                  <c:v>-1.01010101010101E-2</c:v>
                </c:pt>
                <c:pt idx="9">
                  <c:v>-1.12233445566779E-2</c:v>
                </c:pt>
                <c:pt idx="10">
                  <c:v>-1.2345679012345699E-2</c:v>
                </c:pt>
                <c:pt idx="11">
                  <c:v>-1.34680134680135E-2</c:v>
                </c:pt>
                <c:pt idx="12">
                  <c:v>-1.4590347923681199E-2</c:v>
                </c:pt>
                <c:pt idx="13">
                  <c:v>-1.5712682379348999E-2</c:v>
                </c:pt>
                <c:pt idx="14">
                  <c:v>-1.68350168350168E-2</c:v>
                </c:pt>
                <c:pt idx="15">
                  <c:v>-1.7957351290684698E-2</c:v>
                </c:pt>
                <c:pt idx="16">
                  <c:v>-1.9079685746352399E-2</c:v>
                </c:pt>
                <c:pt idx="17">
                  <c:v>-2.02020202020202E-2</c:v>
                </c:pt>
                <c:pt idx="18">
                  <c:v>-2.1324354657688002E-2</c:v>
                </c:pt>
                <c:pt idx="19">
                  <c:v>-2.2446689113355799E-2</c:v>
                </c:pt>
                <c:pt idx="20">
                  <c:v>-2.3569023569023601E-2</c:v>
                </c:pt>
                <c:pt idx="21">
                  <c:v>-2.4691358024691398E-2</c:v>
                </c:pt>
                <c:pt idx="22">
                  <c:v>-2.5813692480359099E-2</c:v>
                </c:pt>
                <c:pt idx="23">
                  <c:v>-2.69360269360269E-2</c:v>
                </c:pt>
                <c:pt idx="24">
                  <c:v>-2.8058361391694701E-2</c:v>
                </c:pt>
                <c:pt idx="25">
                  <c:v>-2.9180695847362499E-2</c:v>
                </c:pt>
                <c:pt idx="26">
                  <c:v>-3.03030303030303E-2</c:v>
                </c:pt>
                <c:pt idx="27">
                  <c:v>-3.1425364758698102E-2</c:v>
                </c:pt>
                <c:pt idx="28">
                  <c:v>-3.2547699214365899E-2</c:v>
                </c:pt>
                <c:pt idx="29">
                  <c:v>-3.3670033670033697E-2</c:v>
                </c:pt>
                <c:pt idx="30">
                  <c:v>-3.4792368125701502E-2</c:v>
                </c:pt>
                <c:pt idx="31">
                  <c:v>-3.59147025813693E-2</c:v>
                </c:pt>
                <c:pt idx="32">
                  <c:v>-3.7037037037037E-2</c:v>
                </c:pt>
                <c:pt idx="33">
                  <c:v>-3.8159371492704798E-2</c:v>
                </c:pt>
                <c:pt idx="34">
                  <c:v>-3.9281705948372603E-2</c:v>
                </c:pt>
                <c:pt idx="35">
                  <c:v>-4.0404040404040401E-2</c:v>
                </c:pt>
                <c:pt idx="36">
                  <c:v>-4.1526374859708198E-2</c:v>
                </c:pt>
                <c:pt idx="37">
                  <c:v>-4.2648709315376003E-2</c:v>
                </c:pt>
                <c:pt idx="38">
                  <c:v>-4.3771043771043801E-2</c:v>
                </c:pt>
                <c:pt idx="39">
                  <c:v>-4.4893378226711599E-2</c:v>
                </c:pt>
                <c:pt idx="40">
                  <c:v>-4.6015712682379403E-2</c:v>
                </c:pt>
                <c:pt idx="41">
                  <c:v>-4.7138047138047097E-2</c:v>
                </c:pt>
                <c:pt idx="42">
                  <c:v>-4.8260381593714902E-2</c:v>
                </c:pt>
                <c:pt idx="43">
                  <c:v>-4.9382716049382699E-2</c:v>
                </c:pt>
                <c:pt idx="44">
                  <c:v>-5.0505050505050497E-2</c:v>
                </c:pt>
                <c:pt idx="45">
                  <c:v>-5.1627384960718302E-2</c:v>
                </c:pt>
                <c:pt idx="46">
                  <c:v>-5.27497194163861E-2</c:v>
                </c:pt>
                <c:pt idx="47">
                  <c:v>-5.38720538720538E-2</c:v>
                </c:pt>
                <c:pt idx="48">
                  <c:v>-5.4994388327721702E-2</c:v>
                </c:pt>
                <c:pt idx="49">
                  <c:v>-5.61167227833895E-2</c:v>
                </c:pt>
                <c:pt idx="50">
                  <c:v>-5.7239057239057298E-2</c:v>
                </c:pt>
                <c:pt idx="51">
                  <c:v>-5.8361391694724998E-2</c:v>
                </c:pt>
                <c:pt idx="52">
                  <c:v>-5.9483726150392803E-2</c:v>
                </c:pt>
                <c:pt idx="53">
                  <c:v>-6.0606060606060601E-2</c:v>
                </c:pt>
                <c:pt idx="54">
                  <c:v>-6.1728395061728399E-2</c:v>
                </c:pt>
                <c:pt idx="55">
                  <c:v>-6.2850729517396203E-2</c:v>
                </c:pt>
                <c:pt idx="56">
                  <c:v>-6.3973063973064001E-2</c:v>
                </c:pt>
                <c:pt idx="57">
                  <c:v>-6.5095398428731702E-2</c:v>
                </c:pt>
                <c:pt idx="58">
                  <c:v>-6.6217732884399597E-2</c:v>
                </c:pt>
                <c:pt idx="59">
                  <c:v>-6.7340067340067394E-2</c:v>
                </c:pt>
                <c:pt idx="60">
                  <c:v>-6.8462401795735206E-2</c:v>
                </c:pt>
                <c:pt idx="61">
                  <c:v>-6.9584736251402907E-2</c:v>
                </c:pt>
                <c:pt idx="62">
                  <c:v>-7.0707070707070704E-2</c:v>
                </c:pt>
                <c:pt idx="63">
                  <c:v>-7.1829405162738502E-2</c:v>
                </c:pt>
                <c:pt idx="64">
                  <c:v>-7.29517396184063E-2</c:v>
                </c:pt>
                <c:pt idx="65">
                  <c:v>-7.4074074074074098E-2</c:v>
                </c:pt>
                <c:pt idx="66">
                  <c:v>-7.5196408529741895E-2</c:v>
                </c:pt>
                <c:pt idx="67">
                  <c:v>-7.6318742985409596E-2</c:v>
                </c:pt>
                <c:pt idx="68">
                  <c:v>-7.7441077441077394E-2</c:v>
                </c:pt>
                <c:pt idx="69">
                  <c:v>-7.8563411896745303E-2</c:v>
                </c:pt>
                <c:pt idx="70">
                  <c:v>-7.9685746352413003E-2</c:v>
                </c:pt>
                <c:pt idx="71">
                  <c:v>-8.0808080808080801E-2</c:v>
                </c:pt>
                <c:pt idx="72">
                  <c:v>-8.1930415263748599E-2</c:v>
                </c:pt>
                <c:pt idx="73">
                  <c:v>-8.3052749719416397E-2</c:v>
                </c:pt>
                <c:pt idx="74">
                  <c:v>-8.4175084175084194E-2</c:v>
                </c:pt>
                <c:pt idx="75">
                  <c:v>-8.5297418630752006E-2</c:v>
                </c:pt>
                <c:pt idx="76">
                  <c:v>-8.6419753086419707E-2</c:v>
                </c:pt>
                <c:pt idx="77">
                  <c:v>-8.7542087542087504E-2</c:v>
                </c:pt>
                <c:pt idx="78">
                  <c:v>-8.8664421997755302E-2</c:v>
                </c:pt>
                <c:pt idx="79">
                  <c:v>-8.9786756453423197E-2</c:v>
                </c:pt>
                <c:pt idx="80">
                  <c:v>-9.0909090909090898E-2</c:v>
                </c:pt>
                <c:pt idx="81">
                  <c:v>-9.2031425364758696E-2</c:v>
                </c:pt>
                <c:pt idx="82">
                  <c:v>-9.3153759820426493E-2</c:v>
                </c:pt>
                <c:pt idx="83">
                  <c:v>-9.4276094276094305E-2</c:v>
                </c:pt>
                <c:pt idx="84">
                  <c:v>-9.5398428731762103E-2</c:v>
                </c:pt>
                <c:pt idx="85">
                  <c:v>-9.65207631874299E-2</c:v>
                </c:pt>
                <c:pt idx="86">
                  <c:v>-9.7643097643097601E-2</c:v>
                </c:pt>
                <c:pt idx="87">
                  <c:v>-9.8765432098765399E-2</c:v>
                </c:pt>
                <c:pt idx="88">
                  <c:v>-9.9887766554433197E-2</c:v>
                </c:pt>
                <c:pt idx="89">
                  <c:v>-0.10101010101010099</c:v>
                </c:pt>
                <c:pt idx="90">
                  <c:v>-0.102132435465769</c:v>
                </c:pt>
                <c:pt idx="91">
                  <c:v>-0.10325476992143701</c:v>
                </c:pt>
                <c:pt idx="92">
                  <c:v>-0.104377104377104</c:v>
                </c:pt>
                <c:pt idx="93">
                  <c:v>-0.10549943883277201</c:v>
                </c:pt>
                <c:pt idx="94">
                  <c:v>-0.10662177328844</c:v>
                </c:pt>
                <c:pt idx="95">
                  <c:v>-0.107744107744108</c:v>
                </c:pt>
                <c:pt idx="96">
                  <c:v>-0.108866442199776</c:v>
                </c:pt>
                <c:pt idx="97">
                  <c:v>-0.109988776655443</c:v>
                </c:pt>
                <c:pt idx="98">
                  <c:v>-0.11111111111111099</c:v>
                </c:pt>
                <c:pt idx="99">
                  <c:v>-0.112233445566779</c:v>
                </c:pt>
                <c:pt idx="100">
                  <c:v>-0.11335578002244601</c:v>
                </c:pt>
                <c:pt idx="101">
                  <c:v>-0.114478114478114</c:v>
                </c:pt>
                <c:pt idx="102">
                  <c:v>-0.115600448933782</c:v>
                </c:pt>
                <c:pt idx="103">
                  <c:v>-0.11672278338945</c:v>
                </c:pt>
                <c:pt idx="104">
                  <c:v>-0.117845117845117</c:v>
                </c:pt>
                <c:pt idx="105">
                  <c:v>-0.118967452300785</c:v>
                </c:pt>
                <c:pt idx="106">
                  <c:v>-0.120089786756453</c:v>
                </c:pt>
                <c:pt idx="107">
                  <c:v>-0.12121212121212099</c:v>
                </c:pt>
                <c:pt idx="108">
                  <c:v>-0.122334455667789</c:v>
                </c:pt>
                <c:pt idx="109">
                  <c:v>-0.12345679012345601</c:v>
                </c:pt>
                <c:pt idx="110">
                  <c:v>-0.124579124579124</c:v>
                </c:pt>
                <c:pt idx="111">
                  <c:v>-0.12570145903479199</c:v>
                </c:pt>
                <c:pt idx="112">
                  <c:v>-0.12682379349046</c:v>
                </c:pt>
                <c:pt idx="113">
                  <c:v>-0.127946127946127</c:v>
                </c:pt>
                <c:pt idx="114">
                  <c:v>-0.12906846240179501</c:v>
                </c:pt>
                <c:pt idx="115">
                  <c:v>-0.13019079685746299</c:v>
                </c:pt>
                <c:pt idx="116">
                  <c:v>-0.13131313131313099</c:v>
                </c:pt>
                <c:pt idx="117">
                  <c:v>-0.132435465768799</c:v>
                </c:pt>
                <c:pt idx="118">
                  <c:v>-0.13355780022446601</c:v>
                </c:pt>
                <c:pt idx="119">
                  <c:v>-0.13468013468013401</c:v>
                </c:pt>
                <c:pt idx="120">
                  <c:v>-0.13580246913580199</c:v>
                </c:pt>
                <c:pt idx="121">
                  <c:v>-0.13692480359147</c:v>
                </c:pt>
                <c:pt idx="122">
                  <c:v>-0.138047138047138</c:v>
                </c:pt>
                <c:pt idx="123">
                  <c:v>-0.13916947250280501</c:v>
                </c:pt>
                <c:pt idx="124">
                  <c:v>-0.14029180695847299</c:v>
                </c:pt>
                <c:pt idx="125">
                  <c:v>-0.14141414141414099</c:v>
                </c:pt>
                <c:pt idx="126">
                  <c:v>-0.142536475869809</c:v>
                </c:pt>
                <c:pt idx="127">
                  <c:v>-0.143658810325477</c:v>
                </c:pt>
                <c:pt idx="128">
                  <c:v>-0.14478114478114401</c:v>
                </c:pt>
                <c:pt idx="129">
                  <c:v>-0.14590347923681199</c:v>
                </c:pt>
                <c:pt idx="130">
                  <c:v>-0.14702581369248</c:v>
                </c:pt>
                <c:pt idx="131">
                  <c:v>-0.148148148148148</c:v>
                </c:pt>
                <c:pt idx="132">
                  <c:v>-0.14927048260381601</c:v>
                </c:pt>
                <c:pt idx="133">
                  <c:v>-0.15039281705948301</c:v>
                </c:pt>
                <c:pt idx="134">
                  <c:v>-0.15151515151515099</c:v>
                </c:pt>
                <c:pt idx="135">
                  <c:v>-0.152637485970819</c:v>
                </c:pt>
                <c:pt idx="136">
                  <c:v>-0.153759820426487</c:v>
                </c:pt>
                <c:pt idx="137">
                  <c:v>-0.15488215488215401</c:v>
                </c:pt>
                <c:pt idx="138">
                  <c:v>-0.15600448933782199</c:v>
                </c:pt>
                <c:pt idx="139">
                  <c:v>-0.15712682379348999</c:v>
                </c:pt>
                <c:pt idx="140">
                  <c:v>-0.158249158249158</c:v>
                </c:pt>
                <c:pt idx="141">
                  <c:v>-0.15937149270482601</c:v>
                </c:pt>
                <c:pt idx="142">
                  <c:v>-0.16049382716049301</c:v>
                </c:pt>
                <c:pt idx="143">
                  <c:v>-0.16161616161616099</c:v>
                </c:pt>
                <c:pt idx="144">
                  <c:v>-0.162738496071829</c:v>
                </c:pt>
                <c:pt idx="145">
                  <c:v>-0.163860830527497</c:v>
                </c:pt>
                <c:pt idx="146">
                  <c:v>-0.16498316498316501</c:v>
                </c:pt>
                <c:pt idx="147">
                  <c:v>-0.16610549943883199</c:v>
                </c:pt>
                <c:pt idx="148">
                  <c:v>-0.16722783389449999</c:v>
                </c:pt>
                <c:pt idx="149">
                  <c:v>-0.168350168350168</c:v>
                </c:pt>
                <c:pt idx="150">
                  <c:v>-0.16947250280583601</c:v>
                </c:pt>
                <c:pt idx="151">
                  <c:v>-0.17059483726150301</c:v>
                </c:pt>
                <c:pt idx="152">
                  <c:v>-0.17171717171717099</c:v>
                </c:pt>
                <c:pt idx="153">
                  <c:v>-0.172839506172839</c:v>
                </c:pt>
                <c:pt idx="154">
                  <c:v>-0.173961840628507</c:v>
                </c:pt>
                <c:pt idx="155">
                  <c:v>-0.17508417508417501</c:v>
                </c:pt>
                <c:pt idx="156">
                  <c:v>-0.17620650953984199</c:v>
                </c:pt>
                <c:pt idx="157">
                  <c:v>-0.17732884399550999</c:v>
                </c:pt>
                <c:pt idx="158">
                  <c:v>-0.178451178451178</c:v>
                </c:pt>
                <c:pt idx="159">
                  <c:v>-0.17957351290684601</c:v>
                </c:pt>
                <c:pt idx="160">
                  <c:v>-0.18069584736251401</c:v>
                </c:pt>
                <c:pt idx="161">
                  <c:v>-0.18181818181818099</c:v>
                </c:pt>
                <c:pt idx="162">
                  <c:v>-0.182940516273849</c:v>
                </c:pt>
                <c:pt idx="163">
                  <c:v>-0.184062850729517</c:v>
                </c:pt>
                <c:pt idx="164">
                  <c:v>-0.18518518518518501</c:v>
                </c:pt>
                <c:pt idx="165">
                  <c:v>-0.18630751964085299</c:v>
                </c:pt>
                <c:pt idx="166">
                  <c:v>-0.18742985409651999</c:v>
                </c:pt>
                <c:pt idx="167">
                  <c:v>-0.188552188552188</c:v>
                </c:pt>
                <c:pt idx="168">
                  <c:v>-0.18967452300785601</c:v>
                </c:pt>
                <c:pt idx="169">
                  <c:v>-0.19079685746352401</c:v>
                </c:pt>
                <c:pt idx="170">
                  <c:v>-0.19191919191919199</c:v>
                </c:pt>
                <c:pt idx="171">
                  <c:v>-0.193041526374859</c:v>
                </c:pt>
                <c:pt idx="172">
                  <c:v>-0.194163860830527</c:v>
                </c:pt>
                <c:pt idx="173">
                  <c:v>-0.19528619528619501</c:v>
                </c:pt>
                <c:pt idx="174">
                  <c:v>-0.19640852974186301</c:v>
                </c:pt>
                <c:pt idx="175">
                  <c:v>-0.19753086419752999</c:v>
                </c:pt>
                <c:pt idx="176">
                  <c:v>-0.198653198653198</c:v>
                </c:pt>
                <c:pt idx="177">
                  <c:v>-0.199775533108866</c:v>
                </c:pt>
                <c:pt idx="178">
                  <c:v>-0.20089786756453401</c:v>
                </c:pt>
                <c:pt idx="179">
                  <c:v>-0.20202020202020199</c:v>
                </c:pt>
                <c:pt idx="180">
                  <c:v>-0.203142536475869</c:v>
                </c:pt>
                <c:pt idx="181">
                  <c:v>-0.204264870931537</c:v>
                </c:pt>
                <c:pt idx="182">
                  <c:v>-0.20538720538720501</c:v>
                </c:pt>
                <c:pt idx="183">
                  <c:v>-0.20650953984287301</c:v>
                </c:pt>
                <c:pt idx="184">
                  <c:v>-0.20763187429854099</c:v>
                </c:pt>
                <c:pt idx="185">
                  <c:v>-0.208754208754208</c:v>
                </c:pt>
                <c:pt idx="186">
                  <c:v>-0.209876543209876</c:v>
                </c:pt>
                <c:pt idx="187">
                  <c:v>-0.21099887766554401</c:v>
                </c:pt>
                <c:pt idx="188">
                  <c:v>-0.21212121212121199</c:v>
                </c:pt>
                <c:pt idx="189">
                  <c:v>-0.21324354657687999</c:v>
                </c:pt>
                <c:pt idx="190">
                  <c:v>-0.214365881032547</c:v>
                </c:pt>
                <c:pt idx="191">
                  <c:v>-0.21548821548821501</c:v>
                </c:pt>
                <c:pt idx="192">
                  <c:v>-0.21661054994388301</c:v>
                </c:pt>
                <c:pt idx="193">
                  <c:v>-0.21773288439955099</c:v>
                </c:pt>
                <c:pt idx="194">
                  <c:v>-0.218855218855218</c:v>
                </c:pt>
                <c:pt idx="195">
                  <c:v>-0.219977553310886</c:v>
                </c:pt>
                <c:pt idx="196">
                  <c:v>-0.22109988776655401</c:v>
                </c:pt>
                <c:pt idx="197">
                  <c:v>-0.22222222222222199</c:v>
                </c:pt>
                <c:pt idx="198">
                  <c:v>-0.22334455667788999</c:v>
                </c:pt>
                <c:pt idx="199">
                  <c:v>-0.224466891133557</c:v>
                </c:pt>
                <c:pt idx="200">
                  <c:v>-0.22558922558922501</c:v>
                </c:pt>
                <c:pt idx="201">
                  <c:v>-0.22671156004489301</c:v>
                </c:pt>
                <c:pt idx="202">
                  <c:v>-0.22783389450056099</c:v>
                </c:pt>
                <c:pt idx="203">
                  <c:v>-0.228956228956229</c:v>
                </c:pt>
                <c:pt idx="204">
                  <c:v>-0.230078563411896</c:v>
                </c:pt>
                <c:pt idx="205">
                  <c:v>-0.23120089786756401</c:v>
                </c:pt>
                <c:pt idx="206">
                  <c:v>-0.23232323232323199</c:v>
                </c:pt>
                <c:pt idx="207">
                  <c:v>-0.23344556677889999</c:v>
                </c:pt>
                <c:pt idx="208">
                  <c:v>-0.234567901234568</c:v>
                </c:pt>
                <c:pt idx="209">
                  <c:v>-0.23569023569023501</c:v>
                </c:pt>
                <c:pt idx="210">
                  <c:v>-0.23681257014590301</c:v>
                </c:pt>
                <c:pt idx="211">
                  <c:v>-0.23793490460157099</c:v>
                </c:pt>
                <c:pt idx="212">
                  <c:v>-0.239057239057239</c:v>
                </c:pt>
                <c:pt idx="213">
                  <c:v>-0.240179573512906</c:v>
                </c:pt>
                <c:pt idx="214">
                  <c:v>-0.24130190796857401</c:v>
                </c:pt>
                <c:pt idx="215">
                  <c:v>-0.24242424242424199</c:v>
                </c:pt>
                <c:pt idx="216">
                  <c:v>-0.24354657687990999</c:v>
                </c:pt>
                <c:pt idx="217">
                  <c:v>-0.244668911335578</c:v>
                </c:pt>
                <c:pt idx="218">
                  <c:v>-0.24579124579124501</c:v>
                </c:pt>
                <c:pt idx="219">
                  <c:v>-0.24691358024691301</c:v>
                </c:pt>
                <c:pt idx="220">
                  <c:v>-0.24803591470258099</c:v>
                </c:pt>
                <c:pt idx="221">
                  <c:v>-0.249158249158249</c:v>
                </c:pt>
                <c:pt idx="222">
                  <c:v>-0.25028058361391697</c:v>
                </c:pt>
                <c:pt idx="223">
                  <c:v>-0.25140291806958398</c:v>
                </c:pt>
                <c:pt idx="224">
                  <c:v>-0.25252525252525199</c:v>
                </c:pt>
                <c:pt idx="225">
                  <c:v>-0.25364758698091999</c:v>
                </c:pt>
                <c:pt idx="226">
                  <c:v>-0.254769921436588</c:v>
                </c:pt>
                <c:pt idx="227">
                  <c:v>-0.255892255892256</c:v>
                </c:pt>
                <c:pt idx="228">
                  <c:v>-0.25701459034792301</c:v>
                </c:pt>
                <c:pt idx="229">
                  <c:v>-0.25813692480359102</c:v>
                </c:pt>
                <c:pt idx="230">
                  <c:v>-0.25925925925925902</c:v>
                </c:pt>
                <c:pt idx="231">
                  <c:v>-0.26038159371492697</c:v>
                </c:pt>
                <c:pt idx="232">
                  <c:v>-0.26150392817059398</c:v>
                </c:pt>
                <c:pt idx="233">
                  <c:v>-0.26262626262626199</c:v>
                </c:pt>
                <c:pt idx="234">
                  <c:v>-0.26374859708192999</c:v>
                </c:pt>
                <c:pt idx="235">
                  <c:v>-0.264870931537598</c:v>
                </c:pt>
                <c:pt idx="236">
                  <c:v>-0.265993265993266</c:v>
                </c:pt>
                <c:pt idx="237">
                  <c:v>-0.26711560044893301</c:v>
                </c:pt>
                <c:pt idx="238">
                  <c:v>-0.26823793490460102</c:v>
                </c:pt>
                <c:pt idx="239">
                  <c:v>-0.26936026936026902</c:v>
                </c:pt>
                <c:pt idx="240">
                  <c:v>-0.27048260381593697</c:v>
                </c:pt>
                <c:pt idx="241">
                  <c:v>-0.27160493827160498</c:v>
                </c:pt>
                <c:pt idx="242">
                  <c:v>-0.27272727272727199</c:v>
                </c:pt>
                <c:pt idx="243">
                  <c:v>-0.27384960718293999</c:v>
                </c:pt>
                <c:pt idx="244">
                  <c:v>-0.274971941638608</c:v>
                </c:pt>
                <c:pt idx="245">
                  <c:v>-0.276094276094276</c:v>
                </c:pt>
                <c:pt idx="246">
                  <c:v>-0.27721661054994301</c:v>
                </c:pt>
                <c:pt idx="247">
                  <c:v>-0.27833894500561102</c:v>
                </c:pt>
                <c:pt idx="248">
                  <c:v>-0.27946127946127902</c:v>
                </c:pt>
                <c:pt idx="249">
                  <c:v>-0.28058361391694697</c:v>
                </c:pt>
                <c:pt idx="250">
                  <c:v>-0.28170594837261498</c:v>
                </c:pt>
                <c:pt idx="251">
                  <c:v>-0.28282828282828198</c:v>
                </c:pt>
                <c:pt idx="252">
                  <c:v>-0.28395061728394999</c:v>
                </c:pt>
                <c:pt idx="253">
                  <c:v>-0.285072951739618</c:v>
                </c:pt>
                <c:pt idx="254">
                  <c:v>-0.286195286195286</c:v>
                </c:pt>
                <c:pt idx="255">
                  <c:v>-0.28731762065095401</c:v>
                </c:pt>
                <c:pt idx="256">
                  <c:v>-0.28843995510662102</c:v>
                </c:pt>
                <c:pt idx="257">
                  <c:v>-0.28956228956228902</c:v>
                </c:pt>
                <c:pt idx="258">
                  <c:v>-0.29068462401795703</c:v>
                </c:pt>
                <c:pt idx="259">
                  <c:v>-0.29180695847362498</c:v>
                </c:pt>
                <c:pt idx="260">
                  <c:v>-0.29292929292929298</c:v>
                </c:pt>
                <c:pt idx="261">
                  <c:v>-0.29405162738495999</c:v>
                </c:pt>
                <c:pt idx="262">
                  <c:v>-0.295173961840628</c:v>
                </c:pt>
                <c:pt idx="263">
                  <c:v>-0.296296296296296</c:v>
                </c:pt>
                <c:pt idx="264">
                  <c:v>-0.29741863075196401</c:v>
                </c:pt>
                <c:pt idx="265">
                  <c:v>-0.29854096520763101</c:v>
                </c:pt>
                <c:pt idx="266">
                  <c:v>-0.29966329966329902</c:v>
                </c:pt>
                <c:pt idx="267">
                  <c:v>-0.30078563411896703</c:v>
                </c:pt>
                <c:pt idx="268">
                  <c:v>-0.30190796857463498</c:v>
                </c:pt>
                <c:pt idx="269">
                  <c:v>-0.30303030303030298</c:v>
                </c:pt>
                <c:pt idx="270">
                  <c:v>-0.30415263748596999</c:v>
                </c:pt>
                <c:pt idx="271">
                  <c:v>-0.305274971941638</c:v>
                </c:pt>
                <c:pt idx="272">
                  <c:v>-0.306397306397306</c:v>
                </c:pt>
                <c:pt idx="273">
                  <c:v>-0.30751964085297401</c:v>
                </c:pt>
                <c:pt idx="274">
                  <c:v>-0.30864197530864201</c:v>
                </c:pt>
                <c:pt idx="275">
                  <c:v>-0.30976430976430902</c:v>
                </c:pt>
                <c:pt idx="276">
                  <c:v>-0.31088664421997703</c:v>
                </c:pt>
                <c:pt idx="277">
                  <c:v>-0.31200897867564498</c:v>
                </c:pt>
                <c:pt idx="278">
                  <c:v>-0.31313131313131298</c:v>
                </c:pt>
                <c:pt idx="279">
                  <c:v>-0.31425364758698099</c:v>
                </c:pt>
                <c:pt idx="280">
                  <c:v>-0.315375982042648</c:v>
                </c:pt>
                <c:pt idx="281">
                  <c:v>-0.316498316498316</c:v>
                </c:pt>
                <c:pt idx="282">
                  <c:v>-0.31762065095398401</c:v>
                </c:pt>
                <c:pt idx="283">
                  <c:v>-0.31874298540965201</c:v>
                </c:pt>
                <c:pt idx="284">
                  <c:v>-0.31986531986531902</c:v>
                </c:pt>
                <c:pt idx="285">
                  <c:v>-0.32098765432098703</c:v>
                </c:pt>
                <c:pt idx="286">
                  <c:v>-0.32210998877665498</c:v>
                </c:pt>
                <c:pt idx="287">
                  <c:v>-0.32323232323232298</c:v>
                </c:pt>
                <c:pt idx="288">
                  <c:v>-0.32435465768799099</c:v>
                </c:pt>
                <c:pt idx="289">
                  <c:v>-0.32547699214365799</c:v>
                </c:pt>
                <c:pt idx="290">
                  <c:v>-0.326599326599326</c:v>
                </c:pt>
                <c:pt idx="291">
                  <c:v>-0.32772166105499401</c:v>
                </c:pt>
                <c:pt idx="292">
                  <c:v>-0.32884399551066201</c:v>
                </c:pt>
                <c:pt idx="293">
                  <c:v>-0.32996632996633002</c:v>
                </c:pt>
                <c:pt idx="294">
                  <c:v>-0.33108866442199703</c:v>
                </c:pt>
                <c:pt idx="295">
                  <c:v>-0.33221099887766498</c:v>
                </c:pt>
                <c:pt idx="296">
                  <c:v>-0.33333333333333298</c:v>
                </c:pt>
                <c:pt idx="297">
                  <c:v>-0.33445566778900099</c:v>
                </c:pt>
                <c:pt idx="298">
                  <c:v>-0.33557800224466899</c:v>
                </c:pt>
                <c:pt idx="299">
                  <c:v>-0.336700336700336</c:v>
                </c:pt>
                <c:pt idx="300">
                  <c:v>-0.33782267115600401</c:v>
                </c:pt>
                <c:pt idx="301">
                  <c:v>-0.33894500561167201</c:v>
                </c:pt>
                <c:pt idx="302">
                  <c:v>-0.34006734006734002</c:v>
                </c:pt>
                <c:pt idx="303">
                  <c:v>-0.34118967452300702</c:v>
                </c:pt>
                <c:pt idx="304">
                  <c:v>-0.34231200897867498</c:v>
                </c:pt>
                <c:pt idx="305">
                  <c:v>-0.34343434343434298</c:v>
                </c:pt>
                <c:pt idx="306">
                  <c:v>-0.34455667789001099</c:v>
                </c:pt>
                <c:pt idx="307">
                  <c:v>-0.34567901234567899</c:v>
                </c:pt>
                <c:pt idx="308">
                  <c:v>-0.346801346801346</c:v>
                </c:pt>
                <c:pt idx="309">
                  <c:v>-0.34792368125701401</c:v>
                </c:pt>
                <c:pt idx="310">
                  <c:v>-0.34904601571268201</c:v>
                </c:pt>
                <c:pt idx="311">
                  <c:v>-0.35016835016835002</c:v>
                </c:pt>
                <c:pt idx="312">
                  <c:v>-0.35129068462401802</c:v>
                </c:pt>
                <c:pt idx="313">
                  <c:v>-0.35241301907968497</c:v>
                </c:pt>
                <c:pt idx="314">
                  <c:v>-0.35353535353535298</c:v>
                </c:pt>
                <c:pt idx="315">
                  <c:v>-0.35465768799102099</c:v>
                </c:pt>
                <c:pt idx="316">
                  <c:v>-0.35578002244668899</c:v>
                </c:pt>
                <c:pt idx="317">
                  <c:v>-0.356902356902357</c:v>
                </c:pt>
                <c:pt idx="318">
                  <c:v>-0.35802469135802401</c:v>
                </c:pt>
                <c:pt idx="319">
                  <c:v>-0.35914702581369201</c:v>
                </c:pt>
                <c:pt idx="320">
                  <c:v>-0.36026936026936002</c:v>
                </c:pt>
                <c:pt idx="321">
                  <c:v>-0.36139169472502802</c:v>
                </c:pt>
                <c:pt idx="322">
                  <c:v>-0.36251402918069497</c:v>
                </c:pt>
                <c:pt idx="323">
                  <c:v>-0.36363636363636298</c:v>
                </c:pt>
                <c:pt idx="324">
                  <c:v>-0.36475869809203099</c:v>
                </c:pt>
                <c:pt idx="325">
                  <c:v>-0.36588103254769899</c:v>
                </c:pt>
                <c:pt idx="326">
                  <c:v>-0.367003367003367</c:v>
                </c:pt>
                <c:pt idx="327">
                  <c:v>-0.368125701459034</c:v>
                </c:pt>
                <c:pt idx="328">
                  <c:v>-0.36924803591470201</c:v>
                </c:pt>
                <c:pt idx="329">
                  <c:v>-0.37037037037037002</c:v>
                </c:pt>
                <c:pt idx="330">
                  <c:v>-0.37149270482603802</c:v>
                </c:pt>
                <c:pt idx="331">
                  <c:v>-0.37261503928170597</c:v>
                </c:pt>
                <c:pt idx="332">
                  <c:v>-0.37373737373737298</c:v>
                </c:pt>
                <c:pt idx="333">
                  <c:v>-0.37485970819304099</c:v>
                </c:pt>
                <c:pt idx="334">
                  <c:v>-0.37598204264870899</c:v>
                </c:pt>
                <c:pt idx="335">
                  <c:v>-0.377104377104377</c:v>
                </c:pt>
                <c:pt idx="336">
                  <c:v>-0.378226711560045</c:v>
                </c:pt>
                <c:pt idx="337">
                  <c:v>-0.37934904601571201</c:v>
                </c:pt>
                <c:pt idx="338">
                  <c:v>-0.38047138047138002</c:v>
                </c:pt>
                <c:pt idx="339">
                  <c:v>-0.38159371492704802</c:v>
                </c:pt>
                <c:pt idx="340">
                  <c:v>-0.38271604938271597</c:v>
                </c:pt>
                <c:pt idx="341">
                  <c:v>-0.38383838383838298</c:v>
                </c:pt>
                <c:pt idx="342">
                  <c:v>-0.38496071829405099</c:v>
                </c:pt>
                <c:pt idx="343">
                  <c:v>-0.38608305274971899</c:v>
                </c:pt>
                <c:pt idx="344">
                  <c:v>-0.387205387205387</c:v>
                </c:pt>
                <c:pt idx="345">
                  <c:v>-0.388327721661055</c:v>
                </c:pt>
                <c:pt idx="346">
                  <c:v>-0.38945005611672201</c:v>
                </c:pt>
                <c:pt idx="347">
                  <c:v>-0.39057239057239002</c:v>
                </c:pt>
                <c:pt idx="348">
                  <c:v>-0.39169472502805802</c:v>
                </c:pt>
                <c:pt idx="349">
                  <c:v>-0.39281705948372603</c:v>
                </c:pt>
                <c:pt idx="350">
                  <c:v>-0.39393939393939398</c:v>
                </c:pt>
                <c:pt idx="351">
                  <c:v>-0.39506172839506098</c:v>
                </c:pt>
                <c:pt idx="352">
                  <c:v>-0.39618406285072899</c:v>
                </c:pt>
                <c:pt idx="353">
                  <c:v>-0.397306397306397</c:v>
                </c:pt>
                <c:pt idx="354">
                  <c:v>-0.398428731762065</c:v>
                </c:pt>
                <c:pt idx="355">
                  <c:v>-0.39955106621773301</c:v>
                </c:pt>
                <c:pt idx="356">
                  <c:v>-0.40067340067340002</c:v>
                </c:pt>
                <c:pt idx="357">
                  <c:v>-0.40179573512906802</c:v>
                </c:pt>
                <c:pt idx="358">
                  <c:v>-0.40291806958473603</c:v>
                </c:pt>
                <c:pt idx="359">
                  <c:v>-0.40404040404040398</c:v>
                </c:pt>
                <c:pt idx="360">
                  <c:v>-0.40516273849607098</c:v>
                </c:pt>
                <c:pt idx="361">
                  <c:v>-0.40628507295173899</c:v>
                </c:pt>
                <c:pt idx="362">
                  <c:v>-0.407407407407407</c:v>
                </c:pt>
                <c:pt idx="363">
                  <c:v>-0.408529741863075</c:v>
                </c:pt>
                <c:pt idx="364">
                  <c:v>-0.40965207631874301</c:v>
                </c:pt>
                <c:pt idx="365">
                  <c:v>-0.41077441077441001</c:v>
                </c:pt>
                <c:pt idx="366">
                  <c:v>-0.41189674523007802</c:v>
                </c:pt>
                <c:pt idx="367">
                  <c:v>-0.41301907968574603</c:v>
                </c:pt>
                <c:pt idx="368">
                  <c:v>-0.41414141414141398</c:v>
                </c:pt>
                <c:pt idx="369">
                  <c:v>-0.41526374859708198</c:v>
                </c:pt>
                <c:pt idx="370">
                  <c:v>-0.41638608305274899</c:v>
                </c:pt>
                <c:pt idx="371">
                  <c:v>-0.417508417508417</c:v>
                </c:pt>
                <c:pt idx="372">
                  <c:v>-0.418630751964085</c:v>
                </c:pt>
                <c:pt idx="373">
                  <c:v>-0.41975308641975301</c:v>
                </c:pt>
                <c:pt idx="374">
                  <c:v>-0.42087542087542001</c:v>
                </c:pt>
                <c:pt idx="375">
                  <c:v>-0.42199775533108802</c:v>
                </c:pt>
                <c:pt idx="376">
                  <c:v>-0.42312008978675603</c:v>
                </c:pt>
                <c:pt idx="377">
                  <c:v>-0.42424242424242398</c:v>
                </c:pt>
                <c:pt idx="378">
                  <c:v>-0.42536475869809198</c:v>
                </c:pt>
                <c:pt idx="379">
                  <c:v>-0.42648709315375899</c:v>
                </c:pt>
                <c:pt idx="380">
                  <c:v>-0.427609427609427</c:v>
                </c:pt>
                <c:pt idx="381">
                  <c:v>-0.428731762065095</c:v>
                </c:pt>
                <c:pt idx="382">
                  <c:v>-0.42985409652076301</c:v>
                </c:pt>
                <c:pt idx="383">
                  <c:v>-0.43097643097643101</c:v>
                </c:pt>
                <c:pt idx="384">
                  <c:v>-0.43209876543209802</c:v>
                </c:pt>
                <c:pt idx="385">
                  <c:v>-0.43322109988776603</c:v>
                </c:pt>
                <c:pt idx="386">
                  <c:v>-0.43434343434343398</c:v>
                </c:pt>
                <c:pt idx="387">
                  <c:v>-0.43546576879910198</c:v>
                </c:pt>
                <c:pt idx="388">
                  <c:v>-0.43658810325476999</c:v>
                </c:pt>
                <c:pt idx="389">
                  <c:v>-0.43771043771043699</c:v>
                </c:pt>
                <c:pt idx="390">
                  <c:v>-0.438832772166105</c:v>
                </c:pt>
                <c:pt idx="391">
                  <c:v>-0.43995510662177301</c:v>
                </c:pt>
                <c:pt idx="392">
                  <c:v>-0.44107744107744101</c:v>
                </c:pt>
                <c:pt idx="393">
                  <c:v>-0.44219977553310802</c:v>
                </c:pt>
                <c:pt idx="394">
                  <c:v>-0.44332210998877603</c:v>
                </c:pt>
                <c:pt idx="395">
                  <c:v>-0.44444444444444398</c:v>
                </c:pt>
                <c:pt idx="396">
                  <c:v>-0.44556677890011198</c:v>
                </c:pt>
                <c:pt idx="397">
                  <c:v>-0.44668911335577999</c:v>
                </c:pt>
                <c:pt idx="398">
                  <c:v>-0.44781144781144699</c:v>
                </c:pt>
                <c:pt idx="399">
                  <c:v>-0.448933782267115</c:v>
                </c:pt>
                <c:pt idx="400">
                  <c:v>-0.45005611672278301</c:v>
                </c:pt>
                <c:pt idx="401">
                  <c:v>-0.45117845117845101</c:v>
                </c:pt>
                <c:pt idx="402">
                  <c:v>-0.45230078563411902</c:v>
                </c:pt>
                <c:pt idx="403">
                  <c:v>-0.45342312008978602</c:v>
                </c:pt>
                <c:pt idx="404">
                  <c:v>-0.45454545454545398</c:v>
                </c:pt>
                <c:pt idx="405">
                  <c:v>-0.45566778900112198</c:v>
                </c:pt>
                <c:pt idx="406">
                  <c:v>-0.45679012345678999</c:v>
                </c:pt>
                <c:pt idx="407">
                  <c:v>-0.45791245791245799</c:v>
                </c:pt>
                <c:pt idx="408">
                  <c:v>-0.459034792368125</c:v>
                </c:pt>
                <c:pt idx="409">
                  <c:v>-0.46015712682379301</c:v>
                </c:pt>
                <c:pt idx="410">
                  <c:v>-0.46127946127946101</c:v>
                </c:pt>
                <c:pt idx="411">
                  <c:v>-0.46240179573512902</c:v>
                </c:pt>
                <c:pt idx="412">
                  <c:v>-0.46352413019079602</c:v>
                </c:pt>
                <c:pt idx="413">
                  <c:v>-0.46464646464646397</c:v>
                </c:pt>
                <c:pt idx="414">
                  <c:v>-0.46576879910213198</c:v>
                </c:pt>
                <c:pt idx="415">
                  <c:v>-0.46689113355779999</c:v>
                </c:pt>
                <c:pt idx="416">
                  <c:v>-0.46801346801346799</c:v>
                </c:pt>
                <c:pt idx="417">
                  <c:v>-0.469135802469135</c:v>
                </c:pt>
                <c:pt idx="418">
                  <c:v>-0.47025813692480301</c:v>
                </c:pt>
                <c:pt idx="419">
                  <c:v>-0.47138047138047101</c:v>
                </c:pt>
                <c:pt idx="420">
                  <c:v>-0.47250280583613902</c:v>
                </c:pt>
                <c:pt idx="421">
                  <c:v>-0.47362514029180702</c:v>
                </c:pt>
                <c:pt idx="422">
                  <c:v>-0.47474747474747397</c:v>
                </c:pt>
                <c:pt idx="423">
                  <c:v>-0.47586980920314198</c:v>
                </c:pt>
                <c:pt idx="424">
                  <c:v>-0.47699214365880999</c:v>
                </c:pt>
                <c:pt idx="425">
                  <c:v>-0.47811447811447799</c:v>
                </c:pt>
                <c:pt idx="426">
                  <c:v>-0.479236812570146</c:v>
                </c:pt>
                <c:pt idx="427">
                  <c:v>-0.480359147025813</c:v>
                </c:pt>
                <c:pt idx="428">
                  <c:v>-0.48148148148148101</c:v>
                </c:pt>
                <c:pt idx="429">
                  <c:v>-0.48260381593714902</c:v>
                </c:pt>
                <c:pt idx="430">
                  <c:v>-0.48372615039281702</c:v>
                </c:pt>
                <c:pt idx="431">
                  <c:v>-0.48484848484848397</c:v>
                </c:pt>
                <c:pt idx="432">
                  <c:v>-0.48597081930415198</c:v>
                </c:pt>
                <c:pt idx="433">
                  <c:v>-0.48709315375981999</c:v>
                </c:pt>
                <c:pt idx="434">
                  <c:v>-0.48821548821548799</c:v>
                </c:pt>
                <c:pt idx="435">
                  <c:v>-0.489337822671156</c:v>
                </c:pt>
                <c:pt idx="436">
                  <c:v>-0.490460157126823</c:v>
                </c:pt>
                <c:pt idx="437">
                  <c:v>-0.49158249158249101</c:v>
                </c:pt>
                <c:pt idx="438">
                  <c:v>-0.49270482603815902</c:v>
                </c:pt>
                <c:pt idx="439">
                  <c:v>-0.49382716049382702</c:v>
                </c:pt>
                <c:pt idx="440">
                  <c:v>-0.49494949494949497</c:v>
                </c:pt>
                <c:pt idx="441">
                  <c:v>-0.49607182940516198</c:v>
                </c:pt>
                <c:pt idx="442">
                  <c:v>-0.49719416386082999</c:v>
                </c:pt>
                <c:pt idx="443">
                  <c:v>-0.49831649831649799</c:v>
                </c:pt>
                <c:pt idx="444">
                  <c:v>-0.499438832772166</c:v>
                </c:pt>
                <c:pt idx="445">
                  <c:v>-0.50056116722783395</c:v>
                </c:pt>
                <c:pt idx="446">
                  <c:v>-0.50168350168350095</c:v>
                </c:pt>
                <c:pt idx="447">
                  <c:v>-0.50280583613916896</c:v>
                </c:pt>
                <c:pt idx="448">
                  <c:v>-0.50392817059483697</c:v>
                </c:pt>
                <c:pt idx="449">
                  <c:v>-0.50505050505050497</c:v>
                </c:pt>
                <c:pt idx="450">
                  <c:v>-0.50617283950617198</c:v>
                </c:pt>
                <c:pt idx="451">
                  <c:v>-0.50729517396183998</c:v>
                </c:pt>
                <c:pt idx="452">
                  <c:v>-0.50841750841750799</c:v>
                </c:pt>
                <c:pt idx="453">
                  <c:v>-0.509539842873176</c:v>
                </c:pt>
                <c:pt idx="454">
                  <c:v>-0.510662177328844</c:v>
                </c:pt>
                <c:pt idx="455">
                  <c:v>-0.51178451178451101</c:v>
                </c:pt>
                <c:pt idx="456">
                  <c:v>-0.51290684624017902</c:v>
                </c:pt>
                <c:pt idx="457">
                  <c:v>-0.51402918069584702</c:v>
                </c:pt>
                <c:pt idx="458">
                  <c:v>-0.51515151515151503</c:v>
                </c:pt>
                <c:pt idx="459">
                  <c:v>-0.51627384960718303</c:v>
                </c:pt>
                <c:pt idx="460">
                  <c:v>-0.51739618406285004</c:v>
                </c:pt>
                <c:pt idx="461">
                  <c:v>-0.51851851851851805</c:v>
                </c:pt>
                <c:pt idx="462">
                  <c:v>-0.51964085297418605</c:v>
                </c:pt>
                <c:pt idx="463">
                  <c:v>-0.52076318742985395</c:v>
                </c:pt>
                <c:pt idx="464">
                  <c:v>-0.52188552188552195</c:v>
                </c:pt>
                <c:pt idx="465">
                  <c:v>-0.52300785634118896</c:v>
                </c:pt>
                <c:pt idx="466">
                  <c:v>-0.52413019079685697</c:v>
                </c:pt>
                <c:pt idx="467">
                  <c:v>-0.52525252525252497</c:v>
                </c:pt>
                <c:pt idx="468">
                  <c:v>-0.52637485970819298</c:v>
                </c:pt>
                <c:pt idx="469">
                  <c:v>-0.52749719416385998</c:v>
                </c:pt>
                <c:pt idx="470">
                  <c:v>-0.52861952861952799</c:v>
                </c:pt>
                <c:pt idx="471">
                  <c:v>-0.529741863075196</c:v>
                </c:pt>
                <c:pt idx="472">
                  <c:v>-0.530864197530864</c:v>
                </c:pt>
                <c:pt idx="473">
                  <c:v>-0.53198653198653201</c:v>
                </c:pt>
                <c:pt idx="474">
                  <c:v>-0.53310886644219901</c:v>
                </c:pt>
                <c:pt idx="475">
                  <c:v>-0.53423120089786702</c:v>
                </c:pt>
                <c:pt idx="476">
                  <c:v>-0.53535353535353503</c:v>
                </c:pt>
                <c:pt idx="477">
                  <c:v>-0.53647586980920303</c:v>
                </c:pt>
                <c:pt idx="478">
                  <c:v>-0.53759820426487104</c:v>
                </c:pt>
                <c:pt idx="479">
                  <c:v>-0.53872053872053804</c:v>
                </c:pt>
                <c:pt idx="480">
                  <c:v>-0.53984287317620605</c:v>
                </c:pt>
                <c:pt idx="481">
                  <c:v>-0.54096520763187395</c:v>
                </c:pt>
                <c:pt idx="482">
                  <c:v>-0.54208754208754195</c:v>
                </c:pt>
                <c:pt idx="483">
                  <c:v>-0.54320987654320996</c:v>
                </c:pt>
                <c:pt idx="484">
                  <c:v>-0.54433221099887696</c:v>
                </c:pt>
                <c:pt idx="485">
                  <c:v>-0.54545454545454497</c:v>
                </c:pt>
                <c:pt idx="486">
                  <c:v>-0.54657687991021298</c:v>
                </c:pt>
                <c:pt idx="487">
                  <c:v>-0.54769921436588098</c:v>
                </c:pt>
                <c:pt idx="488">
                  <c:v>-0.54882154882154799</c:v>
                </c:pt>
                <c:pt idx="489">
                  <c:v>-0.54994388327721599</c:v>
                </c:pt>
                <c:pt idx="490">
                  <c:v>-0.551066217732884</c:v>
                </c:pt>
                <c:pt idx="491">
                  <c:v>-0.55218855218855201</c:v>
                </c:pt>
                <c:pt idx="492">
                  <c:v>-0.55331088664422001</c:v>
                </c:pt>
                <c:pt idx="493">
                  <c:v>-0.55443322109988702</c:v>
                </c:pt>
                <c:pt idx="494">
                  <c:v>-0.55555555555555503</c:v>
                </c:pt>
                <c:pt idx="495">
                  <c:v>-0.55667789001122303</c:v>
                </c:pt>
                <c:pt idx="496">
                  <c:v>-0.55780022446689104</c:v>
                </c:pt>
                <c:pt idx="497">
                  <c:v>-0.55892255892255904</c:v>
                </c:pt>
                <c:pt idx="498">
                  <c:v>-0.56004489337822605</c:v>
                </c:pt>
                <c:pt idx="499">
                  <c:v>-0.56116722783389394</c:v>
                </c:pt>
                <c:pt idx="500">
                  <c:v>-0.56228956228956195</c:v>
                </c:pt>
                <c:pt idx="501">
                  <c:v>-0.56341189674522996</c:v>
                </c:pt>
                <c:pt idx="502">
                  <c:v>-0.56453423120089696</c:v>
                </c:pt>
                <c:pt idx="503">
                  <c:v>-0.56565656565656497</c:v>
                </c:pt>
                <c:pt idx="504">
                  <c:v>-0.56677890011223298</c:v>
                </c:pt>
                <c:pt idx="505">
                  <c:v>-0.56790123456790098</c:v>
                </c:pt>
                <c:pt idx="506">
                  <c:v>-0.56902356902356899</c:v>
                </c:pt>
                <c:pt idx="507">
                  <c:v>-0.57014590347923599</c:v>
                </c:pt>
                <c:pt idx="508">
                  <c:v>-0.571268237934904</c:v>
                </c:pt>
                <c:pt idx="509">
                  <c:v>-0.57239057239057201</c:v>
                </c:pt>
                <c:pt idx="510">
                  <c:v>-0.57351290684624001</c:v>
                </c:pt>
                <c:pt idx="511">
                  <c:v>-0.57463524130190802</c:v>
                </c:pt>
                <c:pt idx="512">
                  <c:v>-0.57575757575757502</c:v>
                </c:pt>
                <c:pt idx="513">
                  <c:v>-0.57687991021324303</c:v>
                </c:pt>
                <c:pt idx="514">
                  <c:v>-0.57800224466891104</c:v>
                </c:pt>
                <c:pt idx="515">
                  <c:v>-0.57912457912457904</c:v>
                </c:pt>
                <c:pt idx="516">
                  <c:v>-0.58024691358024705</c:v>
                </c:pt>
                <c:pt idx="517">
                  <c:v>-0.58136924803591405</c:v>
                </c:pt>
                <c:pt idx="518">
                  <c:v>-0.58249158249158195</c:v>
                </c:pt>
                <c:pt idx="519">
                  <c:v>-0.58361391694724996</c:v>
                </c:pt>
                <c:pt idx="520">
                  <c:v>-0.58473625140291796</c:v>
                </c:pt>
                <c:pt idx="521">
                  <c:v>-0.58585858585858497</c:v>
                </c:pt>
                <c:pt idx="522">
                  <c:v>-0.58698092031425297</c:v>
                </c:pt>
                <c:pt idx="523">
                  <c:v>-0.58810325476992098</c:v>
                </c:pt>
                <c:pt idx="524">
                  <c:v>-0.58922558922558899</c:v>
                </c:pt>
                <c:pt idx="525">
                  <c:v>-0.59034792368125699</c:v>
                </c:pt>
                <c:pt idx="526">
                  <c:v>-0.591470258136924</c:v>
                </c:pt>
                <c:pt idx="527">
                  <c:v>-0.592592592592592</c:v>
                </c:pt>
                <c:pt idx="528">
                  <c:v>-0.59371492704826001</c:v>
                </c:pt>
                <c:pt idx="529">
                  <c:v>-0.59483726150392802</c:v>
                </c:pt>
                <c:pt idx="530">
                  <c:v>-0.59595959595959602</c:v>
                </c:pt>
                <c:pt idx="531">
                  <c:v>-0.59708193041526303</c:v>
                </c:pt>
                <c:pt idx="532">
                  <c:v>-0.59820426487093104</c:v>
                </c:pt>
                <c:pt idx="533">
                  <c:v>-0.59932659932659904</c:v>
                </c:pt>
                <c:pt idx="534">
                  <c:v>-0.60044893378226705</c:v>
                </c:pt>
                <c:pt idx="535">
                  <c:v>-0.60157126823793505</c:v>
                </c:pt>
                <c:pt idx="536">
                  <c:v>-0.60269360269360195</c:v>
                </c:pt>
                <c:pt idx="537">
                  <c:v>-0.60381593714926995</c:v>
                </c:pt>
                <c:pt idx="538">
                  <c:v>-0.60493827160493796</c:v>
                </c:pt>
                <c:pt idx="539">
                  <c:v>-0.60606060606060597</c:v>
                </c:pt>
                <c:pt idx="540">
                  <c:v>-0.60718294051627297</c:v>
                </c:pt>
                <c:pt idx="541">
                  <c:v>-0.60830527497194098</c:v>
                </c:pt>
                <c:pt idx="542">
                  <c:v>-0.60942760942760899</c:v>
                </c:pt>
                <c:pt idx="543">
                  <c:v>-0.61054994388327699</c:v>
                </c:pt>
                <c:pt idx="544">
                  <c:v>-0.611672278338945</c:v>
                </c:pt>
                <c:pt idx="545">
                  <c:v>-0.612794612794612</c:v>
                </c:pt>
                <c:pt idx="546">
                  <c:v>-0.61391694725028001</c:v>
                </c:pt>
                <c:pt idx="547">
                  <c:v>-0.61503928170594802</c:v>
                </c:pt>
                <c:pt idx="548">
                  <c:v>-0.61616161616161602</c:v>
                </c:pt>
                <c:pt idx="549">
                  <c:v>-0.61728395061728403</c:v>
                </c:pt>
                <c:pt idx="550">
                  <c:v>-0.61840628507295103</c:v>
                </c:pt>
                <c:pt idx="551">
                  <c:v>-0.61952861952861904</c:v>
                </c:pt>
                <c:pt idx="552">
                  <c:v>-0.62065095398428705</c:v>
                </c:pt>
                <c:pt idx="553">
                  <c:v>-0.62177328843995505</c:v>
                </c:pt>
                <c:pt idx="554">
                  <c:v>-0.62289562289562295</c:v>
                </c:pt>
                <c:pt idx="555">
                  <c:v>-0.62401795735128995</c:v>
                </c:pt>
                <c:pt idx="556">
                  <c:v>-0.62514029180695796</c:v>
                </c:pt>
                <c:pt idx="557">
                  <c:v>-0.62626262626262597</c:v>
                </c:pt>
                <c:pt idx="558">
                  <c:v>-0.62738496071829397</c:v>
                </c:pt>
                <c:pt idx="559">
                  <c:v>-0.62850729517396098</c:v>
                </c:pt>
                <c:pt idx="560">
                  <c:v>-0.62962962962962898</c:v>
                </c:pt>
                <c:pt idx="561">
                  <c:v>-0.63075196408529699</c:v>
                </c:pt>
                <c:pt idx="562">
                  <c:v>-0.631874298540965</c:v>
                </c:pt>
                <c:pt idx="563">
                  <c:v>-0.632996632996633</c:v>
                </c:pt>
                <c:pt idx="564">
                  <c:v>-0.63411896745230001</c:v>
                </c:pt>
                <c:pt idx="565">
                  <c:v>-0.63524130190796801</c:v>
                </c:pt>
                <c:pt idx="566">
                  <c:v>-0.63636363636363602</c:v>
                </c:pt>
                <c:pt idx="567">
                  <c:v>-0.63748597081930403</c:v>
                </c:pt>
                <c:pt idx="568">
                  <c:v>-0.63860830527497203</c:v>
                </c:pt>
                <c:pt idx="569">
                  <c:v>-0.63973063973063904</c:v>
                </c:pt>
                <c:pt idx="570">
                  <c:v>-0.64085297418630705</c:v>
                </c:pt>
                <c:pt idx="571">
                  <c:v>-0.64197530864197505</c:v>
                </c:pt>
                <c:pt idx="572">
                  <c:v>-0.64309764309764295</c:v>
                </c:pt>
                <c:pt idx="573">
                  <c:v>-0.64421997755331095</c:v>
                </c:pt>
                <c:pt idx="574">
                  <c:v>-0.64534231200897796</c:v>
                </c:pt>
                <c:pt idx="575">
                  <c:v>-0.64646464646464596</c:v>
                </c:pt>
                <c:pt idx="576">
                  <c:v>-0.64758698092031397</c:v>
                </c:pt>
                <c:pt idx="577">
                  <c:v>-0.64870931537598198</c:v>
                </c:pt>
                <c:pt idx="578">
                  <c:v>-0.64983164983164898</c:v>
                </c:pt>
                <c:pt idx="579">
                  <c:v>-0.65095398428731699</c:v>
                </c:pt>
                <c:pt idx="580">
                  <c:v>-0.65207631874298499</c:v>
                </c:pt>
                <c:pt idx="581">
                  <c:v>-0.653198653198653</c:v>
                </c:pt>
                <c:pt idx="582">
                  <c:v>-0.65432098765432101</c:v>
                </c:pt>
                <c:pt idx="583">
                  <c:v>-0.65544332210998801</c:v>
                </c:pt>
                <c:pt idx="584">
                  <c:v>-0.65656565656565602</c:v>
                </c:pt>
                <c:pt idx="585">
                  <c:v>-0.65768799102132403</c:v>
                </c:pt>
                <c:pt idx="586">
                  <c:v>-0.65881032547699203</c:v>
                </c:pt>
                <c:pt idx="587">
                  <c:v>-0.65993265993266004</c:v>
                </c:pt>
                <c:pt idx="588">
                  <c:v>-0.66105499438832704</c:v>
                </c:pt>
                <c:pt idx="589">
                  <c:v>-0.66217732884399505</c:v>
                </c:pt>
                <c:pt idx="590">
                  <c:v>-0.66329966329966294</c:v>
                </c:pt>
                <c:pt idx="591">
                  <c:v>-0.66442199775533095</c:v>
                </c:pt>
                <c:pt idx="592">
                  <c:v>-0.66554433221099896</c:v>
                </c:pt>
                <c:pt idx="593">
                  <c:v>-0.66666666666666596</c:v>
                </c:pt>
                <c:pt idx="594">
                  <c:v>-0.66778900112233397</c:v>
                </c:pt>
                <c:pt idx="595">
                  <c:v>-0.66891133557800198</c:v>
                </c:pt>
                <c:pt idx="596">
                  <c:v>-0.67003367003366998</c:v>
                </c:pt>
                <c:pt idx="597">
                  <c:v>-0.67115600448933699</c:v>
                </c:pt>
                <c:pt idx="598">
                  <c:v>-0.67227833894500499</c:v>
                </c:pt>
                <c:pt idx="599">
                  <c:v>-0.673400673400673</c:v>
                </c:pt>
                <c:pt idx="600">
                  <c:v>-0.67452300785634101</c:v>
                </c:pt>
                <c:pt idx="601">
                  <c:v>-0.67564534231200901</c:v>
                </c:pt>
                <c:pt idx="602">
                  <c:v>-0.67676767676767602</c:v>
                </c:pt>
                <c:pt idx="603">
                  <c:v>-0.67789001122334402</c:v>
                </c:pt>
                <c:pt idx="604">
                  <c:v>-0.67901234567901203</c:v>
                </c:pt>
                <c:pt idx="605">
                  <c:v>-0.68013468013468004</c:v>
                </c:pt>
                <c:pt idx="606">
                  <c:v>-0.68125701459034804</c:v>
                </c:pt>
                <c:pt idx="607">
                  <c:v>-0.68237934904601505</c:v>
                </c:pt>
                <c:pt idx="608">
                  <c:v>-0.68350168350168305</c:v>
                </c:pt>
                <c:pt idx="609">
                  <c:v>-0.68462401795735095</c:v>
                </c:pt>
                <c:pt idx="610">
                  <c:v>-0.68574635241301896</c:v>
                </c:pt>
                <c:pt idx="611">
                  <c:v>-0.68686868686868696</c:v>
                </c:pt>
                <c:pt idx="612">
                  <c:v>-0.68799102132435397</c:v>
                </c:pt>
                <c:pt idx="613">
                  <c:v>-0.68911335578002197</c:v>
                </c:pt>
                <c:pt idx="614">
                  <c:v>-0.69023569023568998</c:v>
                </c:pt>
                <c:pt idx="615">
                  <c:v>-0.69135802469135799</c:v>
                </c:pt>
                <c:pt idx="616">
                  <c:v>-0.69248035914702499</c:v>
                </c:pt>
                <c:pt idx="617">
                  <c:v>-0.693602693602693</c:v>
                </c:pt>
                <c:pt idx="618">
                  <c:v>-0.694725028058361</c:v>
                </c:pt>
                <c:pt idx="619">
                  <c:v>-0.69584736251402901</c:v>
                </c:pt>
                <c:pt idx="620">
                  <c:v>-0.69696969696969702</c:v>
                </c:pt>
                <c:pt idx="621">
                  <c:v>-0.69809203142536402</c:v>
                </c:pt>
                <c:pt idx="622">
                  <c:v>-0.69921436588103203</c:v>
                </c:pt>
                <c:pt idx="623">
                  <c:v>-0.70033670033670004</c:v>
                </c:pt>
                <c:pt idx="624">
                  <c:v>-0.70145903479236804</c:v>
                </c:pt>
                <c:pt idx="625">
                  <c:v>-0.70258136924803605</c:v>
                </c:pt>
                <c:pt idx="626">
                  <c:v>-0.70370370370370305</c:v>
                </c:pt>
                <c:pt idx="627">
                  <c:v>-0.70482603815937095</c:v>
                </c:pt>
                <c:pt idx="628">
                  <c:v>-0.70594837261503895</c:v>
                </c:pt>
                <c:pt idx="629">
                  <c:v>-0.70707070707070696</c:v>
                </c:pt>
                <c:pt idx="630">
                  <c:v>-0.70819304152637397</c:v>
                </c:pt>
                <c:pt idx="631">
                  <c:v>-0.70931537598204197</c:v>
                </c:pt>
                <c:pt idx="632">
                  <c:v>-0.71043771043770998</c:v>
                </c:pt>
                <c:pt idx="633">
                  <c:v>-0.71156004489337799</c:v>
                </c:pt>
                <c:pt idx="634">
                  <c:v>-0.71268237934904599</c:v>
                </c:pt>
                <c:pt idx="635">
                  <c:v>-0.713804713804713</c:v>
                </c:pt>
                <c:pt idx="636">
                  <c:v>-0.714927048260381</c:v>
                </c:pt>
                <c:pt idx="637">
                  <c:v>-0.71604938271604901</c:v>
                </c:pt>
                <c:pt idx="638">
                  <c:v>-0.71717171717171702</c:v>
                </c:pt>
                <c:pt idx="639">
                  <c:v>-0.71829405162738502</c:v>
                </c:pt>
                <c:pt idx="640">
                  <c:v>-0.71941638608305203</c:v>
                </c:pt>
                <c:pt idx="641">
                  <c:v>-0.72053872053872003</c:v>
                </c:pt>
                <c:pt idx="642">
                  <c:v>-0.72166105499438804</c:v>
                </c:pt>
                <c:pt idx="643">
                  <c:v>-0.72278338945005605</c:v>
                </c:pt>
                <c:pt idx="644">
                  <c:v>-0.72390572390572405</c:v>
                </c:pt>
                <c:pt idx="645">
                  <c:v>-0.72502805836139095</c:v>
                </c:pt>
                <c:pt idx="646">
                  <c:v>-0.72615039281705895</c:v>
                </c:pt>
                <c:pt idx="647">
                  <c:v>-0.72727272727272696</c:v>
                </c:pt>
                <c:pt idx="648">
                  <c:v>-0.72839506172839497</c:v>
                </c:pt>
                <c:pt idx="649">
                  <c:v>-0.72951739618406197</c:v>
                </c:pt>
                <c:pt idx="650">
                  <c:v>-0.73063973063972998</c:v>
                </c:pt>
                <c:pt idx="651">
                  <c:v>-0.73176206509539798</c:v>
                </c:pt>
                <c:pt idx="652">
                  <c:v>-0.73288439955106599</c:v>
                </c:pt>
                <c:pt idx="653">
                  <c:v>-0.734006734006734</c:v>
                </c:pt>
                <c:pt idx="654">
                  <c:v>-0.735129068462401</c:v>
                </c:pt>
                <c:pt idx="655">
                  <c:v>-0.73625140291806901</c:v>
                </c:pt>
                <c:pt idx="656">
                  <c:v>-0.73737373737373701</c:v>
                </c:pt>
                <c:pt idx="657">
                  <c:v>-0.73849607182940502</c:v>
                </c:pt>
                <c:pt idx="658">
                  <c:v>-0.73961840628507303</c:v>
                </c:pt>
                <c:pt idx="659">
                  <c:v>-0.74074074074074003</c:v>
                </c:pt>
                <c:pt idx="660">
                  <c:v>-0.74186307519640804</c:v>
                </c:pt>
                <c:pt idx="661">
                  <c:v>-0.74298540965207605</c:v>
                </c:pt>
                <c:pt idx="662">
                  <c:v>-0.74410774410774405</c:v>
                </c:pt>
                <c:pt idx="663">
                  <c:v>-0.74523007856341195</c:v>
                </c:pt>
                <c:pt idx="664">
                  <c:v>-0.74635241301907895</c:v>
                </c:pt>
                <c:pt idx="665">
                  <c:v>-0.74747474747474696</c:v>
                </c:pt>
                <c:pt idx="666">
                  <c:v>-0.74859708193041496</c:v>
                </c:pt>
                <c:pt idx="667">
                  <c:v>-0.74971941638608297</c:v>
                </c:pt>
                <c:pt idx="668">
                  <c:v>-0.75084175084174998</c:v>
                </c:pt>
                <c:pt idx="669">
                  <c:v>-0.75196408529741798</c:v>
                </c:pt>
                <c:pt idx="670">
                  <c:v>-0.75308641975308599</c:v>
                </c:pt>
                <c:pt idx="671">
                  <c:v>-0.754208754208754</c:v>
                </c:pt>
                <c:pt idx="672">
                  <c:v>-0.755331088664422</c:v>
                </c:pt>
                <c:pt idx="673">
                  <c:v>-0.75645342312008901</c:v>
                </c:pt>
                <c:pt idx="674">
                  <c:v>-0.75757575757575701</c:v>
                </c:pt>
                <c:pt idx="675">
                  <c:v>-0.75869809203142502</c:v>
                </c:pt>
                <c:pt idx="676">
                  <c:v>-0.75982042648709303</c:v>
                </c:pt>
                <c:pt idx="677">
                  <c:v>-0.76094276094276103</c:v>
                </c:pt>
                <c:pt idx="678">
                  <c:v>-0.76206509539842804</c:v>
                </c:pt>
                <c:pt idx="679">
                  <c:v>-0.76318742985409604</c:v>
                </c:pt>
                <c:pt idx="680">
                  <c:v>-0.76430976430976405</c:v>
                </c:pt>
                <c:pt idx="681">
                  <c:v>-0.76543209876543195</c:v>
                </c:pt>
                <c:pt idx="682">
                  <c:v>-0.76655443322109995</c:v>
                </c:pt>
                <c:pt idx="683">
                  <c:v>-0.76767676767676696</c:v>
                </c:pt>
                <c:pt idx="684">
                  <c:v>-0.76879910213243496</c:v>
                </c:pt>
                <c:pt idx="685">
                  <c:v>-0.76992143658810297</c:v>
                </c:pt>
                <c:pt idx="686">
                  <c:v>-0.77104377104377098</c:v>
                </c:pt>
                <c:pt idx="687">
                  <c:v>-0.77216610549943798</c:v>
                </c:pt>
                <c:pt idx="688">
                  <c:v>-0.77328843995510599</c:v>
                </c:pt>
                <c:pt idx="689">
                  <c:v>-0.77441077441077399</c:v>
                </c:pt>
                <c:pt idx="690">
                  <c:v>-0.775533108866442</c:v>
                </c:pt>
                <c:pt idx="691">
                  <c:v>-0.77665544332211001</c:v>
                </c:pt>
                <c:pt idx="692">
                  <c:v>-0.77777777777777701</c:v>
                </c:pt>
                <c:pt idx="693">
                  <c:v>-0.77890011223344502</c:v>
                </c:pt>
                <c:pt idx="694">
                  <c:v>-0.78002244668911302</c:v>
                </c:pt>
                <c:pt idx="695">
                  <c:v>-0.78114478114478103</c:v>
                </c:pt>
                <c:pt idx="696">
                  <c:v>-0.78226711560044904</c:v>
                </c:pt>
                <c:pt idx="697">
                  <c:v>-0.78338945005611604</c:v>
                </c:pt>
                <c:pt idx="698">
                  <c:v>-0.78451178451178405</c:v>
                </c:pt>
                <c:pt idx="699">
                  <c:v>-0.78563411896745206</c:v>
                </c:pt>
                <c:pt idx="700">
                  <c:v>-0.78675645342311995</c:v>
                </c:pt>
                <c:pt idx="701">
                  <c:v>-0.78787878787878796</c:v>
                </c:pt>
                <c:pt idx="702">
                  <c:v>-0.78900112233445496</c:v>
                </c:pt>
                <c:pt idx="703">
                  <c:v>-0.79012345679012297</c:v>
                </c:pt>
                <c:pt idx="704">
                  <c:v>-0.79124579124579097</c:v>
                </c:pt>
                <c:pt idx="705">
                  <c:v>-0.79236812570145898</c:v>
                </c:pt>
                <c:pt idx="706">
                  <c:v>-0.79349046015712599</c:v>
                </c:pt>
                <c:pt idx="707">
                  <c:v>-0.79461279461279399</c:v>
                </c:pt>
                <c:pt idx="708">
                  <c:v>-0.795735129068462</c:v>
                </c:pt>
                <c:pt idx="709">
                  <c:v>-0.79685746352413001</c:v>
                </c:pt>
                <c:pt idx="710">
                  <c:v>-0.79797979797979801</c:v>
                </c:pt>
                <c:pt idx="711">
                  <c:v>-0.79910213243546502</c:v>
                </c:pt>
                <c:pt idx="712">
                  <c:v>-0.80022446689113302</c:v>
                </c:pt>
                <c:pt idx="713">
                  <c:v>-0.80134680134680103</c:v>
                </c:pt>
                <c:pt idx="714">
                  <c:v>-0.80246913580246904</c:v>
                </c:pt>
                <c:pt idx="715">
                  <c:v>-0.80359147025813704</c:v>
                </c:pt>
                <c:pt idx="716">
                  <c:v>-0.80471380471380405</c:v>
                </c:pt>
                <c:pt idx="717">
                  <c:v>-0.80583613916947205</c:v>
                </c:pt>
                <c:pt idx="718">
                  <c:v>-0.80695847362513995</c:v>
                </c:pt>
                <c:pt idx="719">
                  <c:v>-0.80808080808080796</c:v>
                </c:pt>
                <c:pt idx="720">
                  <c:v>-0.80920314253647596</c:v>
                </c:pt>
                <c:pt idx="721">
                  <c:v>-0.81032547699214297</c:v>
                </c:pt>
                <c:pt idx="722">
                  <c:v>-0.81144781144781097</c:v>
                </c:pt>
                <c:pt idx="723">
                  <c:v>-0.81257014590347898</c:v>
                </c:pt>
                <c:pt idx="724">
                  <c:v>-0.81369248035914699</c:v>
                </c:pt>
                <c:pt idx="725">
                  <c:v>-0.81481481481481399</c:v>
                </c:pt>
                <c:pt idx="726">
                  <c:v>-0.815937149270482</c:v>
                </c:pt>
                <c:pt idx="727">
                  <c:v>-0.81705948372615</c:v>
                </c:pt>
                <c:pt idx="728">
                  <c:v>-0.81818181818181801</c:v>
                </c:pt>
                <c:pt idx="729">
                  <c:v>-0.81930415263748602</c:v>
                </c:pt>
                <c:pt idx="730">
                  <c:v>-0.82042648709315302</c:v>
                </c:pt>
                <c:pt idx="731">
                  <c:v>-0.82154882154882103</c:v>
                </c:pt>
                <c:pt idx="732">
                  <c:v>-0.82267115600448903</c:v>
                </c:pt>
                <c:pt idx="733">
                  <c:v>-0.82379349046015704</c:v>
                </c:pt>
                <c:pt idx="734">
                  <c:v>-0.82491582491582505</c:v>
                </c:pt>
                <c:pt idx="735">
                  <c:v>-0.82603815937149205</c:v>
                </c:pt>
                <c:pt idx="736">
                  <c:v>-0.82716049382715995</c:v>
                </c:pt>
                <c:pt idx="737">
                  <c:v>-0.82828282828282795</c:v>
                </c:pt>
                <c:pt idx="738">
                  <c:v>-0.82940516273849596</c:v>
                </c:pt>
                <c:pt idx="739">
                  <c:v>-0.83052749719416397</c:v>
                </c:pt>
                <c:pt idx="740">
                  <c:v>-0.83164983164983097</c:v>
                </c:pt>
                <c:pt idx="741">
                  <c:v>-0.83277216610549898</c:v>
                </c:pt>
                <c:pt idx="742">
                  <c:v>-0.83389450056116698</c:v>
                </c:pt>
                <c:pt idx="743">
                  <c:v>-0.83501683501683499</c:v>
                </c:pt>
                <c:pt idx="744">
                  <c:v>-0.836139169472502</c:v>
                </c:pt>
                <c:pt idx="745">
                  <c:v>-0.83726150392817</c:v>
                </c:pt>
                <c:pt idx="746">
                  <c:v>-0.83838383838383801</c:v>
                </c:pt>
                <c:pt idx="747">
                  <c:v>-0.83950617283950602</c:v>
                </c:pt>
                <c:pt idx="748">
                  <c:v>-0.84062850729517402</c:v>
                </c:pt>
                <c:pt idx="749">
                  <c:v>-0.84175084175084103</c:v>
                </c:pt>
                <c:pt idx="750">
                  <c:v>-0.84287317620650903</c:v>
                </c:pt>
                <c:pt idx="751">
                  <c:v>-0.84399551066217704</c:v>
                </c:pt>
                <c:pt idx="752">
                  <c:v>-0.84511784511784505</c:v>
                </c:pt>
                <c:pt idx="753">
                  <c:v>-0.84624017957351305</c:v>
                </c:pt>
                <c:pt idx="754">
                  <c:v>-0.84736251402917995</c:v>
                </c:pt>
                <c:pt idx="755">
                  <c:v>-0.84848484848484795</c:v>
                </c:pt>
                <c:pt idx="756">
                  <c:v>-0.84960718294051596</c:v>
                </c:pt>
                <c:pt idx="757">
                  <c:v>-0.85072951739618397</c:v>
                </c:pt>
                <c:pt idx="758">
                  <c:v>-0.85185185185185097</c:v>
                </c:pt>
                <c:pt idx="759">
                  <c:v>-0.85297418630751898</c:v>
                </c:pt>
                <c:pt idx="760">
                  <c:v>-0.85409652076318698</c:v>
                </c:pt>
                <c:pt idx="761">
                  <c:v>-0.85521885521885499</c:v>
                </c:pt>
                <c:pt idx="762">
                  <c:v>-0.856341189674523</c:v>
                </c:pt>
                <c:pt idx="763">
                  <c:v>-0.85746352413019</c:v>
                </c:pt>
                <c:pt idx="764">
                  <c:v>-0.85858585858585801</c:v>
                </c:pt>
                <c:pt idx="765">
                  <c:v>-0.85970819304152601</c:v>
                </c:pt>
                <c:pt idx="766">
                  <c:v>-0.86083052749719402</c:v>
                </c:pt>
                <c:pt idx="767">
                  <c:v>-0.86195286195286203</c:v>
                </c:pt>
                <c:pt idx="768">
                  <c:v>-0.86307519640852903</c:v>
                </c:pt>
                <c:pt idx="769">
                  <c:v>-0.86419753086419704</c:v>
                </c:pt>
                <c:pt idx="770">
                  <c:v>-0.86531986531986504</c:v>
                </c:pt>
                <c:pt idx="771">
                  <c:v>-0.86644219977553305</c:v>
                </c:pt>
                <c:pt idx="772">
                  <c:v>-0.86756453423120095</c:v>
                </c:pt>
                <c:pt idx="773">
                  <c:v>-0.86868686868686795</c:v>
                </c:pt>
                <c:pt idx="774">
                  <c:v>-0.86980920314253596</c:v>
                </c:pt>
                <c:pt idx="775">
                  <c:v>-0.87093153759820396</c:v>
                </c:pt>
                <c:pt idx="776">
                  <c:v>-0.87205387205387197</c:v>
                </c:pt>
                <c:pt idx="777">
                  <c:v>-0.87317620650953898</c:v>
                </c:pt>
                <c:pt idx="778">
                  <c:v>-0.87429854096520698</c:v>
                </c:pt>
                <c:pt idx="779">
                  <c:v>-0.87542087542087499</c:v>
                </c:pt>
                <c:pt idx="780">
                  <c:v>-0.87654320987654299</c:v>
                </c:pt>
                <c:pt idx="781">
                  <c:v>-0.877665544332211</c:v>
                </c:pt>
                <c:pt idx="782">
                  <c:v>-0.87878787878787801</c:v>
                </c:pt>
                <c:pt idx="783">
                  <c:v>-0.87991021324354601</c:v>
                </c:pt>
                <c:pt idx="784">
                  <c:v>-0.88103254769921402</c:v>
                </c:pt>
                <c:pt idx="785">
                  <c:v>-0.88215488215488203</c:v>
                </c:pt>
                <c:pt idx="786">
                  <c:v>-0.88327721661055003</c:v>
                </c:pt>
                <c:pt idx="787">
                  <c:v>-0.88439955106621704</c:v>
                </c:pt>
                <c:pt idx="788">
                  <c:v>-0.88552188552188504</c:v>
                </c:pt>
                <c:pt idx="789">
                  <c:v>-0.88664421997755305</c:v>
                </c:pt>
                <c:pt idx="790">
                  <c:v>-0.88776655443322094</c:v>
                </c:pt>
                <c:pt idx="791">
                  <c:v>-0.88888888888888895</c:v>
                </c:pt>
                <c:pt idx="792">
                  <c:v>-0.89001122334455596</c:v>
                </c:pt>
                <c:pt idx="793">
                  <c:v>-0.89113355780022396</c:v>
                </c:pt>
                <c:pt idx="794">
                  <c:v>-0.89225589225589197</c:v>
                </c:pt>
                <c:pt idx="795">
                  <c:v>-0.89337822671155998</c:v>
                </c:pt>
                <c:pt idx="796">
                  <c:v>-0.89450056116722698</c:v>
                </c:pt>
                <c:pt idx="797">
                  <c:v>-0.89562289562289499</c:v>
                </c:pt>
                <c:pt idx="798">
                  <c:v>-0.89674523007856299</c:v>
                </c:pt>
                <c:pt idx="799">
                  <c:v>-0.897867564534231</c:v>
                </c:pt>
                <c:pt idx="800">
                  <c:v>-0.89898989898989901</c:v>
                </c:pt>
                <c:pt idx="801">
                  <c:v>-0.90011223344556601</c:v>
                </c:pt>
                <c:pt idx="802">
                  <c:v>-0.90123456790123402</c:v>
                </c:pt>
                <c:pt idx="803">
                  <c:v>-0.90235690235690202</c:v>
                </c:pt>
                <c:pt idx="804">
                  <c:v>-0.90347923681257003</c:v>
                </c:pt>
                <c:pt idx="805">
                  <c:v>-0.90460157126823804</c:v>
                </c:pt>
                <c:pt idx="806">
                  <c:v>-0.90572390572390504</c:v>
                </c:pt>
                <c:pt idx="807">
                  <c:v>-0.90684624017957305</c:v>
                </c:pt>
                <c:pt idx="808">
                  <c:v>-0.90796857463524105</c:v>
                </c:pt>
                <c:pt idx="809">
                  <c:v>-0.90909090909090895</c:v>
                </c:pt>
                <c:pt idx="810">
                  <c:v>-0.91021324354657696</c:v>
                </c:pt>
                <c:pt idx="811">
                  <c:v>-0.91133557800224396</c:v>
                </c:pt>
                <c:pt idx="812">
                  <c:v>-0.91245791245791197</c:v>
                </c:pt>
                <c:pt idx="813">
                  <c:v>-0.91358024691357997</c:v>
                </c:pt>
                <c:pt idx="814">
                  <c:v>-0.91470258136924798</c:v>
                </c:pt>
                <c:pt idx="815">
                  <c:v>-0.91582491582491499</c:v>
                </c:pt>
                <c:pt idx="816">
                  <c:v>-0.91694725028058299</c:v>
                </c:pt>
                <c:pt idx="817">
                  <c:v>-0.918069584736251</c:v>
                </c:pt>
                <c:pt idx="818">
                  <c:v>-0.919191919191919</c:v>
                </c:pt>
                <c:pt idx="819">
                  <c:v>-0.92031425364758701</c:v>
                </c:pt>
                <c:pt idx="820">
                  <c:v>-0.92143658810325402</c:v>
                </c:pt>
                <c:pt idx="821">
                  <c:v>-0.92255892255892202</c:v>
                </c:pt>
                <c:pt idx="822">
                  <c:v>-0.92368125701459003</c:v>
                </c:pt>
                <c:pt idx="823">
                  <c:v>-0.92480359147025804</c:v>
                </c:pt>
                <c:pt idx="824">
                  <c:v>-0.92592592592592604</c:v>
                </c:pt>
                <c:pt idx="825">
                  <c:v>-0.92704826038159305</c:v>
                </c:pt>
                <c:pt idx="826">
                  <c:v>-0.92817059483726105</c:v>
                </c:pt>
                <c:pt idx="827">
                  <c:v>-0.92929292929292895</c:v>
                </c:pt>
                <c:pt idx="828">
                  <c:v>-0.93041526374859695</c:v>
                </c:pt>
                <c:pt idx="829">
                  <c:v>-0.93153759820426496</c:v>
                </c:pt>
                <c:pt idx="830">
                  <c:v>-0.93265993265993197</c:v>
                </c:pt>
                <c:pt idx="831">
                  <c:v>-0.93378226711559997</c:v>
                </c:pt>
                <c:pt idx="832">
                  <c:v>-0.93490460157126798</c:v>
                </c:pt>
                <c:pt idx="833">
                  <c:v>-0.93602693602693599</c:v>
                </c:pt>
                <c:pt idx="834">
                  <c:v>-0.93714927048260299</c:v>
                </c:pt>
                <c:pt idx="835">
                  <c:v>-0.938271604938271</c:v>
                </c:pt>
                <c:pt idx="836">
                  <c:v>-0.939393939393939</c:v>
                </c:pt>
                <c:pt idx="837">
                  <c:v>-0.94051627384960701</c:v>
                </c:pt>
                <c:pt idx="838">
                  <c:v>-0.94163860830527502</c:v>
                </c:pt>
                <c:pt idx="839">
                  <c:v>-0.94276094276094202</c:v>
                </c:pt>
                <c:pt idx="840">
                  <c:v>-0.94388327721661003</c:v>
                </c:pt>
                <c:pt idx="841">
                  <c:v>-0.94500561167227803</c:v>
                </c:pt>
                <c:pt idx="842">
                  <c:v>-0.94612794612794604</c:v>
                </c:pt>
                <c:pt idx="843">
                  <c:v>-0.94725028058361405</c:v>
                </c:pt>
                <c:pt idx="844">
                  <c:v>-0.94837261503928105</c:v>
                </c:pt>
                <c:pt idx="845">
                  <c:v>-0.94949494949494895</c:v>
                </c:pt>
                <c:pt idx="846">
                  <c:v>-0.95061728395061695</c:v>
                </c:pt>
                <c:pt idx="847">
                  <c:v>-0.95173961840628496</c:v>
                </c:pt>
                <c:pt idx="848">
                  <c:v>-0.95286195286195297</c:v>
                </c:pt>
                <c:pt idx="849">
                  <c:v>-0.95398428731761997</c:v>
                </c:pt>
                <c:pt idx="850">
                  <c:v>-0.95510662177328798</c:v>
                </c:pt>
                <c:pt idx="851">
                  <c:v>-0.95622895622895598</c:v>
                </c:pt>
                <c:pt idx="852">
                  <c:v>-0.95735129068462399</c:v>
                </c:pt>
                <c:pt idx="853">
                  <c:v>-0.958473625140291</c:v>
                </c:pt>
                <c:pt idx="854">
                  <c:v>-0.959595959595959</c:v>
                </c:pt>
                <c:pt idx="855">
                  <c:v>-0.96071829405162701</c:v>
                </c:pt>
                <c:pt idx="856">
                  <c:v>-0.96184062850729501</c:v>
                </c:pt>
                <c:pt idx="857">
                  <c:v>-0.96296296296296302</c:v>
                </c:pt>
                <c:pt idx="858">
                  <c:v>-0.96408529741863003</c:v>
                </c:pt>
                <c:pt idx="859">
                  <c:v>-0.96520763187429803</c:v>
                </c:pt>
                <c:pt idx="860">
                  <c:v>-0.96632996632996604</c:v>
                </c:pt>
                <c:pt idx="861">
                  <c:v>-0.96745230078563405</c:v>
                </c:pt>
                <c:pt idx="862">
                  <c:v>-0.96857463524130205</c:v>
                </c:pt>
                <c:pt idx="863">
                  <c:v>-0.96969696969696895</c:v>
                </c:pt>
                <c:pt idx="864">
                  <c:v>-0.97081930415263695</c:v>
                </c:pt>
                <c:pt idx="865">
                  <c:v>-0.97194163860830496</c:v>
                </c:pt>
                <c:pt idx="866">
                  <c:v>-0.97306397306397296</c:v>
                </c:pt>
                <c:pt idx="867">
                  <c:v>-0.97418630751964097</c:v>
                </c:pt>
                <c:pt idx="868">
                  <c:v>-0.97530864197530798</c:v>
                </c:pt>
                <c:pt idx="869">
                  <c:v>-0.97643097643097598</c:v>
                </c:pt>
                <c:pt idx="870">
                  <c:v>-0.97755331088664399</c:v>
                </c:pt>
                <c:pt idx="871">
                  <c:v>-0.978675645342312</c:v>
                </c:pt>
                <c:pt idx="872">
                  <c:v>-0.97979797979798</c:v>
                </c:pt>
                <c:pt idx="873">
                  <c:v>-0.98092031425364601</c:v>
                </c:pt>
                <c:pt idx="874">
                  <c:v>-0.98204264870931501</c:v>
                </c:pt>
                <c:pt idx="875">
                  <c:v>-0.98316498316498302</c:v>
                </c:pt>
                <c:pt idx="876">
                  <c:v>-0.98428731762065103</c:v>
                </c:pt>
                <c:pt idx="877">
                  <c:v>-0.98540965207631703</c:v>
                </c:pt>
                <c:pt idx="878">
                  <c:v>-0.98653198653198604</c:v>
                </c:pt>
                <c:pt idx="879">
                  <c:v>-0.98765432098765404</c:v>
                </c:pt>
                <c:pt idx="880">
                  <c:v>-0.98877665544332205</c:v>
                </c:pt>
                <c:pt idx="881">
                  <c:v>-0.98989898989898994</c:v>
                </c:pt>
                <c:pt idx="882">
                  <c:v>-0.99102132435465695</c:v>
                </c:pt>
                <c:pt idx="883">
                  <c:v>-0.99214365881032496</c:v>
                </c:pt>
                <c:pt idx="884">
                  <c:v>-0.99326599326599296</c:v>
                </c:pt>
                <c:pt idx="885">
                  <c:v>-0.99438832772166097</c:v>
                </c:pt>
                <c:pt idx="886">
                  <c:v>-0.99551066217732698</c:v>
                </c:pt>
                <c:pt idx="887">
                  <c:v>-0.99663299663299598</c:v>
                </c:pt>
                <c:pt idx="888">
                  <c:v>-0.99775533108866399</c:v>
                </c:pt>
                <c:pt idx="889">
                  <c:v>-0.99887766554433199</c:v>
                </c:pt>
                <c:pt idx="890">
                  <c:v>-1</c:v>
                </c:pt>
                <c:pt idx="891">
                  <c:v>-1.0011223344556599</c:v>
                </c:pt>
                <c:pt idx="892">
                  <c:v>-1.00224466891133</c:v>
                </c:pt>
                <c:pt idx="893">
                  <c:v>-1.0033670033669999</c:v>
                </c:pt>
                <c:pt idx="894">
                  <c:v>-1.00448933782267</c:v>
                </c:pt>
                <c:pt idx="895">
                  <c:v>-1.0056116722783299</c:v>
                </c:pt>
                <c:pt idx="896">
                  <c:v>-1.006734006734</c:v>
                </c:pt>
                <c:pt idx="897">
                  <c:v>-1.0078563411896699</c:v>
                </c:pt>
                <c:pt idx="898">
                  <c:v>-1.0089786756453401</c:v>
                </c:pt>
                <c:pt idx="899">
                  <c:v>-1.0101010101010099</c:v>
                </c:pt>
                <c:pt idx="900">
                  <c:v>-1.0112233445566701</c:v>
                </c:pt>
                <c:pt idx="901">
                  <c:v>-1.01234567901234</c:v>
                </c:pt>
                <c:pt idx="902">
                  <c:v>-1.0134680134680101</c:v>
                </c:pt>
                <c:pt idx="903">
                  <c:v>-1.01459034792368</c:v>
                </c:pt>
                <c:pt idx="904">
                  <c:v>-1.0157126823793401</c:v>
                </c:pt>
                <c:pt idx="905">
                  <c:v>-1.01683501683501</c:v>
                </c:pt>
                <c:pt idx="906">
                  <c:v>-1.0179573512906801</c:v>
                </c:pt>
                <c:pt idx="907">
                  <c:v>-1.01907968574635</c:v>
                </c:pt>
                <c:pt idx="908">
                  <c:v>-1.0202020202020201</c:v>
                </c:pt>
                <c:pt idx="909">
                  <c:v>-1.02132435465768</c:v>
                </c:pt>
                <c:pt idx="910">
                  <c:v>-1.0224466891133499</c:v>
                </c:pt>
                <c:pt idx="911">
                  <c:v>-1.02356902356902</c:v>
                </c:pt>
                <c:pt idx="912">
                  <c:v>-1.0246913580246899</c:v>
                </c:pt>
                <c:pt idx="913">
                  <c:v>-1.02581369248036</c:v>
                </c:pt>
                <c:pt idx="914">
                  <c:v>-1.0269360269360199</c:v>
                </c:pt>
                <c:pt idx="915">
                  <c:v>-1.02805836139169</c:v>
                </c:pt>
                <c:pt idx="916">
                  <c:v>-1.0291806958473599</c:v>
                </c:pt>
                <c:pt idx="917">
                  <c:v>-1.0303030303030301</c:v>
                </c:pt>
                <c:pt idx="918">
                  <c:v>-1.03142536475869</c:v>
                </c:pt>
                <c:pt idx="919">
                  <c:v>-1.0325476992143601</c:v>
                </c:pt>
                <c:pt idx="920">
                  <c:v>-1.03367003367003</c:v>
                </c:pt>
                <c:pt idx="921">
                  <c:v>-1.0347923681257001</c:v>
                </c:pt>
                <c:pt idx="922">
                  <c:v>-1.03591470258137</c:v>
                </c:pt>
                <c:pt idx="923">
                  <c:v>-1.0370370370370301</c:v>
                </c:pt>
                <c:pt idx="924">
                  <c:v>-1.0381593714927</c:v>
                </c:pt>
                <c:pt idx="925">
                  <c:v>-1.0392817059483701</c:v>
                </c:pt>
                <c:pt idx="926">
                  <c:v>-1.04040404040404</c:v>
                </c:pt>
                <c:pt idx="927">
                  <c:v>-1.0415263748596999</c:v>
                </c:pt>
                <c:pt idx="928">
                  <c:v>-1.04264870931537</c:v>
                </c:pt>
                <c:pt idx="929">
                  <c:v>-1.0437710437710399</c:v>
                </c:pt>
                <c:pt idx="930">
                  <c:v>-1.04489337822671</c:v>
                </c:pt>
                <c:pt idx="931">
                  <c:v>-1.0460157126823799</c:v>
                </c:pt>
                <c:pt idx="932">
                  <c:v>-1.04713804713804</c:v>
                </c:pt>
                <c:pt idx="933">
                  <c:v>-1.0482603815937099</c:v>
                </c:pt>
                <c:pt idx="934">
                  <c:v>-1.04938271604938</c:v>
                </c:pt>
                <c:pt idx="935">
                  <c:v>-1.0505050505050499</c:v>
                </c:pt>
                <c:pt idx="936">
                  <c:v>-1.0516273849607101</c:v>
                </c:pt>
                <c:pt idx="937">
                  <c:v>-1.05274971941638</c:v>
                </c:pt>
                <c:pt idx="938">
                  <c:v>-1.0538720538720501</c:v>
                </c:pt>
                <c:pt idx="939">
                  <c:v>-1.05499438832772</c:v>
                </c:pt>
                <c:pt idx="940">
                  <c:v>-1.0561167227833901</c:v>
                </c:pt>
                <c:pt idx="941">
                  <c:v>-1.05723905723905</c:v>
                </c:pt>
                <c:pt idx="942">
                  <c:v>-1.0583613916947201</c:v>
                </c:pt>
                <c:pt idx="943">
                  <c:v>-1.05948372615039</c:v>
                </c:pt>
                <c:pt idx="944">
                  <c:v>-1.0606060606060601</c:v>
                </c:pt>
                <c:pt idx="945">
                  <c:v>-1.06172839506172</c:v>
                </c:pt>
                <c:pt idx="946">
                  <c:v>-1.0628507295173899</c:v>
                </c:pt>
                <c:pt idx="947">
                  <c:v>-1.06397306397306</c:v>
                </c:pt>
                <c:pt idx="948">
                  <c:v>-1.0650953984287299</c:v>
                </c:pt>
                <c:pt idx="949">
                  <c:v>-1.0662177328844</c:v>
                </c:pt>
                <c:pt idx="950">
                  <c:v>-1.0673400673400599</c:v>
                </c:pt>
                <c:pt idx="951">
                  <c:v>-1.06846240179573</c:v>
                </c:pt>
                <c:pt idx="952">
                  <c:v>-1.0695847362513999</c:v>
                </c:pt>
                <c:pt idx="953">
                  <c:v>-1.0707070707070701</c:v>
                </c:pt>
                <c:pt idx="954">
                  <c:v>-1.07182940516273</c:v>
                </c:pt>
                <c:pt idx="955">
                  <c:v>-1.0729517396184001</c:v>
                </c:pt>
                <c:pt idx="956">
                  <c:v>-1.07407407407407</c:v>
                </c:pt>
                <c:pt idx="957">
                  <c:v>-1.0751964085297401</c:v>
                </c:pt>
                <c:pt idx="958">
                  <c:v>-1.07631874298541</c:v>
                </c:pt>
                <c:pt idx="959">
                  <c:v>-1.0774410774410701</c:v>
                </c:pt>
                <c:pt idx="960">
                  <c:v>-1.07856341189674</c:v>
                </c:pt>
                <c:pt idx="961">
                  <c:v>-1.0796857463524101</c:v>
                </c:pt>
                <c:pt idx="962">
                  <c:v>-1.08080808080808</c:v>
                </c:pt>
                <c:pt idx="963">
                  <c:v>-1.0819304152637399</c:v>
                </c:pt>
                <c:pt idx="964">
                  <c:v>-1.08305274971941</c:v>
                </c:pt>
                <c:pt idx="965">
                  <c:v>-1.0841750841750799</c:v>
                </c:pt>
                <c:pt idx="966">
                  <c:v>-1.08529741863075</c:v>
                </c:pt>
                <c:pt idx="967">
                  <c:v>-1.0864197530864199</c:v>
                </c:pt>
                <c:pt idx="968">
                  <c:v>-1.08754208754208</c:v>
                </c:pt>
                <c:pt idx="969">
                  <c:v>-1.0886644219977499</c:v>
                </c:pt>
                <c:pt idx="970">
                  <c:v>-1.08978675645342</c:v>
                </c:pt>
                <c:pt idx="971">
                  <c:v>-1.0909090909090899</c:v>
                </c:pt>
                <c:pt idx="972">
                  <c:v>-1.0920314253647501</c:v>
                </c:pt>
                <c:pt idx="973">
                  <c:v>-1.09315375982042</c:v>
                </c:pt>
                <c:pt idx="974">
                  <c:v>-1.0942760942760901</c:v>
                </c:pt>
                <c:pt idx="975">
                  <c:v>-1.09539842873176</c:v>
                </c:pt>
                <c:pt idx="976">
                  <c:v>-1.0965207631874301</c:v>
                </c:pt>
                <c:pt idx="977">
                  <c:v>-1.09764309764309</c:v>
                </c:pt>
                <c:pt idx="978">
                  <c:v>-1.0987654320987601</c:v>
                </c:pt>
                <c:pt idx="979">
                  <c:v>-1.09988776655443</c:v>
                </c:pt>
                <c:pt idx="980">
                  <c:v>-1.1010101010101001</c:v>
                </c:pt>
                <c:pt idx="981">
                  <c:v>-1.10213243546576</c:v>
                </c:pt>
                <c:pt idx="982">
                  <c:v>-1.1032547699214299</c:v>
                </c:pt>
                <c:pt idx="983">
                  <c:v>-1.1043771043771</c:v>
                </c:pt>
                <c:pt idx="984">
                  <c:v>-1.1054994388327699</c:v>
                </c:pt>
                <c:pt idx="985">
                  <c:v>-1.10662177328844</c:v>
                </c:pt>
                <c:pt idx="986">
                  <c:v>-1.1077441077440999</c:v>
                </c:pt>
                <c:pt idx="987">
                  <c:v>-1.10886644219977</c:v>
                </c:pt>
                <c:pt idx="988">
                  <c:v>-1.1099887766554399</c:v>
                </c:pt>
                <c:pt idx="989">
                  <c:v>-1.1111111111111101</c:v>
                </c:pt>
                <c:pt idx="990">
                  <c:v>-1.11223344556677</c:v>
                </c:pt>
                <c:pt idx="991">
                  <c:v>-1.1133557800224401</c:v>
                </c:pt>
                <c:pt idx="992">
                  <c:v>-1.11447811447811</c:v>
                </c:pt>
                <c:pt idx="993">
                  <c:v>-1.1156004489337801</c:v>
                </c:pt>
                <c:pt idx="994">
                  <c:v>-1.11672278338945</c:v>
                </c:pt>
                <c:pt idx="995">
                  <c:v>-1.1178451178451101</c:v>
                </c:pt>
                <c:pt idx="996">
                  <c:v>-1.11896745230078</c:v>
                </c:pt>
                <c:pt idx="997">
                  <c:v>-1.1200897867564501</c:v>
                </c:pt>
                <c:pt idx="998">
                  <c:v>-1.12121212121212</c:v>
                </c:pt>
                <c:pt idx="999">
                  <c:v>-1.1223344556677799</c:v>
                </c:pt>
                <c:pt idx="1000">
                  <c:v>-1.12345679012345</c:v>
                </c:pt>
                <c:pt idx="1001">
                  <c:v>-1.1245791245791199</c:v>
                </c:pt>
                <c:pt idx="1002">
                  <c:v>-1.12570145903479</c:v>
                </c:pt>
                <c:pt idx="1003">
                  <c:v>-1.1268237934904599</c:v>
                </c:pt>
                <c:pt idx="1004">
                  <c:v>-1.12794612794612</c:v>
                </c:pt>
                <c:pt idx="1005">
                  <c:v>-1.1290684624017899</c:v>
                </c:pt>
                <c:pt idx="1006">
                  <c:v>-1.13019079685746</c:v>
                </c:pt>
                <c:pt idx="1007">
                  <c:v>-1.1313131313131299</c:v>
                </c:pt>
                <c:pt idx="1008">
                  <c:v>-1.1324354657687901</c:v>
                </c:pt>
                <c:pt idx="1009">
                  <c:v>-1.13355780022446</c:v>
                </c:pt>
                <c:pt idx="1010">
                  <c:v>-1.1346801346801301</c:v>
                </c:pt>
                <c:pt idx="1011">
                  <c:v>-1.1358024691358</c:v>
                </c:pt>
                <c:pt idx="1012">
                  <c:v>-1.1369248035914701</c:v>
                </c:pt>
                <c:pt idx="1013">
                  <c:v>-1.13804713804713</c:v>
                </c:pt>
                <c:pt idx="1014">
                  <c:v>-1.1391694725028001</c:v>
                </c:pt>
                <c:pt idx="1015">
                  <c:v>-1.14029180695847</c:v>
                </c:pt>
                <c:pt idx="1016">
                  <c:v>-1.1414141414141401</c:v>
                </c:pt>
                <c:pt idx="1017">
                  <c:v>-1.14253647586981</c:v>
                </c:pt>
                <c:pt idx="1018">
                  <c:v>-1.1436588103254699</c:v>
                </c:pt>
                <c:pt idx="1019">
                  <c:v>-1.14478114478114</c:v>
                </c:pt>
                <c:pt idx="1020">
                  <c:v>-1.1459034792368099</c:v>
                </c:pt>
                <c:pt idx="1021">
                  <c:v>-1.14702581369248</c:v>
                </c:pt>
                <c:pt idx="1022">
                  <c:v>-1.1481481481481399</c:v>
                </c:pt>
                <c:pt idx="1023">
                  <c:v>-1.14927048260381</c:v>
                </c:pt>
                <c:pt idx="1024">
                  <c:v>-1.1503928170594799</c:v>
                </c:pt>
                <c:pt idx="1025">
                  <c:v>-1.15151515151515</c:v>
                </c:pt>
                <c:pt idx="1026">
                  <c:v>-1.1526374859708199</c:v>
                </c:pt>
                <c:pt idx="1027">
                  <c:v>-1.1537598204264801</c:v>
                </c:pt>
                <c:pt idx="1028">
                  <c:v>-1.15488215488215</c:v>
                </c:pt>
                <c:pt idx="1029">
                  <c:v>-1.1560044893378201</c:v>
                </c:pt>
                <c:pt idx="1030">
                  <c:v>-1.15712682379349</c:v>
                </c:pt>
                <c:pt idx="1031">
                  <c:v>-1.1582491582491501</c:v>
                </c:pt>
                <c:pt idx="1032">
                  <c:v>-1.15937149270482</c:v>
                </c:pt>
                <c:pt idx="1033">
                  <c:v>-1.1604938271604901</c:v>
                </c:pt>
                <c:pt idx="1034">
                  <c:v>-1.16161616161616</c:v>
                </c:pt>
                <c:pt idx="1035">
                  <c:v>-1.1627384960718301</c:v>
                </c:pt>
                <c:pt idx="1036">
                  <c:v>-1.16386083052749</c:v>
                </c:pt>
                <c:pt idx="1037">
                  <c:v>-1.1649831649831599</c:v>
                </c:pt>
                <c:pt idx="1038">
                  <c:v>-1.16610549943883</c:v>
                </c:pt>
                <c:pt idx="1039">
                  <c:v>-1.1672278338944999</c:v>
                </c:pt>
                <c:pt idx="1040">
                  <c:v>-1.16835016835016</c:v>
                </c:pt>
                <c:pt idx="1041">
                  <c:v>-1.1694725028058299</c:v>
                </c:pt>
                <c:pt idx="1042">
                  <c:v>-1.1705948372615</c:v>
                </c:pt>
                <c:pt idx="1043">
                  <c:v>-1.1717171717171699</c:v>
                </c:pt>
                <c:pt idx="1044">
                  <c:v>-1.1728395061728401</c:v>
                </c:pt>
                <c:pt idx="1045">
                  <c:v>-1.1739618406285</c:v>
                </c:pt>
                <c:pt idx="1046">
                  <c:v>-1.1750841750841701</c:v>
                </c:pt>
                <c:pt idx="1047">
                  <c:v>-1.17620650953984</c:v>
                </c:pt>
                <c:pt idx="1048">
                  <c:v>-1.1773288439955101</c:v>
                </c:pt>
                <c:pt idx="1049">
                  <c:v>-1.17845117845117</c:v>
                </c:pt>
                <c:pt idx="1050">
                  <c:v>-1.1795735129068401</c:v>
                </c:pt>
                <c:pt idx="1051">
                  <c:v>-1.18069584736251</c:v>
                </c:pt>
                <c:pt idx="1052">
                  <c:v>-1.1818181818181801</c:v>
                </c:pt>
                <c:pt idx="1053">
                  <c:v>-1.18294051627385</c:v>
                </c:pt>
                <c:pt idx="1054">
                  <c:v>-1.1840628507295099</c:v>
                </c:pt>
                <c:pt idx="1055">
                  <c:v>-1.18518518518518</c:v>
                </c:pt>
                <c:pt idx="1056">
                  <c:v>-1.1863075196408499</c:v>
                </c:pt>
                <c:pt idx="1057">
                  <c:v>-1.18742985409652</c:v>
                </c:pt>
                <c:pt idx="1058">
                  <c:v>-1.1885521885521799</c:v>
                </c:pt>
                <c:pt idx="1059">
                  <c:v>-1.18967452300785</c:v>
                </c:pt>
                <c:pt idx="1060">
                  <c:v>-1.1907968574635199</c:v>
                </c:pt>
                <c:pt idx="1061">
                  <c:v>-1.19191919191919</c:v>
                </c:pt>
                <c:pt idx="1062">
                  <c:v>-1.1930415263748599</c:v>
                </c:pt>
                <c:pt idx="1063">
                  <c:v>-1.1941638608305201</c:v>
                </c:pt>
                <c:pt idx="1064">
                  <c:v>-1.19528619528619</c:v>
                </c:pt>
                <c:pt idx="1065">
                  <c:v>-1.1964085297418601</c:v>
                </c:pt>
                <c:pt idx="1066">
                  <c:v>-1.19753086419753</c:v>
                </c:pt>
                <c:pt idx="1067">
                  <c:v>-1.1986531986531901</c:v>
                </c:pt>
                <c:pt idx="1068">
                  <c:v>-1.19977553310886</c:v>
                </c:pt>
                <c:pt idx="1069">
                  <c:v>-1.2008978675645301</c:v>
                </c:pt>
                <c:pt idx="1070">
                  <c:v>-1.2020202020202</c:v>
                </c:pt>
                <c:pt idx="1071">
                  <c:v>-1.2031425364758701</c:v>
                </c:pt>
                <c:pt idx="1072">
                  <c:v>-1.20426487093153</c:v>
                </c:pt>
                <c:pt idx="1073">
                  <c:v>-1.2053872053871999</c:v>
                </c:pt>
                <c:pt idx="1074">
                  <c:v>-1.20650953984287</c:v>
                </c:pt>
                <c:pt idx="1075">
                  <c:v>-1.2076318742985399</c:v>
                </c:pt>
                <c:pt idx="1076">
                  <c:v>-1.2087542087542</c:v>
                </c:pt>
                <c:pt idx="1077">
                  <c:v>-1.2098765432098699</c:v>
                </c:pt>
                <c:pt idx="1078">
                  <c:v>-1.21099887766554</c:v>
                </c:pt>
                <c:pt idx="1079">
                  <c:v>-1.2121212121212099</c:v>
                </c:pt>
                <c:pt idx="1080">
                  <c:v>-1.21324354657688</c:v>
                </c:pt>
                <c:pt idx="1081">
                  <c:v>-1.21436588103254</c:v>
                </c:pt>
                <c:pt idx="1082">
                  <c:v>-1.2154882154882101</c:v>
                </c:pt>
                <c:pt idx="1083">
                  <c:v>-1.21661054994388</c:v>
                </c:pt>
                <c:pt idx="1084">
                  <c:v>-1.2177328843995501</c:v>
                </c:pt>
                <c:pt idx="1085">
                  <c:v>-1.21885521885521</c:v>
                </c:pt>
                <c:pt idx="1086">
                  <c:v>-1.2199775533108801</c:v>
                </c:pt>
                <c:pt idx="1087">
                  <c:v>-1.22109988776655</c:v>
                </c:pt>
                <c:pt idx="1088">
                  <c:v>-1.2222222222222201</c:v>
                </c:pt>
                <c:pt idx="1089">
                  <c:v>-1.22334455667789</c:v>
                </c:pt>
                <c:pt idx="1090">
                  <c:v>-1.2244668911335499</c:v>
                </c:pt>
                <c:pt idx="1091">
                  <c:v>-1.22558922558922</c:v>
                </c:pt>
                <c:pt idx="1092">
                  <c:v>-1.2267115600448899</c:v>
                </c:pt>
                <c:pt idx="1093">
                  <c:v>-1.22783389450056</c:v>
                </c:pt>
                <c:pt idx="1094">
                  <c:v>-1.2289562289562199</c:v>
                </c:pt>
                <c:pt idx="1095">
                  <c:v>-1.23007856341189</c:v>
                </c:pt>
                <c:pt idx="1096">
                  <c:v>-1.2312008978675599</c:v>
                </c:pt>
                <c:pt idx="1097">
                  <c:v>-1.23232323232323</c:v>
                </c:pt>
                <c:pt idx="1098">
                  <c:v>-1.2334455667788999</c:v>
                </c:pt>
                <c:pt idx="1099">
                  <c:v>-1.2345679012345601</c:v>
                </c:pt>
                <c:pt idx="1100">
                  <c:v>-1.23569023569023</c:v>
                </c:pt>
                <c:pt idx="1101">
                  <c:v>-1.2368125701459001</c:v>
                </c:pt>
                <c:pt idx="1102">
                  <c:v>-1.23793490460157</c:v>
                </c:pt>
                <c:pt idx="1103">
                  <c:v>-1.2390572390572301</c:v>
                </c:pt>
                <c:pt idx="1104">
                  <c:v>-1.2401795735129</c:v>
                </c:pt>
                <c:pt idx="1105">
                  <c:v>-1.2413019079685701</c:v>
                </c:pt>
                <c:pt idx="1106">
                  <c:v>-1.24242424242424</c:v>
                </c:pt>
                <c:pt idx="1107">
                  <c:v>-1.2435465768799101</c:v>
                </c:pt>
                <c:pt idx="1108">
                  <c:v>-1.24466891133557</c:v>
                </c:pt>
                <c:pt idx="1109">
                  <c:v>-1.2457912457912399</c:v>
                </c:pt>
                <c:pt idx="1110">
                  <c:v>-1.24691358024691</c:v>
                </c:pt>
                <c:pt idx="1111">
                  <c:v>-1.2480359147025799</c:v>
                </c:pt>
                <c:pt idx="1112">
                  <c:v>-1.24915824915825</c:v>
                </c:pt>
                <c:pt idx="1113">
                  <c:v>-1.2502805836139099</c:v>
                </c:pt>
                <c:pt idx="1114">
                  <c:v>-1.25140291806958</c:v>
                </c:pt>
                <c:pt idx="1115">
                  <c:v>-1.2525252525252499</c:v>
                </c:pt>
                <c:pt idx="1116">
                  <c:v>-1.25364758698092</c:v>
                </c:pt>
                <c:pt idx="1117">
                  <c:v>-1.2547699214365799</c:v>
                </c:pt>
                <c:pt idx="1118">
                  <c:v>-1.2558922558922501</c:v>
                </c:pt>
                <c:pt idx="1119">
                  <c:v>-1.25701459034792</c:v>
                </c:pt>
                <c:pt idx="1120">
                  <c:v>-1.2581369248035901</c:v>
                </c:pt>
                <c:pt idx="1121">
                  <c:v>-1.25925925925926</c:v>
                </c:pt>
                <c:pt idx="1122">
                  <c:v>-1.2603815937149201</c:v>
                </c:pt>
                <c:pt idx="1123">
                  <c:v>-1.26150392817059</c:v>
                </c:pt>
                <c:pt idx="1124">
                  <c:v>-1.2626262626262601</c:v>
                </c:pt>
                <c:pt idx="1125">
                  <c:v>-1.26374859708193</c:v>
                </c:pt>
                <c:pt idx="1126">
                  <c:v>-1.2648709315375899</c:v>
                </c:pt>
                <c:pt idx="1127">
                  <c:v>-1.26599326599326</c:v>
                </c:pt>
                <c:pt idx="1128">
                  <c:v>-1.2671156004489299</c:v>
                </c:pt>
                <c:pt idx="1129">
                  <c:v>-1.2682379349046</c:v>
                </c:pt>
                <c:pt idx="1130">
                  <c:v>-1.2693602693602699</c:v>
                </c:pt>
                <c:pt idx="1131">
                  <c:v>-1.27048260381593</c:v>
                </c:pt>
                <c:pt idx="1132">
                  <c:v>-1.2716049382715999</c:v>
                </c:pt>
                <c:pt idx="1133">
                  <c:v>-1.27272727272727</c:v>
                </c:pt>
                <c:pt idx="1134">
                  <c:v>-1.2738496071829399</c:v>
                </c:pt>
                <c:pt idx="1135">
                  <c:v>-1.2749719416386001</c:v>
                </c:pt>
                <c:pt idx="1136">
                  <c:v>-1.27609427609427</c:v>
                </c:pt>
                <c:pt idx="1137">
                  <c:v>-1.2772166105499401</c:v>
                </c:pt>
                <c:pt idx="1138">
                  <c:v>-1.27833894500561</c:v>
                </c:pt>
                <c:pt idx="1139">
                  <c:v>-1.2794612794612801</c:v>
                </c:pt>
                <c:pt idx="1140">
                  <c:v>-1.28058361391694</c:v>
                </c:pt>
                <c:pt idx="1141">
                  <c:v>-1.2817059483726101</c:v>
                </c:pt>
                <c:pt idx="1142">
                  <c:v>-1.28282828282828</c:v>
                </c:pt>
                <c:pt idx="1143">
                  <c:v>-1.2839506172839501</c:v>
                </c:pt>
                <c:pt idx="1144">
                  <c:v>-1.28507295173961</c:v>
                </c:pt>
                <c:pt idx="1145">
                  <c:v>-1.2861952861952799</c:v>
                </c:pt>
                <c:pt idx="1146">
                  <c:v>-1.28731762065095</c:v>
                </c:pt>
                <c:pt idx="1147">
                  <c:v>-1.2884399551066199</c:v>
                </c:pt>
                <c:pt idx="1148">
                  <c:v>-1.28956228956229</c:v>
                </c:pt>
                <c:pt idx="1149">
                  <c:v>-1.2906846240179499</c:v>
                </c:pt>
                <c:pt idx="1150">
                  <c:v>-1.29180695847362</c:v>
                </c:pt>
                <c:pt idx="1151">
                  <c:v>-1.2929292929292899</c:v>
                </c:pt>
                <c:pt idx="1152">
                  <c:v>-1.29405162738496</c:v>
                </c:pt>
                <c:pt idx="1153">
                  <c:v>-1.2951739618406199</c:v>
                </c:pt>
                <c:pt idx="1154">
                  <c:v>-1.2962962962962901</c:v>
                </c:pt>
                <c:pt idx="1155">
                  <c:v>-1.29741863075196</c:v>
                </c:pt>
                <c:pt idx="1156">
                  <c:v>-1.2985409652076301</c:v>
                </c:pt>
                <c:pt idx="1157">
                  <c:v>-1.2996632996633</c:v>
                </c:pt>
                <c:pt idx="1158">
                  <c:v>-1.3007856341189601</c:v>
                </c:pt>
                <c:pt idx="1159">
                  <c:v>-1.30190796857463</c:v>
                </c:pt>
                <c:pt idx="1160">
                  <c:v>-1.3030303030303001</c:v>
                </c:pt>
                <c:pt idx="1161">
                  <c:v>-1.30415263748597</c:v>
                </c:pt>
                <c:pt idx="1162">
                  <c:v>-1.3052749719416299</c:v>
                </c:pt>
                <c:pt idx="1163">
                  <c:v>-1.3063973063973</c:v>
                </c:pt>
                <c:pt idx="1164">
                  <c:v>-1.3075196408529699</c:v>
                </c:pt>
                <c:pt idx="1165">
                  <c:v>-1.30864197530864</c:v>
                </c:pt>
                <c:pt idx="1166">
                  <c:v>-1.3097643097643099</c:v>
                </c:pt>
                <c:pt idx="1167">
                  <c:v>-1.31088664421997</c:v>
                </c:pt>
                <c:pt idx="1168">
                  <c:v>-1.3120089786756399</c:v>
                </c:pt>
                <c:pt idx="1169">
                  <c:v>-1.31313131313131</c:v>
                </c:pt>
                <c:pt idx="1170">
                  <c:v>-1.3142536475869799</c:v>
                </c:pt>
                <c:pt idx="1171">
                  <c:v>-1.3153759820426401</c:v>
                </c:pt>
                <c:pt idx="1172">
                  <c:v>-1.31649831649831</c:v>
                </c:pt>
                <c:pt idx="1173">
                  <c:v>-1.3176206509539801</c:v>
                </c:pt>
                <c:pt idx="1174">
                  <c:v>-1.31874298540965</c:v>
                </c:pt>
                <c:pt idx="1175">
                  <c:v>-1.3198653198653201</c:v>
                </c:pt>
                <c:pt idx="1176">
                  <c:v>-1.32098765432098</c:v>
                </c:pt>
                <c:pt idx="1177">
                  <c:v>-1.3221099887766501</c:v>
                </c:pt>
                <c:pt idx="1178">
                  <c:v>-1.32323232323232</c:v>
                </c:pt>
                <c:pt idx="1179">
                  <c:v>-1.3243546576879901</c:v>
                </c:pt>
                <c:pt idx="1180">
                  <c:v>-1.32547699214365</c:v>
                </c:pt>
                <c:pt idx="1181">
                  <c:v>-1.3265993265993199</c:v>
                </c:pt>
                <c:pt idx="1182">
                  <c:v>-1.32772166105499</c:v>
                </c:pt>
                <c:pt idx="1183">
                  <c:v>-1.3288439955106599</c:v>
                </c:pt>
                <c:pt idx="1184">
                  <c:v>-1.32996632996633</c:v>
                </c:pt>
                <c:pt idx="1185">
                  <c:v>-1.3310886644219899</c:v>
                </c:pt>
                <c:pt idx="1186">
                  <c:v>-1.33221099887766</c:v>
                </c:pt>
                <c:pt idx="1187">
                  <c:v>-1.3333333333333299</c:v>
                </c:pt>
                <c:pt idx="1188">
                  <c:v>-1.334455667789</c:v>
                </c:pt>
                <c:pt idx="1189">
                  <c:v>-1.3355780022446599</c:v>
                </c:pt>
                <c:pt idx="1190">
                  <c:v>-1.3367003367003301</c:v>
                </c:pt>
                <c:pt idx="1191">
                  <c:v>-1.337822671156</c:v>
                </c:pt>
                <c:pt idx="1192">
                  <c:v>-1.3389450056116701</c:v>
                </c:pt>
                <c:pt idx="1193">
                  <c:v>-1.34006734006734</c:v>
                </c:pt>
                <c:pt idx="1194">
                  <c:v>-1.3411896745230001</c:v>
                </c:pt>
                <c:pt idx="1195">
                  <c:v>-1.34231200897867</c:v>
                </c:pt>
                <c:pt idx="1196">
                  <c:v>-1.3434343434343401</c:v>
                </c:pt>
                <c:pt idx="1197">
                  <c:v>-1.34455667789001</c:v>
                </c:pt>
                <c:pt idx="1198">
                  <c:v>-1.3456790123456699</c:v>
                </c:pt>
                <c:pt idx="1199">
                  <c:v>-1.34680134680134</c:v>
                </c:pt>
                <c:pt idx="1200">
                  <c:v>-1.3479236812570099</c:v>
                </c:pt>
                <c:pt idx="1201">
                  <c:v>-1.34904601571268</c:v>
                </c:pt>
                <c:pt idx="1202">
                  <c:v>-1.3501683501683499</c:v>
                </c:pt>
                <c:pt idx="1203">
                  <c:v>-1.35129068462401</c:v>
                </c:pt>
                <c:pt idx="1204">
                  <c:v>-1.3524130190796799</c:v>
                </c:pt>
                <c:pt idx="1205">
                  <c:v>-1.35353535353535</c:v>
                </c:pt>
                <c:pt idx="1206">
                  <c:v>-1.3546576879910199</c:v>
                </c:pt>
                <c:pt idx="1207">
                  <c:v>-1.35578002244669</c:v>
                </c:pt>
                <c:pt idx="1208">
                  <c:v>-1.3569023569023499</c:v>
                </c:pt>
                <c:pt idx="1209">
                  <c:v>-1.3580246913580201</c:v>
                </c:pt>
                <c:pt idx="1210">
                  <c:v>-1.35914702581369</c:v>
                </c:pt>
                <c:pt idx="1211">
                  <c:v>-1.3602693602693601</c:v>
                </c:pt>
                <c:pt idx="1212">
                  <c:v>-1.36139169472502</c:v>
                </c:pt>
                <c:pt idx="1213">
                  <c:v>-1.3625140291806901</c:v>
                </c:pt>
                <c:pt idx="1214">
                  <c:v>-1.36363636363636</c:v>
                </c:pt>
                <c:pt idx="1215">
                  <c:v>-1.3647586980920301</c:v>
                </c:pt>
                <c:pt idx="1216">
                  <c:v>-1.3658810325477</c:v>
                </c:pt>
                <c:pt idx="1217">
                  <c:v>-1.3670033670033599</c:v>
                </c:pt>
                <c:pt idx="1218">
                  <c:v>-1.36812570145903</c:v>
                </c:pt>
                <c:pt idx="1219">
                  <c:v>-1.3692480359146999</c:v>
                </c:pt>
                <c:pt idx="1220">
                  <c:v>-1.37037037037037</c:v>
                </c:pt>
                <c:pt idx="1221">
                  <c:v>-1.3714927048260299</c:v>
                </c:pt>
                <c:pt idx="1222">
                  <c:v>-1.3726150392817</c:v>
                </c:pt>
                <c:pt idx="1223">
                  <c:v>-1.3737373737373699</c:v>
                </c:pt>
                <c:pt idx="1224">
                  <c:v>-1.37485970819304</c:v>
                </c:pt>
                <c:pt idx="1225">
                  <c:v>-1.3759820426487099</c:v>
                </c:pt>
                <c:pt idx="1226">
                  <c:v>-1.3771043771043701</c:v>
                </c:pt>
                <c:pt idx="1227">
                  <c:v>-1.37822671156004</c:v>
                </c:pt>
                <c:pt idx="1228">
                  <c:v>-1.3793490460157101</c:v>
                </c:pt>
                <c:pt idx="1229">
                  <c:v>-1.38047138047138</c:v>
                </c:pt>
                <c:pt idx="1230">
                  <c:v>-1.3815937149270401</c:v>
                </c:pt>
                <c:pt idx="1231">
                  <c:v>-1.38271604938271</c:v>
                </c:pt>
                <c:pt idx="1232">
                  <c:v>-1.3838383838383801</c:v>
                </c:pt>
                <c:pt idx="1233">
                  <c:v>-1.38496071829405</c:v>
                </c:pt>
                <c:pt idx="1234">
                  <c:v>-1.3860830527497201</c:v>
                </c:pt>
                <c:pt idx="1235">
                  <c:v>-1.38720538720538</c:v>
                </c:pt>
                <c:pt idx="1236">
                  <c:v>-1.3883277216610499</c:v>
                </c:pt>
                <c:pt idx="1237">
                  <c:v>-1.38945005611672</c:v>
                </c:pt>
                <c:pt idx="1238">
                  <c:v>-1.3905723905723899</c:v>
                </c:pt>
                <c:pt idx="1239">
                  <c:v>-1.39169472502805</c:v>
                </c:pt>
                <c:pt idx="1240">
                  <c:v>-1.3928170594837199</c:v>
                </c:pt>
                <c:pt idx="1241">
                  <c:v>-1.39393939393939</c:v>
                </c:pt>
                <c:pt idx="1242">
                  <c:v>-1.3950617283950599</c:v>
                </c:pt>
                <c:pt idx="1243">
                  <c:v>-1.39618406285073</c:v>
                </c:pt>
                <c:pt idx="1244">
                  <c:v>-1.3973063973063899</c:v>
                </c:pt>
                <c:pt idx="1245">
                  <c:v>-1.3984287317620601</c:v>
                </c:pt>
                <c:pt idx="1246">
                  <c:v>-1.39955106621773</c:v>
                </c:pt>
                <c:pt idx="1247">
                  <c:v>-1.4006734006734001</c:v>
                </c:pt>
                <c:pt idx="1248">
                  <c:v>-1.40179573512906</c:v>
                </c:pt>
                <c:pt idx="1249">
                  <c:v>-1.4029180695847301</c:v>
                </c:pt>
                <c:pt idx="1250">
                  <c:v>-1.4040404040404</c:v>
                </c:pt>
                <c:pt idx="1251">
                  <c:v>-1.4051627384960701</c:v>
                </c:pt>
                <c:pt idx="1252">
                  <c:v>-1.40628507295174</c:v>
                </c:pt>
                <c:pt idx="1253">
                  <c:v>-1.4074074074073999</c:v>
                </c:pt>
                <c:pt idx="1254">
                  <c:v>-1.40852974186307</c:v>
                </c:pt>
                <c:pt idx="1255">
                  <c:v>-1.4096520763187399</c:v>
                </c:pt>
                <c:pt idx="1256">
                  <c:v>-1.41077441077441</c:v>
                </c:pt>
                <c:pt idx="1257">
                  <c:v>-1.4118967452300699</c:v>
                </c:pt>
                <c:pt idx="1258">
                  <c:v>-1.41301907968574</c:v>
                </c:pt>
                <c:pt idx="1259">
                  <c:v>-1.4141414141414099</c:v>
                </c:pt>
                <c:pt idx="1260">
                  <c:v>-1.41526374859708</c:v>
                </c:pt>
                <c:pt idx="1261">
                  <c:v>-1.4163860830527499</c:v>
                </c:pt>
                <c:pt idx="1262">
                  <c:v>-1.4175084175084101</c:v>
                </c:pt>
                <c:pt idx="1263">
                  <c:v>-1.41863075196408</c:v>
                </c:pt>
                <c:pt idx="1264">
                  <c:v>-1.4197530864197501</c:v>
                </c:pt>
                <c:pt idx="1265">
                  <c:v>-1.42087542087542</c:v>
                </c:pt>
                <c:pt idx="1266">
                  <c:v>-1.4219977553310801</c:v>
                </c:pt>
                <c:pt idx="1267">
                  <c:v>-1.42312008978675</c:v>
                </c:pt>
                <c:pt idx="1268">
                  <c:v>-1.4242424242424201</c:v>
                </c:pt>
                <c:pt idx="1269">
                  <c:v>-1.42536475869809</c:v>
                </c:pt>
                <c:pt idx="1270">
                  <c:v>-1.4264870931537601</c:v>
                </c:pt>
                <c:pt idx="1271">
                  <c:v>-1.42760942760942</c:v>
                </c:pt>
                <c:pt idx="1272">
                  <c:v>-1.4287317620650899</c:v>
                </c:pt>
                <c:pt idx="1273">
                  <c:v>-1.42985409652076</c:v>
                </c:pt>
                <c:pt idx="1274">
                  <c:v>-1.4309764309764299</c:v>
                </c:pt>
                <c:pt idx="1275">
                  <c:v>-1.43209876543209</c:v>
                </c:pt>
                <c:pt idx="1276">
                  <c:v>-1.4332210998877599</c:v>
                </c:pt>
                <c:pt idx="1277">
                  <c:v>-1.43434343434343</c:v>
                </c:pt>
                <c:pt idx="1278">
                  <c:v>-1.4354657687990999</c:v>
                </c:pt>
                <c:pt idx="1279">
                  <c:v>-1.43658810325477</c:v>
                </c:pt>
                <c:pt idx="1280">
                  <c:v>-1.4377104377104299</c:v>
                </c:pt>
                <c:pt idx="1281">
                  <c:v>-1.4388327721661001</c:v>
                </c:pt>
                <c:pt idx="1282">
                  <c:v>-1.43995510662177</c:v>
                </c:pt>
                <c:pt idx="1283">
                  <c:v>-1.4410774410774401</c:v>
                </c:pt>
                <c:pt idx="1284">
                  <c:v>-1.4421997755331</c:v>
                </c:pt>
                <c:pt idx="1285">
                  <c:v>-1.4433221099887701</c:v>
                </c:pt>
                <c:pt idx="1286">
                  <c:v>-1.44444444444444</c:v>
                </c:pt>
                <c:pt idx="1287">
                  <c:v>-1.4455667789001101</c:v>
                </c:pt>
                <c:pt idx="1288">
                  <c:v>-1.44668911335578</c:v>
                </c:pt>
                <c:pt idx="1289">
                  <c:v>-1.4478114478114401</c:v>
                </c:pt>
                <c:pt idx="1290">
                  <c:v>-1.44893378226711</c:v>
                </c:pt>
                <c:pt idx="1291">
                  <c:v>-1.4500561167227799</c:v>
                </c:pt>
                <c:pt idx="1292">
                  <c:v>-1.45117845117845</c:v>
                </c:pt>
                <c:pt idx="1293">
                  <c:v>-1.4523007856341099</c:v>
                </c:pt>
                <c:pt idx="1294">
                  <c:v>-1.45342312008978</c:v>
                </c:pt>
                <c:pt idx="1295">
                  <c:v>-1.4545454545454499</c:v>
                </c:pt>
                <c:pt idx="1296">
                  <c:v>-1.45566778900112</c:v>
                </c:pt>
                <c:pt idx="1297">
                  <c:v>-1.4567901234567899</c:v>
                </c:pt>
                <c:pt idx="1298">
                  <c:v>-1.4579124579124501</c:v>
                </c:pt>
                <c:pt idx="1299">
                  <c:v>-1.4590347923681199</c:v>
                </c:pt>
                <c:pt idx="1300">
                  <c:v>-1.4601571268237901</c:v>
                </c:pt>
                <c:pt idx="1301">
                  <c:v>-1.46127946127946</c:v>
                </c:pt>
                <c:pt idx="1302">
                  <c:v>-1.4624017957351201</c:v>
                </c:pt>
                <c:pt idx="1303">
                  <c:v>-1.46352413019079</c:v>
                </c:pt>
                <c:pt idx="1304">
                  <c:v>-1.4646464646464601</c:v>
                </c:pt>
                <c:pt idx="1305">
                  <c:v>-1.46576879910213</c:v>
                </c:pt>
                <c:pt idx="1306">
                  <c:v>-1.4668911335578001</c:v>
                </c:pt>
                <c:pt idx="1307">
                  <c:v>-1.46801346801346</c:v>
                </c:pt>
                <c:pt idx="1308">
                  <c:v>-1.4691358024691299</c:v>
                </c:pt>
                <c:pt idx="1309">
                  <c:v>-1.4702581369248</c:v>
                </c:pt>
                <c:pt idx="1310">
                  <c:v>-1.4713804713804699</c:v>
                </c:pt>
                <c:pt idx="1311">
                  <c:v>-1.47250280583614</c:v>
                </c:pt>
                <c:pt idx="1312">
                  <c:v>-1.4736251402917999</c:v>
                </c:pt>
                <c:pt idx="1313">
                  <c:v>-1.47474747474747</c:v>
                </c:pt>
                <c:pt idx="1314">
                  <c:v>-1.4758698092031399</c:v>
                </c:pt>
                <c:pt idx="1315">
                  <c:v>-1.47699214365881</c:v>
                </c:pt>
                <c:pt idx="1316">
                  <c:v>-1.4781144781144699</c:v>
                </c:pt>
                <c:pt idx="1317">
                  <c:v>-1.4792368125701401</c:v>
                </c:pt>
                <c:pt idx="1318">
                  <c:v>-1.48035914702581</c:v>
                </c:pt>
                <c:pt idx="1319">
                  <c:v>-1.4814814814814801</c:v>
                </c:pt>
                <c:pt idx="1320">
                  <c:v>-1.48260381593715</c:v>
                </c:pt>
                <c:pt idx="1321">
                  <c:v>-1.4837261503928101</c:v>
                </c:pt>
                <c:pt idx="1322">
                  <c:v>-1.48484848484848</c:v>
                </c:pt>
                <c:pt idx="1323">
                  <c:v>-1.4859708193041501</c:v>
                </c:pt>
                <c:pt idx="1324">
                  <c:v>-1.48709315375982</c:v>
                </c:pt>
                <c:pt idx="1325">
                  <c:v>-1.4882154882154801</c:v>
                </c:pt>
                <c:pt idx="1326">
                  <c:v>-1.48933782267115</c:v>
                </c:pt>
                <c:pt idx="1327">
                  <c:v>-1.4904601571268199</c:v>
                </c:pt>
                <c:pt idx="1328">
                  <c:v>-1.49158249158249</c:v>
                </c:pt>
                <c:pt idx="1329">
                  <c:v>-1.4927048260381599</c:v>
                </c:pt>
                <c:pt idx="1330">
                  <c:v>-1.49382716049382</c:v>
                </c:pt>
                <c:pt idx="1331">
                  <c:v>-1.4949494949494899</c:v>
                </c:pt>
                <c:pt idx="1332">
                  <c:v>-1.49607182940516</c:v>
                </c:pt>
                <c:pt idx="1333">
                  <c:v>-1.4971941638608299</c:v>
                </c:pt>
                <c:pt idx="1334">
                  <c:v>-1.4983164983164901</c:v>
                </c:pt>
                <c:pt idx="1335">
                  <c:v>-1.4994388327721599</c:v>
                </c:pt>
                <c:pt idx="1336">
                  <c:v>-1.5005611672278301</c:v>
                </c:pt>
                <c:pt idx="1337">
                  <c:v>-1.5016835016835</c:v>
                </c:pt>
                <c:pt idx="1338">
                  <c:v>-1.5028058361391701</c:v>
                </c:pt>
                <c:pt idx="1339">
                  <c:v>-1.50392817059483</c:v>
                </c:pt>
                <c:pt idx="1340">
                  <c:v>-1.5050505050505001</c:v>
                </c:pt>
                <c:pt idx="1341">
                  <c:v>-1.50617283950617</c:v>
                </c:pt>
                <c:pt idx="1342">
                  <c:v>-1.5072951739618401</c:v>
                </c:pt>
                <c:pt idx="1343">
                  <c:v>-1.5084175084175</c:v>
                </c:pt>
                <c:pt idx="1344">
                  <c:v>-1.5095398428731699</c:v>
                </c:pt>
                <c:pt idx="1345">
                  <c:v>-1.51066217732884</c:v>
                </c:pt>
                <c:pt idx="1346">
                  <c:v>-1.5117845117845099</c:v>
                </c:pt>
                <c:pt idx="1347">
                  <c:v>-1.51290684624018</c:v>
                </c:pt>
                <c:pt idx="1348">
                  <c:v>-1.5140291806958399</c:v>
                </c:pt>
                <c:pt idx="1349">
                  <c:v>-1.51515151515151</c:v>
                </c:pt>
                <c:pt idx="1350">
                  <c:v>-1.5162738496071799</c:v>
                </c:pt>
                <c:pt idx="1351">
                  <c:v>-1.51739618406285</c:v>
                </c:pt>
                <c:pt idx="1352">
                  <c:v>-1.5185185185185099</c:v>
                </c:pt>
                <c:pt idx="1353">
                  <c:v>-1.5196408529741801</c:v>
                </c:pt>
                <c:pt idx="1354">
                  <c:v>-1.5207631874298499</c:v>
                </c:pt>
                <c:pt idx="1355">
                  <c:v>-1.5218855218855201</c:v>
                </c:pt>
                <c:pt idx="1356">
                  <c:v>-1.52300785634119</c:v>
                </c:pt>
                <c:pt idx="1357">
                  <c:v>-1.5241301907968501</c:v>
                </c:pt>
                <c:pt idx="1358">
                  <c:v>-1.52525252525252</c:v>
                </c:pt>
                <c:pt idx="1359">
                  <c:v>-1.5263748597081901</c:v>
                </c:pt>
                <c:pt idx="1360">
                  <c:v>-1.52749719416386</c:v>
                </c:pt>
                <c:pt idx="1361">
                  <c:v>-1.5286195286195201</c:v>
                </c:pt>
                <c:pt idx="1362">
                  <c:v>-1.52974186307519</c:v>
                </c:pt>
                <c:pt idx="1363">
                  <c:v>-1.5308641975308599</c:v>
                </c:pt>
                <c:pt idx="1364">
                  <c:v>-1.53198653198653</c:v>
                </c:pt>
                <c:pt idx="1365">
                  <c:v>-1.5331088664421999</c:v>
                </c:pt>
                <c:pt idx="1366">
                  <c:v>-1.53423120089786</c:v>
                </c:pt>
                <c:pt idx="1367">
                  <c:v>-1.5353535353535299</c:v>
                </c:pt>
                <c:pt idx="1368">
                  <c:v>-1.5364758698092</c:v>
                </c:pt>
                <c:pt idx="1369">
                  <c:v>-1.5375982042648699</c:v>
                </c:pt>
                <c:pt idx="1370">
                  <c:v>-1.5387205387205301</c:v>
                </c:pt>
                <c:pt idx="1371">
                  <c:v>-1.5398428731761999</c:v>
                </c:pt>
                <c:pt idx="1372">
                  <c:v>-1.5409652076318701</c:v>
                </c:pt>
                <c:pt idx="1373">
                  <c:v>-1.54208754208754</c:v>
                </c:pt>
                <c:pt idx="1374">
                  <c:v>-1.5432098765432101</c:v>
                </c:pt>
                <c:pt idx="1375">
                  <c:v>-1.54433221099887</c:v>
                </c:pt>
                <c:pt idx="1376">
                  <c:v>-1.5454545454545401</c:v>
                </c:pt>
                <c:pt idx="1377">
                  <c:v>-1.54657687991021</c:v>
                </c:pt>
                <c:pt idx="1378">
                  <c:v>-1.5476992143658801</c:v>
                </c:pt>
                <c:pt idx="1379">
                  <c:v>-1.54882154882154</c:v>
                </c:pt>
                <c:pt idx="1380">
                  <c:v>-1.5499438832772101</c:v>
                </c:pt>
                <c:pt idx="1381">
                  <c:v>-1.55106621773288</c:v>
                </c:pt>
                <c:pt idx="1382">
                  <c:v>-1.5521885521885499</c:v>
                </c:pt>
                <c:pt idx="1383">
                  <c:v>-1.55331088664422</c:v>
                </c:pt>
                <c:pt idx="1384">
                  <c:v>-1.5544332210998799</c:v>
                </c:pt>
                <c:pt idx="1385">
                  <c:v>-1.55555555555555</c:v>
                </c:pt>
                <c:pt idx="1386">
                  <c:v>-1.5566778900112199</c:v>
                </c:pt>
                <c:pt idx="1387">
                  <c:v>-1.55780022446689</c:v>
                </c:pt>
                <c:pt idx="1388">
                  <c:v>-1.5589225589225499</c:v>
                </c:pt>
                <c:pt idx="1389">
                  <c:v>-1.5600448933782201</c:v>
                </c:pt>
                <c:pt idx="1390">
                  <c:v>-1.5611672278338899</c:v>
                </c:pt>
                <c:pt idx="1391">
                  <c:v>-1.5622895622895601</c:v>
                </c:pt>
                <c:pt idx="1392">
                  <c:v>-1.56341189674523</c:v>
                </c:pt>
                <c:pt idx="1393">
                  <c:v>-1.5645342312008901</c:v>
                </c:pt>
                <c:pt idx="1394">
                  <c:v>-1.56565656565656</c:v>
                </c:pt>
                <c:pt idx="1395">
                  <c:v>-1.5667789001122301</c:v>
                </c:pt>
                <c:pt idx="1396">
                  <c:v>-1.5679012345679</c:v>
                </c:pt>
                <c:pt idx="1397">
                  <c:v>-1.5690235690235601</c:v>
                </c:pt>
                <c:pt idx="1398">
                  <c:v>-1.57014590347923</c:v>
                </c:pt>
                <c:pt idx="1399">
                  <c:v>-1.5712682379348999</c:v>
                </c:pt>
                <c:pt idx="1400">
                  <c:v>-1.57239057239057</c:v>
                </c:pt>
                <c:pt idx="1401">
                  <c:v>-1.5735129068462399</c:v>
                </c:pt>
                <c:pt idx="1402">
                  <c:v>-1.5746352413019</c:v>
                </c:pt>
                <c:pt idx="1403">
                  <c:v>-1.5757575757575699</c:v>
                </c:pt>
                <c:pt idx="1404">
                  <c:v>-1.57687991021324</c:v>
                </c:pt>
                <c:pt idx="1405">
                  <c:v>-1.5780022446689099</c:v>
                </c:pt>
                <c:pt idx="1406">
                  <c:v>-1.57912457912458</c:v>
                </c:pt>
                <c:pt idx="1407">
                  <c:v>-1.5802469135802399</c:v>
                </c:pt>
                <c:pt idx="1408">
                  <c:v>-1.5813692480359101</c:v>
                </c:pt>
                <c:pt idx="1409">
                  <c:v>-1.58249158249158</c:v>
                </c:pt>
                <c:pt idx="1410">
                  <c:v>-1.5836139169472501</c:v>
                </c:pt>
                <c:pt idx="1411">
                  <c:v>-1.58473625140291</c:v>
                </c:pt>
                <c:pt idx="1412">
                  <c:v>-1.5858585858585801</c:v>
                </c:pt>
                <c:pt idx="1413">
                  <c:v>-1.58698092031425</c:v>
                </c:pt>
                <c:pt idx="1414">
                  <c:v>-1.5881032547699201</c:v>
                </c:pt>
                <c:pt idx="1415">
                  <c:v>-1.58922558922559</c:v>
                </c:pt>
                <c:pt idx="1416">
                  <c:v>-1.5903479236812501</c:v>
                </c:pt>
                <c:pt idx="1417">
                  <c:v>-1.59147025813692</c:v>
                </c:pt>
                <c:pt idx="1418">
                  <c:v>-1.5925925925925899</c:v>
                </c:pt>
                <c:pt idx="1419">
                  <c:v>-1.59371492704826</c:v>
                </c:pt>
                <c:pt idx="1420">
                  <c:v>-1.5948372615039199</c:v>
                </c:pt>
                <c:pt idx="1421">
                  <c:v>-1.59595959595959</c:v>
                </c:pt>
                <c:pt idx="1422">
                  <c:v>-1.5970819304152599</c:v>
                </c:pt>
                <c:pt idx="1423">
                  <c:v>-1.59820426487093</c:v>
                </c:pt>
                <c:pt idx="1424">
                  <c:v>-1.5993265993265999</c:v>
                </c:pt>
                <c:pt idx="1425">
                  <c:v>-1.6004489337822601</c:v>
                </c:pt>
                <c:pt idx="1426">
                  <c:v>-1.6015712682379299</c:v>
                </c:pt>
                <c:pt idx="1427">
                  <c:v>-1.6026936026936001</c:v>
                </c:pt>
                <c:pt idx="1428">
                  <c:v>-1.60381593714927</c:v>
                </c:pt>
                <c:pt idx="1429">
                  <c:v>-1.6049382716049301</c:v>
                </c:pt>
                <c:pt idx="1430">
                  <c:v>-1.6060606060606</c:v>
                </c:pt>
                <c:pt idx="1431">
                  <c:v>-1.6071829405162701</c:v>
                </c:pt>
                <c:pt idx="1432">
                  <c:v>-1.60830527497194</c:v>
                </c:pt>
                <c:pt idx="1433">
                  <c:v>-1.6094276094276101</c:v>
                </c:pt>
                <c:pt idx="1434">
                  <c:v>-1.61054994388327</c:v>
                </c:pt>
                <c:pt idx="1435">
                  <c:v>-1.6116722783389399</c:v>
                </c:pt>
                <c:pt idx="1436">
                  <c:v>-1.61279461279461</c:v>
                </c:pt>
                <c:pt idx="1437">
                  <c:v>-1.6139169472502799</c:v>
                </c:pt>
                <c:pt idx="1438">
                  <c:v>-1.61503928170594</c:v>
                </c:pt>
                <c:pt idx="1439">
                  <c:v>-1.6161616161616099</c:v>
                </c:pt>
                <c:pt idx="1440">
                  <c:v>-1.61728395061728</c:v>
                </c:pt>
                <c:pt idx="1441">
                  <c:v>-1.6184062850729499</c:v>
                </c:pt>
                <c:pt idx="1442">
                  <c:v>-1.61952861952862</c:v>
                </c:pt>
                <c:pt idx="1443">
                  <c:v>-1.6206509539842799</c:v>
                </c:pt>
                <c:pt idx="1444">
                  <c:v>-1.6217732884399501</c:v>
                </c:pt>
                <c:pt idx="1445">
                  <c:v>-1.6228956228956199</c:v>
                </c:pt>
                <c:pt idx="1446">
                  <c:v>-1.6240179573512901</c:v>
                </c:pt>
                <c:pt idx="1447">
                  <c:v>-1.62514029180695</c:v>
                </c:pt>
                <c:pt idx="1448">
                  <c:v>-1.6262626262626201</c:v>
                </c:pt>
                <c:pt idx="1449">
                  <c:v>-1.62738496071829</c:v>
                </c:pt>
                <c:pt idx="1450">
                  <c:v>-1.6285072951739601</c:v>
                </c:pt>
                <c:pt idx="1451">
                  <c:v>-1.62962962962963</c:v>
                </c:pt>
                <c:pt idx="1452">
                  <c:v>-1.6307519640852901</c:v>
                </c:pt>
                <c:pt idx="1453">
                  <c:v>-1.63187429854096</c:v>
                </c:pt>
                <c:pt idx="1454">
                  <c:v>-1.6329966329966299</c:v>
                </c:pt>
                <c:pt idx="1455">
                  <c:v>-1.6341189674523</c:v>
                </c:pt>
                <c:pt idx="1456">
                  <c:v>-1.6352413019079599</c:v>
                </c:pt>
                <c:pt idx="1457">
                  <c:v>-1.63636363636363</c:v>
                </c:pt>
                <c:pt idx="1458">
                  <c:v>-1.6374859708192999</c:v>
                </c:pt>
                <c:pt idx="1459">
                  <c:v>-1.63860830527497</c:v>
                </c:pt>
                <c:pt idx="1460">
                  <c:v>-1.6397306397306399</c:v>
                </c:pt>
                <c:pt idx="1461">
                  <c:v>-1.6408529741863001</c:v>
                </c:pt>
                <c:pt idx="1462">
                  <c:v>-1.6419753086419699</c:v>
                </c:pt>
                <c:pt idx="1463">
                  <c:v>-1.6430976430976401</c:v>
                </c:pt>
                <c:pt idx="1464">
                  <c:v>-1.64421997755331</c:v>
                </c:pt>
                <c:pt idx="1465">
                  <c:v>-1.6453423120089701</c:v>
                </c:pt>
                <c:pt idx="1466">
                  <c:v>-1.64646464646464</c:v>
                </c:pt>
                <c:pt idx="1467">
                  <c:v>-1.6475869809203101</c:v>
                </c:pt>
                <c:pt idx="1468">
                  <c:v>-1.64870931537598</c:v>
                </c:pt>
                <c:pt idx="1469">
                  <c:v>-1.6498316498316501</c:v>
                </c:pt>
                <c:pt idx="1470">
                  <c:v>-1.65095398428731</c:v>
                </c:pt>
                <c:pt idx="1471">
                  <c:v>-1.6520763187429801</c:v>
                </c:pt>
                <c:pt idx="1472">
                  <c:v>-1.65319865319865</c:v>
                </c:pt>
                <c:pt idx="1473">
                  <c:v>-1.6543209876543199</c:v>
                </c:pt>
                <c:pt idx="1474">
                  <c:v>-1.65544332210998</c:v>
                </c:pt>
                <c:pt idx="1475">
                  <c:v>-1.6565656565656499</c:v>
                </c:pt>
                <c:pt idx="1476">
                  <c:v>-1.65768799102132</c:v>
                </c:pt>
                <c:pt idx="1477">
                  <c:v>-1.6588103254769899</c:v>
                </c:pt>
                <c:pt idx="1478">
                  <c:v>-1.65993265993266</c:v>
                </c:pt>
                <c:pt idx="1479">
                  <c:v>-1.6610549943883199</c:v>
                </c:pt>
                <c:pt idx="1480">
                  <c:v>-1.6621773288439901</c:v>
                </c:pt>
                <c:pt idx="1481">
                  <c:v>-1.6632996632996599</c:v>
                </c:pt>
                <c:pt idx="1482">
                  <c:v>-1.6644219977553301</c:v>
                </c:pt>
                <c:pt idx="1483">
                  <c:v>-1.66554433221099</c:v>
                </c:pt>
                <c:pt idx="1484">
                  <c:v>-1.6666666666666601</c:v>
                </c:pt>
                <c:pt idx="1485">
                  <c:v>-1.66778900112233</c:v>
                </c:pt>
                <c:pt idx="1486">
                  <c:v>-1.6689113355780001</c:v>
                </c:pt>
                <c:pt idx="1487">
                  <c:v>-1.67003367003367</c:v>
                </c:pt>
                <c:pt idx="1488">
                  <c:v>-1.6711560044893301</c:v>
                </c:pt>
                <c:pt idx="1489">
                  <c:v>-1.672278338945</c:v>
                </c:pt>
                <c:pt idx="1490">
                  <c:v>-1.6734006734006699</c:v>
                </c:pt>
                <c:pt idx="1491">
                  <c:v>-1.67452300785634</c:v>
                </c:pt>
                <c:pt idx="1492">
                  <c:v>-1.6756453423119999</c:v>
                </c:pt>
                <c:pt idx="1493">
                  <c:v>-1.67676767676767</c:v>
                </c:pt>
                <c:pt idx="1494">
                  <c:v>-1.6778900112233399</c:v>
                </c:pt>
                <c:pt idx="1495">
                  <c:v>-1.67901234567901</c:v>
                </c:pt>
                <c:pt idx="1496">
                  <c:v>-1.6801346801346799</c:v>
                </c:pt>
                <c:pt idx="1497">
                  <c:v>-1.68125701459034</c:v>
                </c:pt>
                <c:pt idx="1498">
                  <c:v>-1.6823793490460099</c:v>
                </c:pt>
                <c:pt idx="1499">
                  <c:v>-1.6835016835016801</c:v>
                </c:pt>
                <c:pt idx="1500">
                  <c:v>-1.68462401795735</c:v>
                </c:pt>
                <c:pt idx="1501">
                  <c:v>-1.6857463524130201</c:v>
                </c:pt>
                <c:pt idx="1502">
                  <c:v>-1.68686868686868</c:v>
                </c:pt>
                <c:pt idx="1503">
                  <c:v>-1.6879910213243501</c:v>
                </c:pt>
                <c:pt idx="1504">
                  <c:v>-1.68911335578002</c:v>
                </c:pt>
                <c:pt idx="1505">
                  <c:v>-1.6902356902356901</c:v>
                </c:pt>
                <c:pt idx="1506">
                  <c:v>-1.69135802469135</c:v>
                </c:pt>
                <c:pt idx="1507">
                  <c:v>-1.6924803591470201</c:v>
                </c:pt>
                <c:pt idx="1508">
                  <c:v>-1.69360269360269</c:v>
                </c:pt>
                <c:pt idx="1509">
                  <c:v>-1.6947250280583599</c:v>
                </c:pt>
                <c:pt idx="1510">
                  <c:v>-1.69584736251403</c:v>
                </c:pt>
                <c:pt idx="1511">
                  <c:v>-1.6969696969696899</c:v>
                </c:pt>
                <c:pt idx="1512">
                  <c:v>-1.69809203142536</c:v>
                </c:pt>
                <c:pt idx="1513">
                  <c:v>-1.6992143658810299</c:v>
                </c:pt>
                <c:pt idx="1514">
                  <c:v>-1.7003367003367</c:v>
                </c:pt>
                <c:pt idx="1515">
                  <c:v>-1.7014590347923599</c:v>
                </c:pt>
                <c:pt idx="1516">
                  <c:v>-1.7025813692480301</c:v>
                </c:pt>
                <c:pt idx="1517">
                  <c:v>-1.7037037037036999</c:v>
                </c:pt>
                <c:pt idx="1518">
                  <c:v>-1.7048260381593701</c:v>
                </c:pt>
                <c:pt idx="1519">
                  <c:v>-1.70594837261504</c:v>
                </c:pt>
                <c:pt idx="1520">
                  <c:v>-1.7070707070707001</c:v>
                </c:pt>
                <c:pt idx="1521">
                  <c:v>-1.70819304152637</c:v>
                </c:pt>
                <c:pt idx="1522">
                  <c:v>-1.7093153759820401</c:v>
                </c:pt>
                <c:pt idx="1523">
                  <c:v>-1.71043771043771</c:v>
                </c:pt>
                <c:pt idx="1524">
                  <c:v>-1.7115600448933701</c:v>
                </c:pt>
                <c:pt idx="1525">
                  <c:v>-1.71268237934904</c:v>
                </c:pt>
                <c:pt idx="1526">
                  <c:v>-1.7138047138047099</c:v>
                </c:pt>
                <c:pt idx="1527">
                  <c:v>-1.71492704826038</c:v>
                </c:pt>
                <c:pt idx="1528">
                  <c:v>-1.7160493827160499</c:v>
                </c:pt>
                <c:pt idx="1529">
                  <c:v>-1.71717171717171</c:v>
                </c:pt>
                <c:pt idx="1530">
                  <c:v>-1.7182940516273799</c:v>
                </c:pt>
                <c:pt idx="1531">
                  <c:v>-1.71941638608305</c:v>
                </c:pt>
                <c:pt idx="1532">
                  <c:v>-1.7205387205387199</c:v>
                </c:pt>
                <c:pt idx="1533">
                  <c:v>-1.72166105499438</c:v>
                </c:pt>
                <c:pt idx="1534">
                  <c:v>-1.7227833894500499</c:v>
                </c:pt>
                <c:pt idx="1535">
                  <c:v>-1.7239057239057201</c:v>
                </c:pt>
                <c:pt idx="1536">
                  <c:v>-1.7250280583613899</c:v>
                </c:pt>
                <c:pt idx="1537">
                  <c:v>-1.7261503928170601</c:v>
                </c:pt>
                <c:pt idx="1538">
                  <c:v>-1.72727272727272</c:v>
                </c:pt>
                <c:pt idx="1539">
                  <c:v>-1.7283950617283901</c:v>
                </c:pt>
                <c:pt idx="1540">
                  <c:v>-1.72951739618406</c:v>
                </c:pt>
                <c:pt idx="1541">
                  <c:v>-1.7306397306397301</c:v>
                </c:pt>
                <c:pt idx="1542">
                  <c:v>-1.73176206509539</c:v>
                </c:pt>
                <c:pt idx="1543">
                  <c:v>-1.7328843995510601</c:v>
                </c:pt>
                <c:pt idx="1544">
                  <c:v>-1.73400673400673</c:v>
                </c:pt>
                <c:pt idx="1545">
                  <c:v>-1.7351290684623999</c:v>
                </c:pt>
                <c:pt idx="1546">
                  <c:v>-1.73625140291807</c:v>
                </c:pt>
                <c:pt idx="1547">
                  <c:v>-1.7373737373737299</c:v>
                </c:pt>
                <c:pt idx="1548">
                  <c:v>-1.7384960718294</c:v>
                </c:pt>
                <c:pt idx="1549">
                  <c:v>-1.7396184062850699</c:v>
                </c:pt>
                <c:pt idx="1550">
                  <c:v>-1.74074074074074</c:v>
                </c:pt>
                <c:pt idx="1551">
                  <c:v>-1.7418630751963999</c:v>
                </c:pt>
                <c:pt idx="1552">
                  <c:v>-1.7429854096520701</c:v>
                </c:pt>
                <c:pt idx="1553">
                  <c:v>-1.7441077441077399</c:v>
                </c:pt>
                <c:pt idx="1554">
                  <c:v>-1.7452300785634101</c:v>
                </c:pt>
                <c:pt idx="1555">
                  <c:v>-1.74635241301908</c:v>
                </c:pt>
                <c:pt idx="1556">
                  <c:v>-1.7474747474747401</c:v>
                </c:pt>
                <c:pt idx="1557">
                  <c:v>-1.74859708193041</c:v>
                </c:pt>
                <c:pt idx="1558">
                  <c:v>-1.7497194163860801</c:v>
                </c:pt>
                <c:pt idx="1559">
                  <c:v>-1.75084175084175</c:v>
                </c:pt>
                <c:pt idx="1560">
                  <c:v>-1.7519640852974101</c:v>
                </c:pt>
                <c:pt idx="1561">
                  <c:v>-1.75308641975308</c:v>
                </c:pt>
                <c:pt idx="1562">
                  <c:v>-1.7542087542087501</c:v>
                </c:pt>
                <c:pt idx="1563">
                  <c:v>-1.75533108866442</c:v>
                </c:pt>
                <c:pt idx="1564">
                  <c:v>-1.7564534231200899</c:v>
                </c:pt>
                <c:pt idx="1565">
                  <c:v>-1.75757575757575</c:v>
                </c:pt>
                <c:pt idx="1566">
                  <c:v>-1.7586980920314199</c:v>
                </c:pt>
                <c:pt idx="1567">
                  <c:v>-1.75982042648709</c:v>
                </c:pt>
                <c:pt idx="1568">
                  <c:v>-1.7609427609427599</c:v>
                </c:pt>
                <c:pt idx="1569">
                  <c:v>-1.76206509539842</c:v>
                </c:pt>
                <c:pt idx="1570">
                  <c:v>-1.7631874298540899</c:v>
                </c:pt>
                <c:pt idx="1571">
                  <c:v>-1.7643097643097601</c:v>
                </c:pt>
                <c:pt idx="1572">
                  <c:v>-1.7654320987654299</c:v>
                </c:pt>
                <c:pt idx="1573">
                  <c:v>-1.7665544332211001</c:v>
                </c:pt>
                <c:pt idx="1574">
                  <c:v>-1.76767676767676</c:v>
                </c:pt>
                <c:pt idx="1575">
                  <c:v>-1.7687991021324301</c:v>
                </c:pt>
                <c:pt idx="1576">
                  <c:v>-1.7699214365881</c:v>
                </c:pt>
                <c:pt idx="1577">
                  <c:v>-1.7710437710437701</c:v>
                </c:pt>
                <c:pt idx="1578">
                  <c:v>-1.77216610549943</c:v>
                </c:pt>
                <c:pt idx="1579">
                  <c:v>-1.7732884399551001</c:v>
                </c:pt>
                <c:pt idx="1580">
                  <c:v>-1.77441077441077</c:v>
                </c:pt>
                <c:pt idx="1581">
                  <c:v>-1.7755331088664399</c:v>
                </c:pt>
                <c:pt idx="1582">
                  <c:v>-1.77665544332211</c:v>
                </c:pt>
                <c:pt idx="1583">
                  <c:v>-1.7777777777777699</c:v>
                </c:pt>
                <c:pt idx="1584">
                  <c:v>-1.77890011223344</c:v>
                </c:pt>
                <c:pt idx="1585">
                  <c:v>-1.7800224466891099</c:v>
                </c:pt>
                <c:pt idx="1586">
                  <c:v>-1.78114478114478</c:v>
                </c:pt>
                <c:pt idx="1587">
                  <c:v>-1.7822671156004399</c:v>
                </c:pt>
                <c:pt idx="1588">
                  <c:v>-1.78338945005611</c:v>
                </c:pt>
                <c:pt idx="1589">
                  <c:v>-1.7845117845117799</c:v>
                </c:pt>
                <c:pt idx="1590">
                  <c:v>-1.7856341189674501</c:v>
                </c:pt>
                <c:pt idx="1591">
                  <c:v>-1.78675645342312</c:v>
                </c:pt>
                <c:pt idx="1592">
                  <c:v>-1.7878787878787801</c:v>
                </c:pt>
                <c:pt idx="1593">
                  <c:v>-1.78900112233445</c:v>
                </c:pt>
                <c:pt idx="1594">
                  <c:v>-1.7901234567901201</c:v>
                </c:pt>
                <c:pt idx="1595">
                  <c:v>-1.79124579124579</c:v>
                </c:pt>
                <c:pt idx="1596">
                  <c:v>-1.7923681257014501</c:v>
                </c:pt>
                <c:pt idx="1597">
                  <c:v>-1.79349046015712</c:v>
                </c:pt>
                <c:pt idx="1598">
                  <c:v>-1.7946127946127901</c:v>
                </c:pt>
                <c:pt idx="1599">
                  <c:v>-1.79573512906846</c:v>
                </c:pt>
                <c:pt idx="1600">
                  <c:v>-1.7968574635241299</c:v>
                </c:pt>
                <c:pt idx="1601">
                  <c:v>-1.79797979797979</c:v>
                </c:pt>
                <c:pt idx="1602">
                  <c:v>-1.7991021324354599</c:v>
                </c:pt>
                <c:pt idx="1603">
                  <c:v>-1.80022446689113</c:v>
                </c:pt>
                <c:pt idx="1604">
                  <c:v>-1.8013468013467999</c:v>
                </c:pt>
                <c:pt idx="1605">
                  <c:v>-1.80246913580247</c:v>
                </c:pt>
                <c:pt idx="1606">
                  <c:v>-1.8035914702581299</c:v>
                </c:pt>
                <c:pt idx="1607">
                  <c:v>-1.8047138047138001</c:v>
                </c:pt>
                <c:pt idx="1608">
                  <c:v>-1.8058361391694699</c:v>
                </c:pt>
                <c:pt idx="1609">
                  <c:v>-1.8069584736251401</c:v>
                </c:pt>
                <c:pt idx="1610">
                  <c:v>-1.8080808080808</c:v>
                </c:pt>
                <c:pt idx="1611">
                  <c:v>-1.8092031425364701</c:v>
                </c:pt>
                <c:pt idx="1612">
                  <c:v>-1.81032547699214</c:v>
                </c:pt>
                <c:pt idx="1613">
                  <c:v>-1.8114478114478101</c:v>
                </c:pt>
                <c:pt idx="1614">
                  <c:v>-1.81257014590348</c:v>
                </c:pt>
                <c:pt idx="1615">
                  <c:v>-1.8136924803591401</c:v>
                </c:pt>
                <c:pt idx="1616">
                  <c:v>-1.81481481481481</c:v>
                </c:pt>
                <c:pt idx="1617">
                  <c:v>-1.8159371492704799</c:v>
                </c:pt>
                <c:pt idx="1618">
                  <c:v>-1.81705948372615</c:v>
                </c:pt>
                <c:pt idx="1619">
                  <c:v>-1.8181818181818099</c:v>
                </c:pt>
                <c:pt idx="1620">
                  <c:v>-1.81930415263748</c:v>
                </c:pt>
                <c:pt idx="1621">
                  <c:v>-1.8204264870931499</c:v>
                </c:pt>
                <c:pt idx="1622">
                  <c:v>-1.82154882154882</c:v>
                </c:pt>
                <c:pt idx="1623">
                  <c:v>-1.8226711560044899</c:v>
                </c:pt>
                <c:pt idx="1624">
                  <c:v>-1.82379349046015</c:v>
                </c:pt>
                <c:pt idx="1625">
                  <c:v>-1.8249158249158199</c:v>
                </c:pt>
                <c:pt idx="1626">
                  <c:v>-1.8260381593714901</c:v>
                </c:pt>
                <c:pt idx="1627">
                  <c:v>-1.8271604938271599</c:v>
                </c:pt>
                <c:pt idx="1628">
                  <c:v>-1.8282828282828201</c:v>
                </c:pt>
                <c:pt idx="1629">
                  <c:v>-1.82940516273849</c:v>
                </c:pt>
                <c:pt idx="1630">
                  <c:v>-1.8305274971941601</c:v>
                </c:pt>
                <c:pt idx="1631">
                  <c:v>-1.83164983164983</c:v>
                </c:pt>
                <c:pt idx="1632">
                  <c:v>-1.8327721661055001</c:v>
                </c:pt>
                <c:pt idx="1633">
                  <c:v>-1.83389450056116</c:v>
                </c:pt>
                <c:pt idx="1634">
                  <c:v>-1.8350168350168301</c:v>
                </c:pt>
                <c:pt idx="1635">
                  <c:v>-1.8361391694725</c:v>
                </c:pt>
                <c:pt idx="1636">
                  <c:v>-1.8372615039281699</c:v>
                </c:pt>
                <c:pt idx="1637">
                  <c:v>-1.83838383838383</c:v>
                </c:pt>
                <c:pt idx="1638">
                  <c:v>-1.8395061728394999</c:v>
                </c:pt>
                <c:pt idx="1639">
                  <c:v>-1.84062850729517</c:v>
                </c:pt>
                <c:pt idx="1640">
                  <c:v>-1.8417508417508399</c:v>
                </c:pt>
                <c:pt idx="1641">
                  <c:v>-1.84287317620651</c:v>
                </c:pt>
                <c:pt idx="1642">
                  <c:v>-1.8439955106621699</c:v>
                </c:pt>
                <c:pt idx="1643">
                  <c:v>-1.84511784511784</c:v>
                </c:pt>
                <c:pt idx="1644">
                  <c:v>-1.8462401795735099</c:v>
                </c:pt>
                <c:pt idx="1645">
                  <c:v>-1.8473625140291801</c:v>
                </c:pt>
                <c:pt idx="1646">
                  <c:v>-1.84848484848484</c:v>
                </c:pt>
                <c:pt idx="1647">
                  <c:v>-1.8496071829405101</c:v>
                </c:pt>
                <c:pt idx="1648">
                  <c:v>-1.85072951739618</c:v>
                </c:pt>
                <c:pt idx="1649">
                  <c:v>-1.8518518518518501</c:v>
                </c:pt>
                <c:pt idx="1650">
                  <c:v>-1.85297418630752</c:v>
                </c:pt>
                <c:pt idx="1651">
                  <c:v>-1.8540965207631801</c:v>
                </c:pt>
                <c:pt idx="1652">
                  <c:v>-1.85521885521885</c:v>
                </c:pt>
                <c:pt idx="1653">
                  <c:v>-1.8563411896745201</c:v>
                </c:pt>
                <c:pt idx="1654">
                  <c:v>-1.85746352413019</c:v>
                </c:pt>
                <c:pt idx="1655">
                  <c:v>-1.8585858585858499</c:v>
                </c:pt>
                <c:pt idx="1656">
                  <c:v>-1.85970819304152</c:v>
                </c:pt>
                <c:pt idx="1657">
                  <c:v>-1.8608305274971899</c:v>
                </c:pt>
                <c:pt idx="1658">
                  <c:v>-1.86195286195286</c:v>
                </c:pt>
                <c:pt idx="1659">
                  <c:v>-1.8630751964085299</c:v>
                </c:pt>
                <c:pt idx="1660">
                  <c:v>-1.86419753086419</c:v>
                </c:pt>
                <c:pt idx="1661">
                  <c:v>-1.8653198653198599</c:v>
                </c:pt>
                <c:pt idx="1662">
                  <c:v>-1.8664421997755301</c:v>
                </c:pt>
                <c:pt idx="1663">
                  <c:v>-1.8675645342311999</c:v>
                </c:pt>
                <c:pt idx="1664">
                  <c:v>-1.8686868686868601</c:v>
                </c:pt>
                <c:pt idx="1665">
                  <c:v>-1.86980920314253</c:v>
                </c:pt>
                <c:pt idx="1666">
                  <c:v>-1.8709315375982001</c:v>
                </c:pt>
                <c:pt idx="1667">
                  <c:v>-1.87205387205387</c:v>
                </c:pt>
                <c:pt idx="1668">
                  <c:v>-1.8731762065095401</c:v>
                </c:pt>
                <c:pt idx="1669">
                  <c:v>-1.8742985409652</c:v>
                </c:pt>
                <c:pt idx="1670">
                  <c:v>-1.8754208754208701</c:v>
                </c:pt>
                <c:pt idx="1671">
                  <c:v>-1.87654320987654</c:v>
                </c:pt>
                <c:pt idx="1672">
                  <c:v>-1.8776655443322099</c:v>
                </c:pt>
                <c:pt idx="1673">
                  <c:v>-1.87878787878787</c:v>
                </c:pt>
                <c:pt idx="1674">
                  <c:v>-1.8799102132435399</c:v>
                </c:pt>
                <c:pt idx="1675">
                  <c:v>-1.88103254769921</c:v>
                </c:pt>
                <c:pt idx="1676">
                  <c:v>-1.8821548821548799</c:v>
                </c:pt>
                <c:pt idx="1677">
                  <c:v>-1.88327721661055</c:v>
                </c:pt>
                <c:pt idx="1678">
                  <c:v>-1.8843995510662099</c:v>
                </c:pt>
                <c:pt idx="1679">
                  <c:v>-1.88552188552188</c:v>
                </c:pt>
                <c:pt idx="1680">
                  <c:v>-1.8866442199775499</c:v>
                </c:pt>
                <c:pt idx="1681">
                  <c:v>-1.8877665544332201</c:v>
                </c:pt>
                <c:pt idx="1682">
                  <c:v>-1.88888888888888</c:v>
                </c:pt>
                <c:pt idx="1683">
                  <c:v>-1.8900112233445501</c:v>
                </c:pt>
                <c:pt idx="1684">
                  <c:v>-1.89113355780022</c:v>
                </c:pt>
                <c:pt idx="1685">
                  <c:v>-1.8922558922558901</c:v>
                </c:pt>
                <c:pt idx="1686">
                  <c:v>-1.89337822671156</c:v>
                </c:pt>
                <c:pt idx="1687">
                  <c:v>-1.8945005611672201</c:v>
                </c:pt>
                <c:pt idx="1688">
                  <c:v>-1.89562289562289</c:v>
                </c:pt>
                <c:pt idx="1689">
                  <c:v>-1.8967452300785601</c:v>
                </c:pt>
                <c:pt idx="1690">
                  <c:v>-1.89786756453423</c:v>
                </c:pt>
                <c:pt idx="1691">
                  <c:v>-1.8989898989898899</c:v>
                </c:pt>
                <c:pt idx="1692">
                  <c:v>-1.90011223344556</c:v>
                </c:pt>
                <c:pt idx="1693">
                  <c:v>-1.9012345679012299</c:v>
                </c:pt>
                <c:pt idx="1694">
                  <c:v>-1.9023569023569</c:v>
                </c:pt>
                <c:pt idx="1695">
                  <c:v>-1.9034792368125699</c:v>
                </c:pt>
                <c:pt idx="1696">
                  <c:v>-1.90460157126823</c:v>
                </c:pt>
                <c:pt idx="1697">
                  <c:v>-1.9057239057238999</c:v>
                </c:pt>
                <c:pt idx="1698">
                  <c:v>-1.9068462401795701</c:v>
                </c:pt>
                <c:pt idx="1699">
                  <c:v>-1.9079685746352399</c:v>
                </c:pt>
                <c:pt idx="1700">
                  <c:v>-1.9090909090909101</c:v>
                </c:pt>
                <c:pt idx="1701">
                  <c:v>-1.91021324354657</c:v>
                </c:pt>
                <c:pt idx="1702">
                  <c:v>-1.9113355780022401</c:v>
                </c:pt>
                <c:pt idx="1703">
                  <c:v>-1.91245791245791</c:v>
                </c:pt>
                <c:pt idx="1704">
                  <c:v>-1.9135802469135801</c:v>
                </c:pt>
                <c:pt idx="1705">
                  <c:v>-1.91470258136924</c:v>
                </c:pt>
                <c:pt idx="1706">
                  <c:v>-1.9158249158249101</c:v>
                </c:pt>
                <c:pt idx="1707">
                  <c:v>-1.91694725028058</c:v>
                </c:pt>
                <c:pt idx="1708">
                  <c:v>-1.9180695847362501</c:v>
                </c:pt>
                <c:pt idx="1709">
                  <c:v>-1.91919191919192</c:v>
                </c:pt>
                <c:pt idx="1710">
                  <c:v>-1.9203142536475799</c:v>
                </c:pt>
                <c:pt idx="1711">
                  <c:v>-1.92143658810325</c:v>
                </c:pt>
                <c:pt idx="1712">
                  <c:v>-1.9225589225589199</c:v>
                </c:pt>
                <c:pt idx="1713">
                  <c:v>-1.92368125701459</c:v>
                </c:pt>
                <c:pt idx="1714">
                  <c:v>-1.9248035914702499</c:v>
                </c:pt>
                <c:pt idx="1715">
                  <c:v>-1.92592592592592</c:v>
                </c:pt>
                <c:pt idx="1716">
                  <c:v>-1.9270482603815899</c:v>
                </c:pt>
                <c:pt idx="1717">
                  <c:v>-1.9281705948372601</c:v>
                </c:pt>
                <c:pt idx="1718">
                  <c:v>-1.9292929292929299</c:v>
                </c:pt>
                <c:pt idx="1719">
                  <c:v>-1.9304152637485901</c:v>
                </c:pt>
                <c:pt idx="1720">
                  <c:v>-1.93153759820426</c:v>
                </c:pt>
                <c:pt idx="1721">
                  <c:v>-1.9326599326599301</c:v>
                </c:pt>
                <c:pt idx="1722">
                  <c:v>-1.9337822671156</c:v>
                </c:pt>
                <c:pt idx="1723">
                  <c:v>-1.9349046015712601</c:v>
                </c:pt>
                <c:pt idx="1724">
                  <c:v>-1.93602693602693</c:v>
                </c:pt>
                <c:pt idx="1725">
                  <c:v>-1.9371492704826001</c:v>
                </c:pt>
                <c:pt idx="1726">
                  <c:v>-1.93827160493827</c:v>
                </c:pt>
                <c:pt idx="1727">
                  <c:v>-1.9393939393939399</c:v>
                </c:pt>
                <c:pt idx="1728">
                  <c:v>-1.9405162738496</c:v>
                </c:pt>
                <c:pt idx="1729">
                  <c:v>-1.9416386083052699</c:v>
                </c:pt>
                <c:pt idx="1730">
                  <c:v>-1.94276094276094</c:v>
                </c:pt>
                <c:pt idx="1731">
                  <c:v>-1.9438832772166099</c:v>
                </c:pt>
                <c:pt idx="1732">
                  <c:v>-1.94500561167227</c:v>
                </c:pt>
                <c:pt idx="1733">
                  <c:v>-1.9461279461279399</c:v>
                </c:pt>
                <c:pt idx="1734">
                  <c:v>-1.94725028058361</c:v>
                </c:pt>
                <c:pt idx="1735">
                  <c:v>-1.9483726150392799</c:v>
                </c:pt>
                <c:pt idx="1736">
                  <c:v>-1.9494949494949501</c:v>
                </c:pt>
                <c:pt idx="1737">
                  <c:v>-1.95061728395061</c:v>
                </c:pt>
                <c:pt idx="1738">
                  <c:v>-1.9517396184062801</c:v>
                </c:pt>
                <c:pt idx="1739">
                  <c:v>-1.95286195286195</c:v>
                </c:pt>
                <c:pt idx="1740">
                  <c:v>-1.9539842873176201</c:v>
                </c:pt>
                <c:pt idx="1741">
                  <c:v>-1.95510662177328</c:v>
                </c:pt>
                <c:pt idx="1742">
                  <c:v>-1.9562289562289501</c:v>
                </c:pt>
                <c:pt idx="1743">
                  <c:v>-1.95735129068462</c:v>
                </c:pt>
                <c:pt idx="1744">
                  <c:v>-1.9584736251402901</c:v>
                </c:pt>
                <c:pt idx="1745">
                  <c:v>-1.95959595959596</c:v>
                </c:pt>
                <c:pt idx="1746">
                  <c:v>-1.9607182940516199</c:v>
                </c:pt>
                <c:pt idx="1747">
                  <c:v>-1.96184062850729</c:v>
                </c:pt>
                <c:pt idx="1748">
                  <c:v>-1.9629629629629599</c:v>
                </c:pt>
                <c:pt idx="1749">
                  <c:v>-1.96408529741863</c:v>
                </c:pt>
                <c:pt idx="1750">
                  <c:v>-1.9652076318742899</c:v>
                </c:pt>
                <c:pt idx="1751">
                  <c:v>-1.96632996632996</c:v>
                </c:pt>
                <c:pt idx="1752">
                  <c:v>-1.9674523007856299</c:v>
                </c:pt>
                <c:pt idx="1753">
                  <c:v>-1.9685746352413001</c:v>
                </c:pt>
                <c:pt idx="1754">
                  <c:v>-1.9696969696969699</c:v>
                </c:pt>
                <c:pt idx="1755">
                  <c:v>-1.9708193041526301</c:v>
                </c:pt>
                <c:pt idx="1756">
                  <c:v>-1.9719416386083</c:v>
                </c:pt>
                <c:pt idx="1757">
                  <c:v>-1.9730639730639701</c:v>
                </c:pt>
                <c:pt idx="1758">
                  <c:v>-1.97418630751964</c:v>
                </c:pt>
                <c:pt idx="1759">
                  <c:v>-1.9753086419753001</c:v>
                </c:pt>
                <c:pt idx="1760">
                  <c:v>-1.97643097643097</c:v>
                </c:pt>
                <c:pt idx="1761">
                  <c:v>-1.9775533108866401</c:v>
                </c:pt>
                <c:pt idx="1762">
                  <c:v>-3.5991539324872601</c:v>
                </c:pt>
                <c:pt idx="1763">
                  <c:v>-5.2207545540878897</c:v>
                </c:pt>
                <c:pt idx="1764">
                  <c:v>-7.0459537297144204</c:v>
                </c:pt>
                <c:pt idx="1765">
                  <c:v>-8.8711529053409208</c:v>
                </c:pt>
                <c:pt idx="1766">
                  <c:v>-10.9051711107376</c:v>
                </c:pt>
                <c:pt idx="1767">
                  <c:v>-12.9391893161343</c:v>
                </c:pt>
                <c:pt idx="1768">
                  <c:v>-15.187380885397801</c:v>
                </c:pt>
                <c:pt idx="1769">
                  <c:v>-17.435572454661301</c:v>
                </c:pt>
                <c:pt idx="1770">
                  <c:v>-19.903429012506201</c:v>
                </c:pt>
                <c:pt idx="1771">
                  <c:v>-22.371285570350999</c:v>
                </c:pt>
                <c:pt idx="1772">
                  <c:v>-25.064439552381899</c:v>
                </c:pt>
                <c:pt idx="1773">
                  <c:v>-27.757593534412798</c:v>
                </c:pt>
                <c:pt idx="1774">
                  <c:v>-30.681821797660099</c:v>
                </c:pt>
                <c:pt idx="1775">
                  <c:v>-33.6060500609074</c:v>
                </c:pt>
                <c:pt idx="1776">
                  <c:v>-36.7672775869408</c:v>
                </c:pt>
                <c:pt idx="1777">
                  <c:v>-39.9285051129743</c:v>
                </c:pt>
                <c:pt idx="1778">
                  <c:v>-43.332808805967801</c:v>
                </c:pt>
                <c:pt idx="1779">
                  <c:v>-46.737112498961203</c:v>
                </c:pt>
                <c:pt idx="1780">
                  <c:v>-50.390725081144502</c:v>
                </c:pt>
                <c:pt idx="1781">
                  <c:v>-54.044337663327802</c:v>
                </c:pt>
                <c:pt idx="1782">
                  <c:v>-58.327608198123897</c:v>
                </c:pt>
                <c:pt idx="1783">
                  <c:v>-62.6108787329199</c:v>
                </c:pt>
                <c:pt idx="1784">
                  <c:v>-67.009381495906496</c:v>
                </c:pt>
                <c:pt idx="1785">
                  <c:v>-71.407884258893006</c:v>
                </c:pt>
                <c:pt idx="1786">
                  <c:v>-75.920558172015205</c:v>
                </c:pt>
                <c:pt idx="1787">
                  <c:v>-80.433232085137405</c:v>
                </c:pt>
                <c:pt idx="1788">
                  <c:v>-85.058885895247499</c:v>
                </c:pt>
                <c:pt idx="1789">
                  <c:v>-89.684539705357594</c:v>
                </c:pt>
                <c:pt idx="1790">
                  <c:v>-94.421846006187593</c:v>
                </c:pt>
                <c:pt idx="1791">
                  <c:v>-99.159152307017706</c:v>
                </c:pt>
                <c:pt idx="1792">
                  <c:v>-104.006641340172</c:v>
                </c:pt>
                <c:pt idx="1793">
                  <c:v>-108.854130373327</c:v>
                </c:pt>
                <c:pt idx="1794">
                  <c:v>-113.810183600893</c:v>
                </c:pt>
                <c:pt idx="1795">
                  <c:v>-118.76623682845999</c:v>
                </c:pt>
                <c:pt idx="1796">
                  <c:v>-123.82908026960099</c:v>
                </c:pt>
                <c:pt idx="1797">
                  <c:v>-128.89192371074199</c:v>
                </c:pt>
                <c:pt idx="1798">
                  <c:v>-134.05962103438901</c:v>
                </c:pt>
                <c:pt idx="1799">
                  <c:v>-139.227318358037</c:v>
                </c:pt>
                <c:pt idx="1800">
                  <c:v>-144.49776372356499</c:v>
                </c:pt>
                <c:pt idx="1801">
                  <c:v>-149.76820908909301</c:v>
                </c:pt>
                <c:pt idx="1802">
                  <c:v>-155.22541738684899</c:v>
                </c:pt>
                <c:pt idx="1803">
                  <c:v>-160.68262568460401</c:v>
                </c:pt>
                <c:pt idx="1804">
                  <c:v>-166.19652700329999</c:v>
                </c:pt>
                <c:pt idx="1805">
                  <c:v>-171.71042832199601</c:v>
                </c:pt>
                <c:pt idx="1806">
                  <c:v>-177.27927679215199</c:v>
                </c:pt>
                <c:pt idx="1807">
                  <c:v>-182.84812526230701</c:v>
                </c:pt>
                <c:pt idx="1808">
                  <c:v>-188.47012741528201</c:v>
                </c:pt>
                <c:pt idx="1809">
                  <c:v>-194.09212956825601</c:v>
                </c:pt>
                <c:pt idx="1810">
                  <c:v>-199.76544507403401</c:v>
                </c:pt>
                <c:pt idx="1811">
                  <c:v>-205.438760579812</c:v>
                </c:pt>
                <c:pt idx="1812">
                  <c:v>-211.16150310599701</c:v>
                </c:pt>
                <c:pt idx="1813">
                  <c:v>-216.88424563218101</c:v>
                </c:pt>
                <c:pt idx="1814">
                  <c:v>-222.65448383125701</c:v>
                </c:pt>
                <c:pt idx="1815">
                  <c:v>-228.42472203033299</c:v>
                </c:pt>
                <c:pt idx="1816">
                  <c:v>-234.24048066257899</c:v>
                </c:pt>
                <c:pt idx="1817">
                  <c:v>-240.05623929482601</c:v>
                </c:pt>
                <c:pt idx="1818">
                  <c:v>-245.91550049460301</c:v>
                </c:pt>
                <c:pt idx="1819">
                  <c:v>-251.77476169437901</c:v>
                </c:pt>
                <c:pt idx="1820">
                  <c:v>-257.67546638782397</c:v>
                </c:pt>
                <c:pt idx="1821">
                  <c:v>-263.57617108126902</c:v>
                </c:pt>
                <c:pt idx="1822">
                  <c:v>-269.53613540850802</c:v>
                </c:pt>
                <c:pt idx="1823">
                  <c:v>-275.49609973574599</c:v>
                </c:pt>
                <c:pt idx="1824">
                  <c:v>-281.48203824806001</c:v>
                </c:pt>
                <c:pt idx="1825">
                  <c:v>-287.467976760375</c:v>
                </c:pt>
                <c:pt idx="1826">
                  <c:v>-293.47869890234898</c:v>
                </c:pt>
                <c:pt idx="1827">
                  <c:v>-299.48942104432399</c:v>
                </c:pt>
                <c:pt idx="1828">
                  <c:v>-305.523739514944</c:v>
                </c:pt>
                <c:pt idx="1829">
                  <c:v>-311.55805798556497</c:v>
                </c:pt>
                <c:pt idx="1830">
                  <c:v>-317.61479021241303</c:v>
                </c:pt>
                <c:pt idx="1831">
                  <c:v>-323.67152243926103</c:v>
                </c:pt>
                <c:pt idx="1832">
                  <c:v>-329.74949209956401</c:v>
                </c:pt>
                <c:pt idx="1833">
                  <c:v>-335.82746175986603</c:v>
                </c:pt>
                <c:pt idx="1834">
                  <c:v>-341.92550034812098</c:v>
                </c:pt>
                <c:pt idx="1835">
                  <c:v>-348.02353893637599</c:v>
                </c:pt>
                <c:pt idx="1836">
                  <c:v>-354.14048737816302</c:v>
                </c:pt>
                <c:pt idx="1837">
                  <c:v>-360.25743581994902</c:v>
                </c:pt>
                <c:pt idx="1838">
                  <c:v>-366.39214613141002</c:v>
                </c:pt>
                <c:pt idx="1839">
                  <c:v>-372.52685644286998</c:v>
                </c:pt>
                <c:pt idx="1840">
                  <c:v>-378.67819343522098</c:v>
                </c:pt>
                <c:pt idx="1841">
                  <c:v>-384.829530427571</c:v>
                </c:pt>
                <c:pt idx="1842">
                  <c:v>-391.000969189231</c:v>
                </c:pt>
                <c:pt idx="1843">
                  <c:v>-393.19534894115202</c:v>
                </c:pt>
                <c:pt idx="1844">
                  <c:v>-395.40114515717698</c:v>
                </c:pt>
                <c:pt idx="1845">
                  <c:v>-397.10725960018499</c:v>
                </c:pt>
                <c:pt idx="1846">
                  <c:v>-398.82414248884299</c:v>
                </c:pt>
                <c:pt idx="1847">
                  <c:v>-400.02853125132901</c:v>
                </c:pt>
                <c:pt idx="1848">
                  <c:v>-401.243055103232</c:v>
                </c:pt>
                <c:pt idx="1849">
                  <c:v>-401.93194395393101</c:v>
                </c:pt>
                <c:pt idx="1850">
                  <c:v>-402.63034983274002</c:v>
                </c:pt>
                <c:pt idx="1851">
                  <c:v>-402.78964288980302</c:v>
                </c:pt>
                <c:pt idx="1852">
                  <c:v>-402.95785083053602</c:v>
                </c:pt>
                <c:pt idx="1853">
                  <c:v>-402.573122543838</c:v>
                </c:pt>
                <c:pt idx="1854">
                  <c:v>-402.19672352288001</c:v>
                </c:pt>
                <c:pt idx="1855">
                  <c:v>-401.25321042250403</c:v>
                </c:pt>
                <c:pt idx="1856">
                  <c:v>-400.31745809217699</c:v>
                </c:pt>
                <c:pt idx="1857">
                  <c:v>-398.80005029578001</c:v>
                </c:pt>
                <c:pt idx="1858">
                  <c:v>-397.28985247614401</c:v>
                </c:pt>
                <c:pt idx="1859">
                  <c:v>-395.18308494771901</c:v>
                </c:pt>
                <c:pt idx="1860">
                  <c:v>-393.08299486805601</c:v>
                </c:pt>
                <c:pt idx="1861">
                  <c:v>-390.37103842040301</c:v>
                </c:pt>
                <c:pt idx="1862">
                  <c:v>-387.66630625647798</c:v>
                </c:pt>
                <c:pt idx="1863">
                  <c:v>-383.41623599493198</c:v>
                </c:pt>
                <c:pt idx="1864">
                  <c:v>-379.17105552397402</c:v>
                </c:pt>
                <c:pt idx="1865">
                  <c:v>-374.64306634464202</c:v>
                </c:pt>
                <c:pt idx="1866">
                  <c:v>-370.11965006257401</c:v>
                </c:pt>
                <c:pt idx="1867">
                  <c:v>-365.31602922306098</c:v>
                </c:pt>
                <c:pt idx="1868">
                  <c:v>-360.51667626146701</c:v>
                </c:pt>
                <c:pt idx="1869">
                  <c:v>-355.44004237559301</c:v>
                </c:pt>
                <c:pt idx="1870">
                  <c:v>-350.36738329678502</c:v>
                </c:pt>
                <c:pt idx="1871">
                  <c:v>-345.02070108067198</c:v>
                </c:pt>
                <c:pt idx="1872">
                  <c:v>-339.67771260698498</c:v>
                </c:pt>
                <c:pt idx="1873">
                  <c:v>-334.06430815069302</c:v>
                </c:pt>
                <c:pt idx="1874">
                  <c:v>-328.45432841880898</c:v>
                </c:pt>
                <c:pt idx="1875">
                  <c:v>-322.57790500116602</c:v>
                </c:pt>
                <c:pt idx="1876">
                  <c:v>-316.70464935914799</c:v>
                </c:pt>
                <c:pt idx="1877">
                  <c:v>-310.56930382402999</c:v>
                </c:pt>
                <c:pt idx="1878">
                  <c:v>-304.436881189308</c:v>
                </c:pt>
                <c:pt idx="1879">
                  <c:v>-298.04712090221801</c:v>
                </c:pt>
                <c:pt idx="1880">
                  <c:v>-291.66005069941002</c:v>
                </c:pt>
                <c:pt idx="1881">
                  <c:v>-285.02081110381403</c:v>
                </c:pt>
                <c:pt idx="1882">
                  <c:v>-278.38428554506999</c:v>
                </c:pt>
                <c:pt idx="1883">
                  <c:v>-271.28939703991102</c:v>
                </c:pt>
                <c:pt idx="1884">
                  <c:v>-264.19656819506201</c:v>
                </c:pt>
                <c:pt idx="1885">
                  <c:v>-256.96460049749902</c:v>
                </c:pt>
                <c:pt idx="1886">
                  <c:v>-249.73454676357599</c:v>
                </c:pt>
                <c:pt idx="1887">
                  <c:v>-242.36963897730001</c:v>
                </c:pt>
                <c:pt idx="1888">
                  <c:v>-235.00650658779799</c:v>
                </c:pt>
                <c:pt idx="1889">
                  <c:v>-227.51292176654599</c:v>
                </c:pt>
                <c:pt idx="1890">
                  <c:v>-220.02098080056101</c:v>
                </c:pt>
                <c:pt idx="1891">
                  <c:v>-212.403104032963</c:v>
                </c:pt>
                <c:pt idx="1892">
                  <c:v>-204.78674649156599</c:v>
                </c:pt>
                <c:pt idx="1893">
                  <c:v>-197.04908268004201</c:v>
                </c:pt>
                <c:pt idx="1894">
                  <c:v>-189.31282025681199</c:v>
                </c:pt>
                <c:pt idx="1895">
                  <c:v>-181.45999157330399</c:v>
                </c:pt>
                <c:pt idx="1896">
                  <c:v>-173.60845310180301</c:v>
                </c:pt>
                <c:pt idx="1897">
                  <c:v>-165.64519610231699</c:v>
                </c:pt>
                <c:pt idx="1898">
                  <c:v>-157.68312466251299</c:v>
                </c:pt>
                <c:pt idx="1899">
                  <c:v>-149.61428704169001</c:v>
                </c:pt>
                <c:pt idx="1900">
                  <c:v>-141.54653670655699</c:v>
                </c:pt>
                <c:pt idx="1901">
                  <c:v>-133.37707367265</c:v>
                </c:pt>
                <c:pt idx="1902">
                  <c:v>-125.20866235454901</c:v>
                </c:pt>
                <c:pt idx="1903">
                  <c:v>-116.89481307386301</c:v>
                </c:pt>
                <c:pt idx="1904">
                  <c:v>-108.58182187539499</c:v>
                </c:pt>
                <c:pt idx="1905">
                  <c:v>-100.205083530423</c:v>
                </c:pt>
                <c:pt idx="1906">
                  <c:v>-91.829138835665901</c:v>
                </c:pt>
                <c:pt idx="1907">
                  <c:v>-83.392368915160304</c:v>
                </c:pt>
                <c:pt idx="1908">
                  <c:v>-74.956331941914002</c:v>
                </c:pt>
                <c:pt idx="1909">
                  <c:v>-66.462383676562098</c:v>
                </c:pt>
                <c:pt idx="1910">
                  <c:v>-57.9691112732623</c:v>
                </c:pt>
                <c:pt idx="1911">
                  <c:v>-49.4208299063407</c:v>
                </c:pt>
                <c:pt idx="1912">
                  <c:v>-40.8731708205787</c:v>
                </c:pt>
                <c:pt idx="1913">
                  <c:v>-32.273389761486399</c:v>
                </c:pt>
                <c:pt idx="1914">
                  <c:v>-23.674180791599799</c:v>
                </c:pt>
                <c:pt idx="1915">
                  <c:v>-15.025717653137599</c:v>
                </c:pt>
                <c:pt idx="1916">
                  <c:v>-6.3777796837355298</c:v>
                </c:pt>
                <c:pt idx="1917">
                  <c:v>2.3165677957202999</c:v>
                </c:pt>
                <c:pt idx="1918">
                  <c:v>11.010433873138201</c:v>
                </c:pt>
                <c:pt idx="1919">
                  <c:v>19.7478920211069</c:v>
                </c:pt>
                <c:pt idx="1920">
                  <c:v>28.484909500975601</c:v>
                </c:pt>
                <c:pt idx="1921">
                  <c:v>37.262733014198197</c:v>
                </c:pt>
                <c:pt idx="1922">
                  <c:v>46.040140647693804</c:v>
                </c:pt>
                <c:pt idx="1923">
                  <c:v>54.866883050668598</c:v>
                </c:pt>
                <c:pt idx="1924">
                  <c:v>63.693270562079498</c:v>
                </c:pt>
                <c:pt idx="1925">
                  <c:v>72.547676931742799</c:v>
                </c:pt>
                <c:pt idx="1926">
                  <c:v>81.401756181090803</c:v>
                </c:pt>
                <c:pt idx="1927">
                  <c:v>90.282263889331105</c:v>
                </c:pt>
                <c:pt idx="1928">
                  <c:v>99.162470447934993</c:v>
                </c:pt>
                <c:pt idx="1929">
                  <c:v>108.067551050825</c:v>
                </c:pt>
                <c:pt idx="1930">
                  <c:v>116.97235474932199</c:v>
                </c:pt>
                <c:pt idx="1931">
                  <c:v>125.900515615076</c:v>
                </c:pt>
                <c:pt idx="1932">
                  <c:v>134.828422170941</c:v>
                </c:pt>
                <c:pt idx="1933">
                  <c:v>143.778208081012</c:v>
                </c:pt>
                <c:pt idx="1934">
                  <c:v>152.72776069911399</c:v>
                </c:pt>
                <c:pt idx="1935">
                  <c:v>161.69775541855199</c:v>
                </c:pt>
                <c:pt idx="1936">
                  <c:v>170.667536360855</c:v>
                </c:pt>
                <c:pt idx="1937">
                  <c:v>179.65636417388001</c:v>
                </c:pt>
                <c:pt idx="1938">
                  <c:v>188.644996294262</c:v>
                </c:pt>
                <c:pt idx="1939">
                  <c:v>197.651323500882</c:v>
                </c:pt>
                <c:pt idx="1940">
                  <c:v>206.657471740879</c:v>
                </c:pt>
                <c:pt idx="1941">
                  <c:v>215.680008110215</c:v>
                </c:pt>
                <c:pt idx="1942">
                  <c:v>224.70237794361699</c:v>
                </c:pt>
                <c:pt idx="1943">
                  <c:v>233.74247797612901</c:v>
                </c:pt>
                <c:pt idx="1944">
                  <c:v>242.78243194032899</c:v>
                </c:pt>
                <c:pt idx="1945">
                  <c:v>251.834386673604</c:v>
                </c:pt>
                <c:pt idx="1946">
                  <c:v>260.886207101759</c:v>
                </c:pt>
                <c:pt idx="1947">
                  <c:v>269.94925056351599</c:v>
                </c:pt>
                <c:pt idx="1948">
                  <c:v>279.01217065736603</c:v>
                </c:pt>
                <c:pt idx="1949">
                  <c:v>288.08556519105599</c:v>
                </c:pt>
                <c:pt idx="1950">
                  <c:v>297.1588465104</c:v>
                </c:pt>
                <c:pt idx="1951">
                  <c:v>306.24188300041197</c:v>
                </c:pt>
                <c:pt idx="1952">
                  <c:v>315.32481568737597</c:v>
                </c:pt>
                <c:pt idx="1953">
                  <c:v>324.41681374208298</c:v>
                </c:pt>
                <c:pt idx="1954">
                  <c:v>333.50871670318099</c:v>
                </c:pt>
                <c:pt idx="1955">
                  <c:v>342.60902479452699</c:v>
                </c:pt>
                <c:pt idx="1956">
                  <c:v>351.70924583923602</c:v>
                </c:pt>
                <c:pt idx="1957">
                  <c:v>360.81724139761297</c:v>
                </c:pt>
                <c:pt idx="1958">
                  <c:v>369.92515733219602</c:v>
                </c:pt>
                <c:pt idx="1959">
                  <c:v>379.040246795386</c:v>
                </c:pt>
                <c:pt idx="1960">
                  <c:v>388.15526347075701</c:v>
                </c:pt>
                <c:pt idx="1961">
                  <c:v>397.27688228576801</c:v>
                </c:pt>
                <c:pt idx="1962">
                  <c:v>406.39843390411397</c:v>
                </c:pt>
                <c:pt idx="1963">
                  <c:v>415.52664644769601</c:v>
                </c:pt>
                <c:pt idx="1964">
                  <c:v>424.65479906507102</c:v>
                </c:pt>
                <c:pt idx="1965">
                  <c:v>433.788006603984</c:v>
                </c:pt>
                <c:pt idx="1966">
                  <c:v>442.92115914004597</c:v>
                </c:pt>
                <c:pt idx="1967">
                  <c:v>452.05900902157401</c:v>
                </c:pt>
                <c:pt idx="1968">
                  <c:v>461.196808457614</c:v>
                </c:pt>
                <c:pt idx="1969">
                  <c:v>470.33896516137702</c:v>
                </c:pt>
                <c:pt idx="1970">
                  <c:v>479.48107563258702</c:v>
                </c:pt>
                <c:pt idx="1971">
                  <c:v>488.62722053575999</c:v>
                </c:pt>
                <c:pt idx="1972">
                  <c:v>497.77332309569903</c:v>
                </c:pt>
                <c:pt idx="1973">
                  <c:v>506.92315421670298</c:v>
                </c:pt>
                <c:pt idx="1974">
                  <c:v>516.07294658023704</c:v>
                </c:pt>
                <c:pt idx="1975">
                  <c:v>525.22617830113995</c:v>
                </c:pt>
                <c:pt idx="1976">
                  <c:v>534.37937456608199</c:v>
                </c:pt>
                <c:pt idx="1977">
                  <c:v>543.53573733398105</c:v>
                </c:pt>
                <c:pt idx="1978">
                  <c:v>552.69206768172</c:v>
                </c:pt>
                <c:pt idx="1979">
                  <c:v>561.85130768943498</c:v>
                </c:pt>
                <c:pt idx="1980">
                  <c:v>571.01051806487396</c:v>
                </c:pt>
                <c:pt idx="1981">
                  <c:v>580.17239691133</c:v>
                </c:pt>
                <c:pt idx="1982">
                  <c:v>589.33424852232895</c:v>
                </c:pt>
                <c:pt idx="1983">
                  <c:v>598.49868130695302</c:v>
                </c:pt>
                <c:pt idx="1984">
                  <c:v>607.66308955856505</c:v>
                </c:pt>
                <c:pt idx="1985">
                  <c:v>616.82960375854998</c:v>
                </c:pt>
                <c:pt idx="1986">
                  <c:v>625.99609546919805</c:v>
                </c:pt>
                <c:pt idx="1987">
                  <c:v>635.16453499596696</c:v>
                </c:pt>
                <c:pt idx="1988">
                  <c:v>644.33295391877903</c:v>
                </c:pt>
                <c:pt idx="1989">
                  <c:v>653.50317167748096</c:v>
                </c:pt>
                <c:pt idx="1990">
                  <c:v>662.67337056960798</c:v>
                </c:pt>
                <c:pt idx="1991">
                  <c:v>671.84522819624897</c:v>
                </c:pt>
                <c:pt idx="1992">
                  <c:v>681.01706855554198</c:v>
                </c:pt>
                <c:pt idx="1993">
                  <c:v>690.19043614843804</c:v>
                </c:pt>
                <c:pt idx="1994">
                  <c:v>699.36378794444204</c:v>
                </c:pt>
                <c:pt idx="1995">
                  <c:v>708.53854379044003</c:v>
                </c:pt>
                <c:pt idx="1996">
                  <c:v>710.21308853030496</c:v>
                </c:pt>
                <c:pt idx="1997">
                  <c:v>711.88892216639294</c:v>
                </c:pt>
                <c:pt idx="1998">
                  <c:v>712.62241019463295</c:v>
                </c:pt>
                <c:pt idx="1999">
                  <c:v>713.35707970387602</c:v>
                </c:pt>
                <c:pt idx="2000">
                  <c:v>713.12524237202297</c:v>
                </c:pt>
                <c:pt idx="2001">
                  <c:v>712.89448654990099</c:v>
                </c:pt>
                <c:pt idx="2002">
                  <c:v>711.67244297290097</c:v>
                </c:pt>
                <c:pt idx="2003">
                  <c:v>710.45142006876597</c:v>
                </c:pt>
                <c:pt idx="2004">
                  <c:v>708.21369309699901</c:v>
                </c:pt>
                <c:pt idx="2005">
                  <c:v>705.97683711788898</c:v>
                </c:pt>
                <c:pt idx="2006">
                  <c:v>702.69720883674995</c:v>
                </c:pt>
                <c:pt idx="2007">
                  <c:v>699.41838339067999</c:v>
                </c:pt>
                <c:pt idx="2008">
                  <c:v>695.07004890298197</c:v>
                </c:pt>
                <c:pt idx="2009">
                  <c:v>690.72245351181095</c:v>
                </c:pt>
                <c:pt idx="2010">
                  <c:v>685.27792669949497</c:v>
                </c:pt>
                <c:pt idx="2011">
                  <c:v>679.83407947981505</c:v>
                </c:pt>
                <c:pt idx="2012">
                  <c:v>673.26517524510405</c:v>
                </c:pt>
                <c:pt idx="2013">
                  <c:v>666.69689515046298</c:v>
                </c:pt>
                <c:pt idx="2014">
                  <c:v>658.97471120710895</c:v>
                </c:pt>
                <c:pt idx="2015">
                  <c:v>651.253099820594</c:v>
                </c:pt>
                <c:pt idx="2016">
                  <c:v>640.61718341010999</c:v>
                </c:pt>
                <c:pt idx="2017">
                  <c:v>629.98179166218097</c:v>
                </c:pt>
                <c:pt idx="2018">
                  <c:v>618.81305546823705</c:v>
                </c:pt>
                <c:pt idx="2019">
                  <c:v>607.64479955298395</c:v>
                </c:pt>
                <c:pt idx="2020">
                  <c:v>595.94811073178198</c:v>
                </c:pt>
                <c:pt idx="2021">
                  <c:v>584.25186113943198</c:v>
                </c:pt>
                <c:pt idx="2022">
                  <c:v>572.03269263372601</c:v>
                </c:pt>
                <c:pt idx="2023">
                  <c:v>559.81393284885496</c:v>
                </c:pt>
                <c:pt idx="2024">
                  <c:v>547.078398305159</c:v>
                </c:pt>
                <c:pt idx="2025">
                  <c:v>534.34322224963296</c:v>
                </c:pt>
                <c:pt idx="2026">
                  <c:v>521.09807438911002</c:v>
                </c:pt>
                <c:pt idx="2027">
                  <c:v>507.85325614694199</c:v>
                </c:pt>
                <c:pt idx="2028">
                  <c:v>494.10595763415103</c:v>
                </c:pt>
                <c:pt idx="2029">
                  <c:v>480.35896189706</c:v>
                </c:pt>
                <c:pt idx="2030">
                  <c:v>466.11769684717501</c:v>
                </c:pt>
                <c:pt idx="2031">
                  <c:v>451.87670965361002</c:v>
                </c:pt>
                <c:pt idx="2032">
                  <c:v>437.15041550015798</c:v>
                </c:pt>
                <c:pt idx="2033">
                  <c:v>422.42437610534802</c:v>
                </c:pt>
                <c:pt idx="2034">
                  <c:v>407.222776636601</c:v>
                </c:pt>
                <c:pt idx="2035">
                  <c:v>392.02141055135399</c:v>
                </c:pt>
                <c:pt idx="2036">
                  <c:v>375.95563139723299</c:v>
                </c:pt>
                <c:pt idx="2037">
                  <c:v>359.89006587733297</c:v>
                </c:pt>
                <c:pt idx="2038">
                  <c:v>343.56210106180799</c:v>
                </c:pt>
                <c:pt idx="2039">
                  <c:v>327.23433166298798</c:v>
                </c:pt>
                <c:pt idx="2040">
                  <c:v>310.65224371241402</c:v>
                </c:pt>
                <c:pt idx="2041">
                  <c:v>294.070334401352</c:v>
                </c:pt>
                <c:pt idx="2042">
                  <c:v>277.24240757155002</c:v>
                </c:pt>
                <c:pt idx="2043">
                  <c:v>260.41464565916999</c:v>
                </c:pt>
                <c:pt idx="2044">
                  <c:v>243.34938414562399</c:v>
                </c:pt>
                <c:pt idx="2045">
                  <c:v>232.24118155139101</c:v>
                </c:pt>
                <c:pt idx="2046">
                  <c:v>220.904210169892</c:v>
                </c:pt>
                <c:pt idx="2047">
                  <c:v>210.31580629305901</c:v>
                </c:pt>
                <c:pt idx="2048">
                  <c:v>199.507572778374</c:v>
                </c:pt>
                <c:pt idx="2049">
                  <c:v>189.46708616072399</c:v>
                </c:pt>
                <c:pt idx="2050">
                  <c:v>179.215912193767</c:v>
                </c:pt>
                <c:pt idx="2051">
                  <c:v>169.75215742761199</c:v>
                </c:pt>
                <c:pt idx="2052">
                  <c:v>160.08705487983201</c:v>
                </c:pt>
                <c:pt idx="2053">
                  <c:v>151.22954931401799</c:v>
                </c:pt>
                <c:pt idx="2054">
                  <c:v>142.180226252523</c:v>
                </c:pt>
                <c:pt idx="2055">
                  <c:v>133.95919632292001</c:v>
                </c:pt>
                <c:pt idx="2056">
                  <c:v>125.463889041835</c:v>
                </c:pt>
                <c:pt idx="2057">
                  <c:v>117.818102636357</c:v>
                </c:pt>
                <c:pt idx="2058">
                  <c:v>110.052096819824</c:v>
                </c:pt>
                <c:pt idx="2059">
                  <c:v>103.157384783609</c:v>
                </c:pt>
                <c:pt idx="2060">
                  <c:v>96.147963761452104</c:v>
                </c:pt>
                <c:pt idx="2061">
                  <c:v>90.03216850343</c:v>
                </c:pt>
                <c:pt idx="2062">
                  <c:v>83.807159614926206</c:v>
                </c:pt>
                <c:pt idx="2063">
                  <c:v>78.498682224552496</c:v>
                </c:pt>
                <c:pt idx="2064">
                  <c:v>73.086464668990303</c:v>
                </c:pt>
                <c:pt idx="2065">
                  <c:v>69.9889430371407</c:v>
                </c:pt>
                <c:pt idx="2066">
                  <c:v>66.793125772438003</c:v>
                </c:pt>
                <c:pt idx="2067">
                  <c:v>64.020959766716302</c:v>
                </c:pt>
                <c:pt idx="2068">
                  <c:v>61.155906474273102</c:v>
                </c:pt>
                <c:pt idx="2069">
                  <c:v>58.710599268647798</c:v>
                </c:pt>
                <c:pt idx="2070">
                  <c:v>56.177769467276001</c:v>
                </c:pt>
                <c:pt idx="2071">
                  <c:v>54.060302417432197</c:v>
                </c:pt>
                <c:pt idx="2072">
                  <c:v>51.860626127295902</c:v>
                </c:pt>
                <c:pt idx="2073">
                  <c:v>50.071429090769698</c:v>
                </c:pt>
                <c:pt idx="2074">
                  <c:v>48.205276945100401</c:v>
                </c:pt>
                <c:pt idx="2075">
                  <c:v>46.744197581783702</c:v>
                </c:pt>
                <c:pt idx="2076">
                  <c:v>45.190079101230303</c:v>
                </c:pt>
                <c:pt idx="2077">
                  <c:v>44.035080309283202</c:v>
                </c:pt>
                <c:pt idx="2078">
                  <c:v>42.827241366716898</c:v>
                </c:pt>
                <c:pt idx="2079">
                  <c:v>42.011997880844099</c:v>
                </c:pt>
                <c:pt idx="2080">
                  <c:v>41.146913554261097</c:v>
                </c:pt>
                <c:pt idx="2081">
                  <c:v>40.667303903108298</c:v>
                </c:pt>
                <c:pt idx="2082">
                  <c:v>40.140784855972797</c:v>
                </c:pt>
                <c:pt idx="2083">
                  <c:v>39.991996907786898</c:v>
                </c:pt>
                <c:pt idx="2084">
                  <c:v>39.7991602154679</c:v>
                </c:pt>
                <c:pt idx="2085">
                  <c:v>40.292892556228203</c:v>
                </c:pt>
                <c:pt idx="2086">
                  <c:v>36.632106863613103</c:v>
                </c:pt>
                <c:pt idx="2087">
                  <c:v>33.179748438097398</c:v>
                </c:pt>
                <c:pt idx="2088">
                  <c:v>29.172044998640501</c:v>
                </c:pt>
                <c:pt idx="2089">
                  <c:v>25.3663490688126</c:v>
                </c:pt>
                <c:pt idx="2090">
                  <c:v>20.994688240211499</c:v>
                </c:pt>
                <c:pt idx="2091">
                  <c:v>16.818440341885601</c:v>
                </c:pt>
                <c:pt idx="2092">
                  <c:v>12.065185952377799</c:v>
                </c:pt>
                <c:pt idx="2093">
                  <c:v>7.5005777930806596</c:v>
                </c:pt>
                <c:pt idx="2094">
                  <c:v>2.3474885254082101</c:v>
                </c:pt>
                <c:pt idx="2095">
                  <c:v>-2.6238901855078001</c:v>
                </c:pt>
                <c:pt idx="2096">
                  <c:v>-8.2005777502369206</c:v>
                </c:pt>
                <c:pt idx="2097">
                  <c:v>-13.6026557856281</c:v>
                </c:pt>
                <c:pt idx="2098">
                  <c:v>-19.6139011116788</c:v>
                </c:pt>
                <c:pt idx="2099">
                  <c:v>-25.457799171122002</c:v>
                </c:pt>
                <c:pt idx="2100">
                  <c:v>-31.924437171246701</c:v>
                </c:pt>
                <c:pt idx="2101">
                  <c:v>-38.231146756596203</c:v>
                </c:pt>
                <c:pt idx="2102">
                  <c:v>-45.174609515894403</c:v>
                </c:pt>
                <c:pt idx="2103">
                  <c:v>-51.965714077057903</c:v>
                </c:pt>
                <c:pt idx="2104">
                  <c:v>-59.408035861178298</c:v>
                </c:pt>
                <c:pt idx="2105">
                  <c:v>-66.632507947001201</c:v>
                </c:pt>
                <c:pt idx="2106">
                  <c:v>-75.472335514293903</c:v>
                </c:pt>
                <c:pt idx="2107">
                  <c:v>-84.216672235304401</c:v>
                </c:pt>
                <c:pt idx="2108">
                  <c:v>-93.2693536896805</c:v>
                </c:pt>
                <c:pt idx="2109">
                  <c:v>-102.230921585929</c:v>
                </c:pt>
                <c:pt idx="2110">
                  <c:v>-111.49695161767001</c:v>
                </c:pt>
                <c:pt idx="2111">
                  <c:v>-120.676233351942</c:v>
                </c:pt>
                <c:pt idx="2112">
                  <c:v>-130.15582008243399</c:v>
                </c:pt>
                <c:pt idx="2113">
                  <c:v>-139.55300633426299</c:v>
                </c:pt>
                <c:pt idx="2114">
                  <c:v>-149.246050660766</c:v>
                </c:pt>
                <c:pt idx="2115">
                  <c:v>-158.86101929867399</c:v>
                </c:pt>
                <c:pt idx="2116">
                  <c:v>-168.768226182418</c:v>
                </c:pt>
                <c:pt idx="2117">
                  <c:v>-173.791433731583</c:v>
                </c:pt>
                <c:pt idx="2118">
                  <c:v>-179.09974248359899</c:v>
                </c:pt>
                <c:pt idx="2119">
                  <c:v>-183.73417190710799</c:v>
                </c:pt>
                <c:pt idx="2120">
                  <c:v>-188.648525296607</c:v>
                </c:pt>
                <c:pt idx="2121">
                  <c:v>-192.87772339874201</c:v>
                </c:pt>
                <c:pt idx="2122">
                  <c:v>-197.381289136731</c:v>
                </c:pt>
                <c:pt idx="2123">
                  <c:v>-201.187979204719</c:v>
                </c:pt>
                <c:pt idx="2124">
                  <c:v>-205.26308282915099</c:v>
                </c:pt>
                <c:pt idx="2125">
                  <c:v>-208.612235374009</c:v>
                </c:pt>
                <c:pt idx="2126">
                  <c:v>-212.442479440955</c:v>
                </c:pt>
                <c:pt idx="2127">
                  <c:v>-215.56198084593899</c:v>
                </c:pt>
                <c:pt idx="2128">
                  <c:v>-218.831872216797</c:v>
                </c:pt>
                <c:pt idx="2129">
                  <c:v>-221.37625538153199</c:v>
                </c:pt>
                <c:pt idx="2130">
                  <c:v>-224.06608240577299</c:v>
                </c:pt>
                <c:pt idx="2131">
                  <c:v>-226.01514206229899</c:v>
                </c:pt>
                <c:pt idx="2132">
                  <c:v>-228.10460884680799</c:v>
                </c:pt>
                <c:pt idx="2133">
                  <c:v>-229.43754188665301</c:v>
                </c:pt>
                <c:pt idx="2134">
                  <c:v>-230.90575589647801</c:v>
                </c:pt>
                <c:pt idx="2135">
                  <c:v>-231.601148721756</c:v>
                </c:pt>
                <c:pt idx="2136">
                  <c:v>-232.426869810238</c:v>
                </c:pt>
                <c:pt idx="2137">
                  <c:v>-231.35289642417999</c:v>
                </c:pt>
                <c:pt idx="2138">
                  <c:v>-230.40345275338899</c:v>
                </c:pt>
                <c:pt idx="2139">
                  <c:v>-229.08342336563601</c:v>
                </c:pt>
                <c:pt idx="2140">
                  <c:v>-227.88261172855101</c:v>
                </c:pt>
                <c:pt idx="2141">
                  <c:v>-226.31638898942199</c:v>
                </c:pt>
                <c:pt idx="2142">
                  <c:v>-224.86398109874401</c:v>
                </c:pt>
                <c:pt idx="2143">
                  <c:v>-223.05165597118901</c:v>
                </c:pt>
                <c:pt idx="2144">
                  <c:v>-221.34765493562099</c:v>
                </c:pt>
                <c:pt idx="2145">
                  <c:v>-219.28566691309999</c:v>
                </c:pt>
                <c:pt idx="2146">
                  <c:v>-217.37697765503501</c:v>
                </c:pt>
                <c:pt idx="2147">
                  <c:v>-215.123246021585</c:v>
                </c:pt>
                <c:pt idx="2148">
                  <c:v>-212.93809246634601</c:v>
                </c:pt>
                <c:pt idx="2149">
                  <c:v>-210.41386603287799</c:v>
                </c:pt>
                <c:pt idx="2150">
                  <c:v>-207.95497852775</c:v>
                </c:pt>
                <c:pt idx="2151">
                  <c:v>-205.163405397563</c:v>
                </c:pt>
                <c:pt idx="2152">
                  <c:v>-202.433954900462</c:v>
                </c:pt>
                <c:pt idx="2153">
                  <c:v>-202.98263262203599</c:v>
                </c:pt>
                <c:pt idx="2154">
                  <c:v>-203.59024272241601</c:v>
                </c:pt>
                <c:pt idx="2155">
                  <c:v>-204.332085528764</c:v>
                </c:pt>
                <c:pt idx="2156">
                  <c:v>-205.12976012540199</c:v>
                </c:pt>
                <c:pt idx="2157">
                  <c:v>-205.82487753776499</c:v>
                </c:pt>
                <c:pt idx="2158">
                  <c:v>-206.572578448</c:v>
                </c:pt>
                <c:pt idx="2159">
                  <c:v>-207.61667386904799</c:v>
                </c:pt>
                <c:pt idx="2160">
                  <c:v>-208.71028217517801</c:v>
                </c:pt>
                <c:pt idx="2161">
                  <c:v>-210.11858119114899</c:v>
                </c:pt>
                <c:pt idx="2162">
                  <c:v>-211.573358964367</c:v>
                </c:pt>
                <c:pt idx="2163">
                  <c:v>-213.36153377046099</c:v>
                </c:pt>
                <c:pt idx="2164">
                  <c:v>-215.19319366971601</c:v>
                </c:pt>
                <c:pt idx="2165">
                  <c:v>-217.37647333310599</c:v>
                </c:pt>
                <c:pt idx="2166">
                  <c:v>-219.611954321794</c:v>
                </c:pt>
                <c:pt idx="2167">
                  <c:v>-222.22023733757101</c:v>
                </c:pt>
                <c:pt idx="2168">
                  <c:v>-224.85857850902201</c:v>
                </c:pt>
                <c:pt idx="2169">
                  <c:v>-227.88950555055899</c:v>
                </c:pt>
                <c:pt idx="2170">
                  <c:v>-230.94875556132399</c:v>
                </c:pt>
                <c:pt idx="2171">
                  <c:v>-231.23163279995299</c:v>
                </c:pt>
                <c:pt idx="2172">
                  <c:v>-231.54114165867301</c:v>
                </c:pt>
                <c:pt idx="2173">
                  <c:v>-232.715157627633</c:v>
                </c:pt>
                <c:pt idx="2174">
                  <c:v>-233.914158978183</c:v>
                </c:pt>
                <c:pt idx="2175">
                  <c:v>-234.82986650875901</c:v>
                </c:pt>
                <c:pt idx="2176">
                  <c:v>-235.768973464672</c:v>
                </c:pt>
                <c:pt idx="2177">
                  <c:v>-236.35943697142699</c:v>
                </c:pt>
                <c:pt idx="2178">
                  <c:v>-236.971718698475</c:v>
                </c:pt>
                <c:pt idx="2179">
                  <c:v>-237.32111284792899</c:v>
                </c:pt>
                <c:pt idx="2180">
                  <c:v>-237.690827761452</c:v>
                </c:pt>
                <c:pt idx="2181">
                  <c:v>-237.787536730787</c:v>
                </c:pt>
                <c:pt idx="2182">
                  <c:v>-237.903117764922</c:v>
                </c:pt>
                <c:pt idx="2183">
                  <c:v>-237.73494055366999</c:v>
                </c:pt>
                <c:pt idx="2184">
                  <c:v>-237.58423669775101</c:v>
                </c:pt>
                <c:pt idx="2185">
                  <c:v>-237.13815534780599</c:v>
                </c:pt>
                <c:pt idx="2186">
                  <c:v>-236.710891823743</c:v>
                </c:pt>
                <c:pt idx="2187">
                  <c:v>-235.97654934689501</c:v>
                </c:pt>
                <c:pt idx="2188">
                  <c:v>-235.25505874654399</c:v>
                </c:pt>
                <c:pt idx="2189">
                  <c:v>-234.213621850001</c:v>
                </c:pt>
                <c:pt idx="2190">
                  <c:v>-233.18419521566801</c:v>
                </c:pt>
                <c:pt idx="2191">
                  <c:v>-231.08525408139101</c:v>
                </c:pt>
                <c:pt idx="2192">
                  <c:v>-228.99751462344599</c:v>
                </c:pt>
                <c:pt idx="2193">
                  <c:v>-227.04314862250499</c:v>
                </c:pt>
                <c:pt idx="2194">
                  <c:v>-225.09920875711899</c:v>
                </c:pt>
                <c:pt idx="2195">
                  <c:v>-223.00501819424599</c:v>
                </c:pt>
                <c:pt idx="2196">
                  <c:v>-220.92051446302199</c:v>
                </c:pt>
                <c:pt idx="2197">
                  <c:v>-218.67409071276799</c:v>
                </c:pt>
                <c:pt idx="2198">
                  <c:v>-216.436637295726</c:v>
                </c:pt>
                <c:pt idx="2199">
                  <c:v>-214.061841456428</c:v>
                </c:pt>
                <c:pt idx="2200">
                  <c:v>-211.69534095051901</c:v>
                </c:pt>
                <c:pt idx="2201">
                  <c:v>-209.19238212122599</c:v>
                </c:pt>
                <c:pt idx="2202">
                  <c:v>-206.697075965729</c:v>
                </c:pt>
                <c:pt idx="2203">
                  <c:v>-204.06633140761701</c:v>
                </c:pt>
                <c:pt idx="2204">
                  <c:v>-201.442629067502</c:v>
                </c:pt>
                <c:pt idx="2205">
                  <c:v>-198.68461003259301</c:v>
                </c:pt>
                <c:pt idx="2206">
                  <c:v>-195.93367601305499</c:v>
                </c:pt>
                <c:pt idx="2207">
                  <c:v>-193.049854726169</c:v>
                </c:pt>
                <c:pt idx="2208">
                  <c:v>-190.17144085580901</c:v>
                </c:pt>
                <c:pt idx="2209">
                  <c:v>-187.161636784633</c:v>
                </c:pt>
                <c:pt idx="2210">
                  <c:v>-184.15685502771299</c:v>
                </c:pt>
                <c:pt idx="2211">
                  <c:v>-180.85254056386501</c:v>
                </c:pt>
                <c:pt idx="2212">
                  <c:v>-177.552882639378</c:v>
                </c:pt>
                <c:pt idx="2213">
                  <c:v>-174.25102465938701</c:v>
                </c:pt>
                <c:pt idx="2214">
                  <c:v>-170.953476423784</c:v>
                </c:pt>
                <c:pt idx="2215">
                  <c:v>-167.58480016080901</c:v>
                </c:pt>
                <c:pt idx="2216">
                  <c:v>-164.22010620308399</c:v>
                </c:pt>
                <c:pt idx="2217">
                  <c:v>-160.78362008404301</c:v>
                </c:pt>
                <c:pt idx="2218">
                  <c:v>-157.350804654553</c:v>
                </c:pt>
                <c:pt idx="2219">
                  <c:v>-153.85417978755899</c:v>
                </c:pt>
                <c:pt idx="2220">
                  <c:v>-150.360933952626</c:v>
                </c:pt>
                <c:pt idx="2221">
                  <c:v>-146.805968164153</c:v>
                </c:pt>
                <c:pt idx="2222">
                  <c:v>-143.25410704267401</c:v>
                </c:pt>
                <c:pt idx="2223">
                  <c:v>-139.64267770244399</c:v>
                </c:pt>
                <c:pt idx="2224">
                  <c:v>-136.034095539232</c:v>
                </c:pt>
                <c:pt idx="2225">
                  <c:v>-132.36814940225099</c:v>
                </c:pt>
                <c:pt idx="2226">
                  <c:v>-128.70495275345201</c:v>
                </c:pt>
                <c:pt idx="2227">
                  <c:v>-124.986695145449</c:v>
                </c:pt>
                <c:pt idx="2228">
                  <c:v>-121.270688720069</c:v>
                </c:pt>
                <c:pt idx="2229">
                  <c:v>-117.50196235874</c:v>
                </c:pt>
                <c:pt idx="2230">
                  <c:v>-118.18713674827799</c:v>
                </c:pt>
                <c:pt idx="2231">
                  <c:v>-118.78280627135101</c:v>
                </c:pt>
                <c:pt idx="2232">
                  <c:v>-119.93972851140001</c:v>
                </c:pt>
                <c:pt idx="2233">
                  <c:v>-121.081146441478</c:v>
                </c:pt>
                <c:pt idx="2234">
                  <c:v>-122.798008755787</c:v>
                </c:pt>
                <c:pt idx="2235">
                  <c:v>-124.483119170347</c:v>
                </c:pt>
                <c:pt idx="2236">
                  <c:v>-126.75824288420399</c:v>
                </c:pt>
                <c:pt idx="2237">
                  <c:v>-129.002471080931</c:v>
                </c:pt>
                <c:pt idx="2238">
                  <c:v>-131.851667101385</c:v>
                </c:pt>
                <c:pt idx="2239">
                  <c:v>-134.67285840364499</c:v>
                </c:pt>
                <c:pt idx="2240">
                  <c:v>-138.11436809929199</c:v>
                </c:pt>
                <c:pt idx="2241">
                  <c:v>-141.52927333507901</c:v>
                </c:pt>
                <c:pt idx="2242">
                  <c:v>-145.58025260721999</c:v>
                </c:pt>
                <c:pt idx="2243">
                  <c:v>-149.60602437095599</c:v>
                </c:pt>
                <c:pt idx="2244">
                  <c:v>-154.28404073411301</c:v>
                </c:pt>
                <c:pt idx="2245">
                  <c:v>-158.93823930463901</c:v>
                </c:pt>
                <c:pt idx="2246">
                  <c:v>-164.26131114696699</c:v>
                </c:pt>
                <c:pt idx="2247">
                  <c:v>-169.56195682005401</c:v>
                </c:pt>
                <c:pt idx="2248">
                  <c:v>-175.548440868369</c:v>
                </c:pt>
                <c:pt idx="2249">
                  <c:v>-181.513875773064</c:v>
                </c:pt>
                <c:pt idx="2250">
                  <c:v>-189.20998067623901</c:v>
                </c:pt>
                <c:pt idx="2251">
                  <c:v>-196.877359677274</c:v>
                </c:pt>
                <c:pt idx="2252">
                  <c:v>-199.96699202299101</c:v>
                </c:pt>
                <c:pt idx="2253">
                  <c:v>-203.04653395304999</c:v>
                </c:pt>
                <c:pt idx="2254">
                  <c:v>-205.825429418846</c:v>
                </c:pt>
                <c:pt idx="2255">
                  <c:v>-208.59062384299199</c:v>
                </c:pt>
                <c:pt idx="2256">
                  <c:v>-211.03606999228899</c:v>
                </c:pt>
                <c:pt idx="2257">
                  <c:v>-213.46847556920901</c:v>
                </c:pt>
                <c:pt idx="2258">
                  <c:v>-215.56125669552901</c:v>
                </c:pt>
                <c:pt idx="2259">
                  <c:v>-217.64212217601499</c:v>
                </c:pt>
                <c:pt idx="2260">
                  <c:v>-219.362685330327</c:v>
                </c:pt>
                <c:pt idx="2261">
                  <c:v>-221.07206851565999</c:v>
                </c:pt>
                <c:pt idx="2262">
                  <c:v>-222.399641171414</c:v>
                </c:pt>
                <c:pt idx="2263">
                  <c:v>-223.716751731367</c:v>
                </c:pt>
                <c:pt idx="2264">
                  <c:v>-224.62968382588599</c:v>
                </c:pt>
                <c:pt idx="2265">
                  <c:v>-225.532852615747</c:v>
                </c:pt>
                <c:pt idx="2266">
                  <c:v>-226.00859255521499</c:v>
                </c:pt>
                <c:pt idx="2267">
                  <c:v>-226.475250705371</c:v>
                </c:pt>
                <c:pt idx="2268">
                  <c:v>-226.490284718174</c:v>
                </c:pt>
                <c:pt idx="2269">
                  <c:v>-226.496896880397</c:v>
                </c:pt>
                <c:pt idx="2270">
                  <c:v>-226.26383418979901</c:v>
                </c:pt>
                <c:pt idx="2271">
                  <c:v>-226.02090186570601</c:v>
                </c:pt>
                <c:pt idx="2272">
                  <c:v>-224.03198456736899</c:v>
                </c:pt>
                <c:pt idx="2273">
                  <c:v>-222.03798162648599</c:v>
                </c:pt>
                <c:pt idx="2274">
                  <c:v>-219.84713659575499</c:v>
                </c:pt>
                <c:pt idx="2275">
                  <c:v>-221.368449746561</c:v>
                </c:pt>
                <c:pt idx="2276">
                  <c:v>-222.69117434800901</c:v>
                </c:pt>
                <c:pt idx="2277">
                  <c:v>-224.47559055270199</c:v>
                </c:pt>
                <c:pt idx="2278">
                  <c:v>-226.05993805787801</c:v>
                </c:pt>
                <c:pt idx="2279">
                  <c:v>-228.11840938461901</c:v>
                </c:pt>
                <c:pt idx="2280">
                  <c:v>-229.97561854699401</c:v>
                </c:pt>
                <c:pt idx="2281">
                  <c:v>-232.31958385296301</c:v>
                </c:pt>
                <c:pt idx="2282">
                  <c:v>-234.46140151587699</c:v>
                </c:pt>
                <c:pt idx="2283">
                  <c:v>-237.102908578057</c:v>
                </c:pt>
                <c:pt idx="2284">
                  <c:v>-239.54171290651101</c:v>
                </c:pt>
                <c:pt idx="2285">
                  <c:v>-242.49344870128999</c:v>
                </c:pt>
                <c:pt idx="2286">
                  <c:v>-245.24228233329501</c:v>
                </c:pt>
                <c:pt idx="2287">
                  <c:v>-248.517607134423</c:v>
                </c:pt>
                <c:pt idx="2288">
                  <c:v>-251.59020333957</c:v>
                </c:pt>
                <c:pt idx="2289">
                  <c:v>-255.20317564735299</c:v>
                </c:pt>
                <c:pt idx="2290">
                  <c:v>-258.66871266946703</c:v>
                </c:pt>
                <c:pt idx="2291">
                  <c:v>-262.68836343285898</c:v>
                </c:pt>
                <c:pt idx="2292">
                  <c:v>-266.215333999667</c:v>
                </c:pt>
                <c:pt idx="2293">
                  <c:v>-270.31198341783801</c:v>
                </c:pt>
                <c:pt idx="2294">
                  <c:v>-274.30558317114901</c:v>
                </c:pt>
                <c:pt idx="2295">
                  <c:v>-279.74142482481301</c:v>
                </c:pt>
                <c:pt idx="2296">
                  <c:v>-285.07621871847402</c:v>
                </c:pt>
                <c:pt idx="2297">
                  <c:v>-286.98725155131399</c:v>
                </c:pt>
                <c:pt idx="2298">
                  <c:v>-288.79939609691701</c:v>
                </c:pt>
                <c:pt idx="2299">
                  <c:v>-290.40832925607901</c:v>
                </c:pt>
                <c:pt idx="2300">
                  <c:v>-291.92069308258601</c:v>
                </c:pt>
                <c:pt idx="2301">
                  <c:v>-293.215393104452</c:v>
                </c:pt>
                <c:pt idx="2302">
                  <c:v>-294.41600388401002</c:v>
                </c:pt>
                <c:pt idx="2303">
                  <c:v>-295.38387340643499</c:v>
                </c:pt>
                <c:pt idx="2304">
                  <c:v>-296.26029631692899</c:v>
                </c:pt>
                <c:pt idx="2305">
                  <c:v>-296.888253558678</c:v>
                </c:pt>
                <c:pt idx="2306">
                  <c:v>-297.42757088747999</c:v>
                </c:pt>
                <c:pt idx="2307">
                  <c:v>-297.70202870625701</c:v>
                </c:pt>
                <c:pt idx="2308">
                  <c:v>-297.89081646723997</c:v>
                </c:pt>
                <c:pt idx="2309">
                  <c:v>-297.79765789057001</c:v>
                </c:pt>
                <c:pt idx="2310">
                  <c:v>-297.63459075177201</c:v>
                </c:pt>
                <c:pt idx="2311">
                  <c:v>-297.17166230884698</c:v>
                </c:pt>
                <c:pt idx="2312">
                  <c:v>-296.56114126597998</c:v>
                </c:pt>
                <c:pt idx="2313">
                  <c:v>-295.63245407143103</c:v>
                </c:pt>
                <c:pt idx="2314">
                  <c:v>-294.65493741494498</c:v>
                </c:pt>
                <c:pt idx="2315">
                  <c:v>-293.53785005390199</c:v>
                </c:pt>
                <c:pt idx="2316">
                  <c:v>-292.37378547057898</c:v>
                </c:pt>
                <c:pt idx="2317">
                  <c:v>-289.90666712486598</c:v>
                </c:pt>
                <c:pt idx="2318">
                  <c:v>-287.39445632078701</c:v>
                </c:pt>
                <c:pt idx="2319">
                  <c:v>-284.74536237913401</c:v>
                </c:pt>
                <c:pt idx="2320">
                  <c:v>-282.05309050270699</c:v>
                </c:pt>
                <c:pt idx="2321">
                  <c:v>-279.22230103960601</c:v>
                </c:pt>
                <c:pt idx="2322">
                  <c:v>-276.35027498047498</c:v>
                </c:pt>
                <c:pt idx="2323">
                  <c:v>-273.33828131275999</c:v>
                </c:pt>
                <c:pt idx="2324">
                  <c:v>-270.28701608285201</c:v>
                </c:pt>
                <c:pt idx="2325">
                  <c:v>-267.09453334549102</c:v>
                </c:pt>
                <c:pt idx="2326">
                  <c:v>-263.86476456749</c:v>
                </c:pt>
                <c:pt idx="2327">
                  <c:v>-260.49274504074799</c:v>
                </c:pt>
                <c:pt idx="2328">
                  <c:v>-257.085441590512</c:v>
                </c:pt>
                <c:pt idx="2329">
                  <c:v>-253.535088091858</c:v>
                </c:pt>
                <c:pt idx="2330">
                  <c:v>-249.95437989010401</c:v>
                </c:pt>
                <c:pt idx="2331">
                  <c:v>-246.23004886021201</c:v>
                </c:pt>
                <c:pt idx="2332">
                  <c:v>-242.45845024308301</c:v>
                </c:pt>
                <c:pt idx="2333">
                  <c:v>-238.543010716997</c:v>
                </c:pt>
                <c:pt idx="2334">
                  <c:v>-234.605667533283</c:v>
                </c:pt>
                <c:pt idx="2335">
                  <c:v>-230.570167652582</c:v>
                </c:pt>
                <c:pt idx="2336">
                  <c:v>-226.513881959412</c:v>
                </c:pt>
                <c:pt idx="2337">
                  <c:v>-222.09200537661599</c:v>
                </c:pt>
                <c:pt idx="2338">
                  <c:v>-217.65044950148101</c:v>
                </c:pt>
                <c:pt idx="2339">
                  <c:v>-213.13645654431301</c:v>
                </c:pt>
                <c:pt idx="2340">
                  <c:v>-208.60387772758301</c:v>
                </c:pt>
                <c:pt idx="2341">
                  <c:v>-204.00013711122099</c:v>
                </c:pt>
                <c:pt idx="2342">
                  <c:v>-199.37888920257799</c:v>
                </c:pt>
                <c:pt idx="2343">
                  <c:v>-194.68787194532399</c:v>
                </c:pt>
                <c:pt idx="2344">
                  <c:v>-189.980409308822</c:v>
                </c:pt>
                <c:pt idx="2345">
                  <c:v>-185.204688840892</c:v>
                </c:pt>
                <c:pt idx="2346">
                  <c:v>-180.41356647773699</c:v>
                </c:pt>
                <c:pt idx="2347">
                  <c:v>-175.555818603782</c:v>
                </c:pt>
                <c:pt idx="2348">
                  <c:v>-170.683691993569</c:v>
                </c:pt>
                <c:pt idx="2349">
                  <c:v>-165.74669452744899</c:v>
                </c:pt>
                <c:pt idx="2350">
                  <c:v>-160.796991867912</c:v>
                </c:pt>
                <c:pt idx="2351">
                  <c:v>-155.78429076721201</c:v>
                </c:pt>
                <c:pt idx="2352">
                  <c:v>-150.75543405136401</c:v>
                </c:pt>
                <c:pt idx="2353">
                  <c:v>-145.665595859983</c:v>
                </c:pt>
                <c:pt idx="2354">
                  <c:v>-140.56625301085299</c:v>
                </c:pt>
                <c:pt idx="2355">
                  <c:v>-135.418595797503</c:v>
                </c:pt>
                <c:pt idx="2356">
                  <c:v>-130.26200981374399</c:v>
                </c:pt>
                <c:pt idx="2357">
                  <c:v>-124.99667189138</c:v>
                </c:pt>
                <c:pt idx="2358">
                  <c:v>-119.722964576127</c:v>
                </c:pt>
                <c:pt idx="2359">
                  <c:v>-114.414741815073</c:v>
                </c:pt>
                <c:pt idx="2360">
                  <c:v>-109.098691989193</c:v>
                </c:pt>
                <c:pt idx="2361">
                  <c:v>-103.749393363097</c:v>
                </c:pt>
                <c:pt idx="2362">
                  <c:v>-98.3927924388489</c:v>
                </c:pt>
                <c:pt idx="2363">
                  <c:v>-93.004236177426094</c:v>
                </c:pt>
                <c:pt idx="2364">
                  <c:v>-87.608884341219806</c:v>
                </c:pt>
                <c:pt idx="2365">
                  <c:v>-82.182895569534097</c:v>
                </c:pt>
                <c:pt idx="2366">
                  <c:v>-76.750599457954095</c:v>
                </c:pt>
                <c:pt idx="2367">
                  <c:v>-71.289007738627703</c:v>
                </c:pt>
                <c:pt idx="2368">
                  <c:v>-65.821577986741403</c:v>
                </c:pt>
                <c:pt idx="2369">
                  <c:v>-64.196602466809097</c:v>
                </c:pt>
                <c:pt idx="2370">
                  <c:v>-62.566394108913101</c:v>
                </c:pt>
                <c:pt idx="2371">
                  <c:v>-61.395910933342201</c:v>
                </c:pt>
                <c:pt idx="2372">
                  <c:v>-60.2195902674965</c:v>
                </c:pt>
                <c:pt idx="2373">
                  <c:v>-59.516863407415798</c:v>
                </c:pt>
                <c:pt idx="2374">
                  <c:v>-58.810098460687797</c:v>
                </c:pt>
                <c:pt idx="2375">
                  <c:v>-58.593557557753101</c:v>
                </c:pt>
                <c:pt idx="2376">
                  <c:v>-58.373251633739599</c:v>
                </c:pt>
                <c:pt idx="2377">
                  <c:v>-58.643031298097803</c:v>
                </c:pt>
                <c:pt idx="2378">
                  <c:v>-58.909307432325797</c:v>
                </c:pt>
                <c:pt idx="2379">
                  <c:v>-59.698155461648902</c:v>
                </c:pt>
                <c:pt idx="2380">
                  <c:v>-60.483749879183399</c:v>
                </c:pt>
                <c:pt idx="2381">
                  <c:v>-61.806492785432702</c:v>
                </c:pt>
                <c:pt idx="2382">
                  <c:v>-63.126220447921703</c:v>
                </c:pt>
                <c:pt idx="2383">
                  <c:v>-64.998020662107393</c:v>
                </c:pt>
                <c:pt idx="2384">
                  <c:v>-66.867032493166704</c:v>
                </c:pt>
                <c:pt idx="2385">
                  <c:v>-69.3033961965413</c:v>
                </c:pt>
                <c:pt idx="2386">
                  <c:v>-71.737186934883198</c:v>
                </c:pt>
                <c:pt idx="2387">
                  <c:v>-74.753972129063399</c:v>
                </c:pt>
                <c:pt idx="2388">
                  <c:v>-77.768388413105001</c:v>
                </c:pt>
                <c:pt idx="2389">
                  <c:v>-82.274979630443497</c:v>
                </c:pt>
                <c:pt idx="2390">
                  <c:v>-86.779430549791897</c:v>
                </c:pt>
                <c:pt idx="2391">
                  <c:v>-91.548124275759207</c:v>
                </c:pt>
                <c:pt idx="2392">
                  <c:v>-96.3146174644844</c:v>
                </c:pt>
                <c:pt idx="2393">
                  <c:v>-101.343541542783</c:v>
                </c:pt>
                <c:pt idx="2394">
                  <c:v>-106.370773586038</c:v>
                </c:pt>
                <c:pt idx="2395">
                  <c:v>-111.65885983235501</c:v>
                </c:pt>
                <c:pt idx="2396">
                  <c:v>-116.945377213927</c:v>
                </c:pt>
                <c:pt idx="2397">
                  <c:v>-122.486835569344</c:v>
                </c:pt>
                <c:pt idx="2398">
                  <c:v>-128.02684171578201</c:v>
                </c:pt>
                <c:pt idx="2399">
                  <c:v>-133.82325632698701</c:v>
                </c:pt>
                <c:pt idx="2400">
                  <c:v>-139.618329000655</c:v>
                </c:pt>
                <c:pt idx="2401">
                  <c:v>-145.666349265045</c:v>
                </c:pt>
                <c:pt idx="2402">
                  <c:v>-151.713131617193</c:v>
                </c:pt>
                <c:pt idx="2403">
                  <c:v>-158.009018372085</c:v>
                </c:pt>
                <c:pt idx="2404">
                  <c:v>-164.30376513979201</c:v>
                </c:pt>
                <c:pt idx="2405">
                  <c:v>-170.84337389323301</c:v>
                </c:pt>
                <c:pt idx="2406">
                  <c:v>-177.38193463791899</c:v>
                </c:pt>
                <c:pt idx="2407">
                  <c:v>-184.16069822385501</c:v>
                </c:pt>
                <c:pt idx="2408">
                  <c:v>-190.938499992071</c:v>
                </c:pt>
                <c:pt idx="2409">
                  <c:v>-198.157525952371</c:v>
                </c:pt>
                <c:pt idx="2410">
                  <c:v>-202.11141654467801</c:v>
                </c:pt>
                <c:pt idx="2411">
                  <c:v>-206.19621492185701</c:v>
                </c:pt>
                <c:pt idx="2412">
                  <c:v>-209.87003363701501</c:v>
                </c:pt>
                <c:pt idx="2413">
                  <c:v>-213.670923155629</c:v>
                </c:pt>
                <c:pt idx="2414">
                  <c:v>-217.05046884286099</c:v>
                </c:pt>
                <c:pt idx="2415">
                  <c:v>-220.55325071137901</c:v>
                </c:pt>
                <c:pt idx="2416">
                  <c:v>-223.62395686996101</c:v>
                </c:pt>
                <c:pt idx="2417">
                  <c:v>-226.81300595124401</c:v>
                </c:pt>
                <c:pt idx="2418">
                  <c:v>-229.55896760609701</c:v>
                </c:pt>
                <c:pt idx="2419">
                  <c:v>-232.42010832127099</c:v>
                </c:pt>
                <c:pt idx="2420">
                  <c:v>-234.82686307733499</c:v>
                </c:pt>
                <c:pt idx="2421">
                  <c:v>-237.34437696369901</c:v>
                </c:pt>
                <c:pt idx="2422">
                  <c:v>-239.395912383417</c:v>
                </c:pt>
                <c:pt idx="2423">
                  <c:v>-241.55367418594099</c:v>
                </c:pt>
                <c:pt idx="2424">
                  <c:v>-243.233563695437</c:v>
                </c:pt>
                <c:pt idx="2425">
                  <c:v>-245.01503702945701</c:v>
                </c:pt>
                <c:pt idx="2426">
                  <c:v>-246.306435390963</c:v>
                </c:pt>
                <c:pt idx="2427">
                  <c:v>-247.69466859079901</c:v>
                </c:pt>
                <c:pt idx="2428">
                  <c:v>-248.580307555442</c:v>
                </c:pt>
                <c:pt idx="2429">
                  <c:v>-249.605494798276</c:v>
                </c:pt>
                <c:pt idx="2430">
                  <c:v>-249.36195461694501</c:v>
                </c:pt>
                <c:pt idx="2431">
                  <c:v>-249.178615955374</c:v>
                </c:pt>
                <c:pt idx="2432">
                  <c:v>-248.76281737229999</c:v>
                </c:pt>
                <c:pt idx="2433">
                  <c:v>-248.40452187058</c:v>
                </c:pt>
                <c:pt idx="2434">
                  <c:v>-247.815952145209</c:v>
                </c:pt>
                <c:pt idx="2435">
                  <c:v>-247.282216800638</c:v>
                </c:pt>
                <c:pt idx="2436">
                  <c:v>-246.520629865768</c:v>
                </c:pt>
                <c:pt idx="2437">
                  <c:v>-245.81099420585801</c:v>
                </c:pt>
                <c:pt idx="2438">
                  <c:v>-244.87620230619399</c:v>
                </c:pt>
                <c:pt idx="2439">
                  <c:v>-243.99092920945799</c:v>
                </c:pt>
                <c:pt idx="2440">
                  <c:v>-242.883480498419</c:v>
                </c:pt>
                <c:pt idx="2441">
                  <c:v>-241.822847010115</c:v>
                </c:pt>
                <c:pt idx="2442">
                  <c:v>-240.543316824865</c:v>
                </c:pt>
                <c:pt idx="2443">
                  <c:v>-239.30791625632301</c:v>
                </c:pt>
                <c:pt idx="2444">
                  <c:v>-237.857209691664</c:v>
                </c:pt>
                <c:pt idx="2445">
                  <c:v>-236.44796915933901</c:v>
                </c:pt>
                <c:pt idx="2446">
                  <c:v>-234.82733909708799</c:v>
                </c:pt>
                <c:pt idx="2447">
                  <c:v>-233.245537665429</c:v>
                </c:pt>
                <c:pt idx="2448">
                  <c:v>-231.456603423806</c:v>
                </c:pt>
                <c:pt idx="2449">
                  <c:v>-229.71486742177399</c:v>
                </c:pt>
                <c:pt idx="2450">
                  <c:v>-227.59677457707301</c:v>
                </c:pt>
                <c:pt idx="2451">
                  <c:v>-225.50520123185001</c:v>
                </c:pt>
                <c:pt idx="2452">
                  <c:v>-223.29929099537799</c:v>
                </c:pt>
                <c:pt idx="2453">
                  <c:v>-221.11841390028201</c:v>
                </c:pt>
                <c:pt idx="2454">
                  <c:v>-218.82673310139899</c:v>
                </c:pt>
                <c:pt idx="2455">
                  <c:v>-220.210548410608</c:v>
                </c:pt>
                <c:pt idx="2456">
                  <c:v>-221.48718243192801</c:v>
                </c:pt>
                <c:pt idx="2457">
                  <c:v>-223.24476446448199</c:v>
                </c:pt>
                <c:pt idx="2458">
                  <c:v>-224.898881323436</c:v>
                </c:pt>
                <c:pt idx="2459">
                  <c:v>-227.04438477023899</c:v>
                </c:pt>
                <c:pt idx="2460">
                  <c:v>-229.09023116383199</c:v>
                </c:pt>
                <c:pt idx="2461">
                  <c:v>-231.63817018535599</c:v>
                </c:pt>
                <c:pt idx="2462">
                  <c:v>-234.09035032847299</c:v>
                </c:pt>
                <c:pt idx="2463">
                  <c:v>-237.05567712390501</c:v>
                </c:pt>
                <c:pt idx="2464">
                  <c:v>-239.92923104415999</c:v>
                </c:pt>
                <c:pt idx="2465">
                  <c:v>-243.327343021248</c:v>
                </c:pt>
                <c:pt idx="2466">
                  <c:v>-246.637753438972</c:v>
                </c:pt>
                <c:pt idx="2467">
                  <c:v>-250.484500257344</c:v>
                </c:pt>
                <c:pt idx="2468">
                  <c:v>-254.247699322768</c:v>
                </c:pt>
                <c:pt idx="2469">
                  <c:v>-258.561922846561</c:v>
                </c:pt>
                <c:pt idx="2470">
                  <c:v>-262.75671576516601</c:v>
                </c:pt>
                <c:pt idx="2471">
                  <c:v>-267.510679746184</c:v>
                </c:pt>
                <c:pt idx="2472">
                  <c:v>-272.21226711689297</c:v>
                </c:pt>
                <c:pt idx="2473">
                  <c:v>-277.48634027668197</c:v>
                </c:pt>
                <c:pt idx="2474">
                  <c:v>-282.71044090226701</c:v>
                </c:pt>
                <c:pt idx="2475">
                  <c:v>-289.36347909508999</c:v>
                </c:pt>
                <c:pt idx="2476">
                  <c:v>-295.96894046941901</c:v>
                </c:pt>
                <c:pt idx="2477">
                  <c:v>-302.84334080054202</c:v>
                </c:pt>
                <c:pt idx="2478">
                  <c:v>-309.67255019773501</c:v>
                </c:pt>
                <c:pt idx="2479">
                  <c:v>-316.76767132441802</c:v>
                </c:pt>
                <c:pt idx="2480">
                  <c:v>-323.81997452545698</c:v>
                </c:pt>
                <c:pt idx="2481">
                  <c:v>-331.13487867399499</c:v>
                </c:pt>
                <c:pt idx="2482">
                  <c:v>-338.40932188921801</c:v>
                </c:pt>
                <c:pt idx="2483">
                  <c:v>-345.942776168325</c:v>
                </c:pt>
                <c:pt idx="2484">
                  <c:v>-353.43810725704401</c:v>
                </c:pt>
                <c:pt idx="2485">
                  <c:v>-361.188566513551</c:v>
                </c:pt>
                <c:pt idx="2486">
                  <c:v>-368.90321774703</c:v>
                </c:pt>
                <c:pt idx="2487">
                  <c:v>-376.86880676894702</c:v>
                </c:pt>
                <c:pt idx="2488">
                  <c:v>-384.80087694204298</c:v>
                </c:pt>
                <c:pt idx="2489">
                  <c:v>-392.97995654222501</c:v>
                </c:pt>
                <c:pt idx="2490">
                  <c:v>-401.11851942778998</c:v>
                </c:pt>
                <c:pt idx="2491">
                  <c:v>-409.49817646877699</c:v>
                </c:pt>
                <c:pt idx="2492">
                  <c:v>-417.854814227058</c:v>
                </c:pt>
                <c:pt idx="2493">
                  <c:v>-426.447462951864</c:v>
                </c:pt>
                <c:pt idx="2494">
                  <c:v>-435.01839993274598</c:v>
                </c:pt>
                <c:pt idx="2495">
                  <c:v>-444.01436303863699</c:v>
                </c:pt>
                <c:pt idx="2496">
                  <c:v>-452.98989189372401</c:v>
                </c:pt>
                <c:pt idx="2497">
                  <c:v>-462.09701356776202</c:v>
                </c:pt>
                <c:pt idx="2498">
                  <c:v>-471.18494754301702</c:v>
                </c:pt>
                <c:pt idx="2499">
                  <c:v>-480.40025405046401</c:v>
                </c:pt>
                <c:pt idx="2500">
                  <c:v>-489.59758722604403</c:v>
                </c:pt>
                <c:pt idx="2501">
                  <c:v>-498.91797662009299</c:v>
                </c:pt>
                <c:pt idx="2502">
                  <c:v>-508.22157364444701</c:v>
                </c:pt>
                <c:pt idx="2503">
                  <c:v>-517.64382038261499</c:v>
                </c:pt>
                <c:pt idx="2504">
                  <c:v>-527.05042111647094</c:v>
                </c:pt>
                <c:pt idx="2505">
                  <c:v>-536.57117650222006</c:v>
                </c:pt>
                <c:pt idx="2506">
                  <c:v>-546.07739649115297</c:v>
                </c:pt>
                <c:pt idx="2507">
                  <c:v>-555.69318941582299</c:v>
                </c:pt>
                <c:pt idx="2508">
                  <c:v>-565.29552066660301</c:v>
                </c:pt>
                <c:pt idx="2509">
                  <c:v>-575.00289356837902</c:v>
                </c:pt>
                <c:pt idx="2510">
                  <c:v>-584.69570419069396</c:v>
                </c:pt>
                <c:pt idx="2511">
                  <c:v>-594.48855120192695</c:v>
                </c:pt>
                <c:pt idx="2512">
                  <c:v>-604.27153930094005</c:v>
                </c:pt>
                <c:pt idx="2513">
                  <c:v>-614.14977387947101</c:v>
                </c:pt>
                <c:pt idx="2514">
                  <c:v>-624.018788730898</c:v>
                </c:pt>
                <c:pt idx="2515">
                  <c:v>-634.02305959875002</c:v>
                </c:pt>
                <c:pt idx="2516">
                  <c:v>-644.01872585372496</c:v>
                </c:pt>
                <c:pt idx="2517">
                  <c:v>-654.07450274401901</c:v>
                </c:pt>
                <c:pt idx="2518">
                  <c:v>-664.12226601133796</c:v>
                </c:pt>
                <c:pt idx="2519">
                  <c:v>-674.22733312514401</c:v>
                </c:pt>
                <c:pt idx="2520">
                  <c:v>-684.32495336925695</c:v>
                </c:pt>
                <c:pt idx="2521">
                  <c:v>-694.47708475449303</c:v>
                </c:pt>
                <c:pt idx="2522">
                  <c:v>-701.87068522608502</c:v>
                </c:pt>
                <c:pt idx="2523">
                  <c:v>-709.31602238702499</c:v>
                </c:pt>
                <c:pt idx="2524">
                  <c:v>-716.40925602654499</c:v>
                </c:pt>
                <c:pt idx="2525">
                  <c:v>-723.55147331485398</c:v>
                </c:pt>
                <c:pt idx="2526">
                  <c:v>-730.33321625995802</c:v>
                </c:pt>
                <c:pt idx="2527">
                  <c:v>-737.16121448337697</c:v>
                </c:pt>
                <c:pt idx="2528">
                  <c:v>-743.62011591640896</c:v>
                </c:pt>
                <c:pt idx="2529">
                  <c:v>-750.12260341698402</c:v>
                </c:pt>
                <c:pt idx="2530">
                  <c:v>-756.24662129213198</c:v>
                </c:pt>
                <c:pt idx="2531">
                  <c:v>-762.41149439015203</c:v>
                </c:pt>
                <c:pt idx="2532">
                  <c:v>-768.18965229759397</c:v>
                </c:pt>
                <c:pt idx="2533">
                  <c:v>-774.00604259840702</c:v>
                </c:pt>
                <c:pt idx="2534">
                  <c:v>-779.42620223140295</c:v>
                </c:pt>
                <c:pt idx="2535">
                  <c:v>-784.89236532817802</c:v>
                </c:pt>
                <c:pt idx="2536">
                  <c:v>-789.95251634912097</c:v>
                </c:pt>
                <c:pt idx="2537">
                  <c:v>-795.039041065059</c:v>
                </c:pt>
                <c:pt idx="2538">
                  <c:v>-799.70950015250105</c:v>
                </c:pt>
                <c:pt idx="2539">
                  <c:v>-804.40482016468695</c:v>
                </c:pt>
                <c:pt idx="2540">
                  <c:v>-808.67374246565998</c:v>
                </c:pt>
                <c:pt idx="2541">
                  <c:v>-812.96604935111895</c:v>
                </c:pt>
                <c:pt idx="2542">
                  <c:v>-816.18635064749105</c:v>
                </c:pt>
                <c:pt idx="2543">
                  <c:v>-819.42859815341205</c:v>
                </c:pt>
                <c:pt idx="2544">
                  <c:v>-822.47257635583901</c:v>
                </c:pt>
                <c:pt idx="2545">
                  <c:v>-825.53710159230502</c:v>
                </c:pt>
                <c:pt idx="2546">
                  <c:v>-828.40537026430002</c:v>
                </c:pt>
                <c:pt idx="2547">
                  <c:v>-831.29282720241201</c:v>
                </c:pt>
                <c:pt idx="2548">
                  <c:v>-833.98624849282396</c:v>
                </c:pt>
                <c:pt idx="2549">
                  <c:v>-836.697548051681</c:v>
                </c:pt>
                <c:pt idx="2550">
                  <c:v>-839.21713774815498</c:v>
                </c:pt>
                <c:pt idx="2551">
                  <c:v>-841.75331634381496</c:v>
                </c:pt>
                <c:pt idx="2552">
                  <c:v>-844.10067096623698</c:v>
                </c:pt>
                <c:pt idx="2553">
                  <c:v>-846.46338700606998</c:v>
                </c:pt>
                <c:pt idx="2554">
                  <c:v>-848.64015732708106</c:v>
                </c:pt>
                <c:pt idx="2555">
                  <c:v>-850.833495954162</c:v>
                </c:pt>
                <c:pt idx="2556">
                  <c:v>-852.84402353618702</c:v>
                </c:pt>
                <c:pt idx="2557">
                  <c:v>-854.86583473000599</c:v>
                </c:pt>
                <c:pt idx="2558">
                  <c:v>-856.70823793150703</c:v>
                </c:pt>
                <c:pt idx="2559">
                  <c:v>-858.56118871876504</c:v>
                </c:pt>
                <c:pt idx="2560">
                  <c:v>-860.23841533144105</c:v>
                </c:pt>
                <c:pt idx="2561">
                  <c:v>-861.92548182727705</c:v>
                </c:pt>
                <c:pt idx="2562">
                  <c:v>-863.29426524175597</c:v>
                </c:pt>
                <c:pt idx="2563">
                  <c:v>-864.67220930668202</c:v>
                </c:pt>
                <c:pt idx="2564">
                  <c:v>-865.95282795892001</c:v>
                </c:pt>
                <c:pt idx="2565">
                  <c:v>-867.24195654009998</c:v>
                </c:pt>
                <c:pt idx="2566">
                  <c:v>-868.43681249172096</c:v>
                </c:pt>
                <c:pt idx="2567">
                  <c:v>-869.63955616673502</c:v>
                </c:pt>
                <c:pt idx="2568">
                  <c:v>-870.75115470413402</c:v>
                </c:pt>
                <c:pt idx="2569">
                  <c:v>-871.87004890026697</c:v>
                </c:pt>
                <c:pt idx="2570">
                  <c:v>-872.90097289667995</c:v>
                </c:pt>
                <c:pt idx="2571">
                  <c:v>-873.93862365610801</c:v>
                </c:pt>
                <c:pt idx="2572">
                  <c:v>-874.89163018158399</c:v>
                </c:pt>
                <c:pt idx="2573">
                  <c:v>-875.850827329764</c:v>
                </c:pt>
                <c:pt idx="2574">
                  <c:v>-876.72871573191605</c:v>
                </c:pt>
                <c:pt idx="2575">
                  <c:v>-877.61283812095701</c:v>
                </c:pt>
                <c:pt idx="2576">
                  <c:v>-878.41905814952599</c:v>
                </c:pt>
                <c:pt idx="2577">
                  <c:v>-879.23002763760803</c:v>
                </c:pt>
                <c:pt idx="2578">
                  <c:v>-879.96657005135205</c:v>
                </c:pt>
                <c:pt idx="2579">
                  <c:v>-880.70752453008095</c:v>
                </c:pt>
                <c:pt idx="2580">
                  <c:v>-881.37759386466598</c:v>
                </c:pt>
                <c:pt idx="2581">
                  <c:v>-882.05175462720695</c:v>
                </c:pt>
                <c:pt idx="2582">
                  <c:v>-882.62482021661697</c:v>
                </c:pt>
                <c:pt idx="2583">
                  <c:v>-883.20167309168301</c:v>
                </c:pt>
                <c:pt idx="2584">
                  <c:v>-883.73398994557397</c:v>
                </c:pt>
                <c:pt idx="2585">
                  <c:v>-884.26980614003605</c:v>
                </c:pt>
                <c:pt idx="2586">
                  <c:v>-884.76314437587803</c:v>
                </c:pt>
                <c:pt idx="2587">
                  <c:v>-885.25970988977099</c:v>
                </c:pt>
                <c:pt idx="2588">
                  <c:v>-885.71584724243905</c:v>
                </c:pt>
                <c:pt idx="2589">
                  <c:v>-886.174955744253</c:v>
                </c:pt>
                <c:pt idx="2590">
                  <c:v>-886.59566919811095</c:v>
                </c:pt>
                <c:pt idx="2591">
                  <c:v>-887.01911163262605</c:v>
                </c:pt>
                <c:pt idx="2592">
                  <c:v>-887.40619770748503</c:v>
                </c:pt>
                <c:pt idx="2593">
                  <c:v>-887.79578653107296</c:v>
                </c:pt>
                <c:pt idx="2594">
                  <c:v>-888.15102687361002</c:v>
                </c:pt>
                <c:pt idx="2595">
                  <c:v>-888.50868541112595</c:v>
                </c:pt>
                <c:pt idx="2596">
                  <c:v>-888.83398566592302</c:v>
                </c:pt>
                <c:pt idx="2597">
                  <c:v>-889.16126369163896</c:v>
                </c:pt>
                <c:pt idx="2598">
                  <c:v>-889.45815322061105</c:v>
                </c:pt>
                <c:pt idx="2599">
                  <c:v>-889.75687159128699</c:v>
                </c:pt>
                <c:pt idx="2600">
                  <c:v>-890.02714802802302</c:v>
                </c:pt>
                <c:pt idx="2601">
                  <c:v>-890.29911307680902</c:v>
                </c:pt>
                <c:pt idx="2602">
                  <c:v>-890.53675293394394</c:v>
                </c:pt>
                <c:pt idx="2603">
                  <c:v>-890.77594960578097</c:v>
                </c:pt>
                <c:pt idx="2604">
                  <c:v>-890.99558524876295</c:v>
                </c:pt>
                <c:pt idx="2605">
                  <c:v>-891.21665406601801</c:v>
                </c:pt>
                <c:pt idx="2606">
                  <c:v>-891.41927717635099</c:v>
                </c:pt>
                <c:pt idx="2607">
                  <c:v>-891.62321769867503</c:v>
                </c:pt>
                <c:pt idx="2608">
                  <c:v>-891.80980175582602</c:v>
                </c:pt>
                <c:pt idx="2609">
                  <c:v>-891.99759514737298</c:v>
                </c:pt>
                <c:pt idx="2610">
                  <c:v>-892.16909283568305</c:v>
                </c:pt>
                <c:pt idx="2611">
                  <c:v>-892.34169879861599</c:v>
                </c:pt>
                <c:pt idx="2612">
                  <c:v>-892.49904617470702</c:v>
                </c:pt>
                <c:pt idx="2613">
                  <c:v>-892.65740806148801</c:v>
                </c:pt>
                <c:pt idx="2614">
                  <c:v>-892.80151568656197</c:v>
                </c:pt>
                <c:pt idx="2615">
                  <c:v>-892.94658014997299</c:v>
                </c:pt>
                <c:pt idx="2616">
                  <c:v>-893.07836486460701</c:v>
                </c:pt>
                <c:pt idx="2617">
                  <c:v>-893.21096731057401</c:v>
                </c:pt>
                <c:pt idx="2618">
                  <c:v>-893.33123376693698</c:v>
                </c:pt>
                <c:pt idx="2619">
                  <c:v>-893.45225384174796</c:v>
                </c:pt>
                <c:pt idx="2620">
                  <c:v>-893.56185001855397</c:v>
                </c:pt>
                <c:pt idx="2621">
                  <c:v>-893.67213988329001</c:v>
                </c:pt>
                <c:pt idx="2622">
                  <c:v>-893.77008453506198</c:v>
                </c:pt>
                <c:pt idx="2623">
                  <c:v>-893.86866694911703</c:v>
                </c:pt>
                <c:pt idx="2624">
                  <c:v>-893.95887485389505</c:v>
                </c:pt>
                <c:pt idx="2625">
                  <c:v>-894.04966842310296</c:v>
                </c:pt>
                <c:pt idx="2626">
                  <c:v>-894.13263169885499</c:v>
                </c:pt>
                <c:pt idx="2627">
                  <c:v>-894.21613219364201</c:v>
                </c:pt>
                <c:pt idx="2628">
                  <c:v>-894.29232594854102</c:v>
                </c:pt>
                <c:pt idx="2629">
                  <c:v>-894.36901197654504</c:v>
                </c:pt>
                <c:pt idx="2630">
                  <c:v>-894.43889374114201</c:v>
                </c:pt>
                <c:pt idx="2631">
                  <c:v>-894.50922607117002</c:v>
                </c:pt>
                <c:pt idx="2632">
                  <c:v>-894.57323684259495</c:v>
                </c:pt>
                <c:pt idx="2633">
                  <c:v>-894.63765967728295</c:v>
                </c:pt>
                <c:pt idx="2634">
                  <c:v>-894.69622187527705</c:v>
                </c:pt>
                <c:pt idx="2635">
                  <c:v>-894.75516738015904</c:v>
                </c:pt>
                <c:pt idx="2636">
                  <c:v>-894.80869235710099</c:v>
                </c:pt>
                <c:pt idx="2637">
                  <c:v>-894.86255383337902</c:v>
                </c:pt>
                <c:pt idx="2638">
                  <c:v>-894.91141409077898</c:v>
                </c:pt>
                <c:pt idx="2639">
                  <c:v>-894.96058371295305</c:v>
                </c:pt>
                <c:pt idx="2640">
                  <c:v>-895.005150669969</c:v>
                </c:pt>
                <c:pt idx="2641">
                  <c:v>-895.05000177051897</c:v>
                </c:pt>
                <c:pt idx="2642">
                  <c:v>-895.09021249817295</c:v>
                </c:pt>
                <c:pt idx="2643">
                  <c:v>-895.13068396230506</c:v>
                </c:pt>
                <c:pt idx="2644">
                  <c:v>-895.16762892977897</c:v>
                </c:pt>
                <c:pt idx="2645">
                  <c:v>-895.20481294382</c:v>
                </c:pt>
                <c:pt idx="2646">
                  <c:v>-895.238720357484</c:v>
                </c:pt>
                <c:pt idx="2647">
                  <c:v>-895.27284675037299</c:v>
                </c:pt>
                <c:pt idx="2648">
                  <c:v>-895.30393412429999</c:v>
                </c:pt>
                <c:pt idx="2649">
                  <c:v>-895.33522194531804</c:v>
                </c:pt>
                <c:pt idx="2650">
                  <c:v>-895.36369613222701</c:v>
                </c:pt>
                <c:pt idx="2651">
                  <c:v>-895.39235365866205</c:v>
                </c:pt>
                <c:pt idx="2652">
                  <c:v>-895.41841126823203</c:v>
                </c:pt>
                <c:pt idx="2653">
                  <c:v>-895.44463648026397</c:v>
                </c:pt>
                <c:pt idx="2654">
                  <c:v>-895.46846356873903</c:v>
                </c:pt>
                <c:pt idx="2655">
                  <c:v>-895.49244535536297</c:v>
                </c:pt>
                <c:pt idx="2656">
                  <c:v>-895.514219364376</c:v>
                </c:pt>
                <c:pt idx="2657">
                  <c:v>-895.53613140803498</c:v>
                </c:pt>
                <c:pt idx="2658">
                  <c:v>-895.55601481592498</c:v>
                </c:pt>
                <c:pt idx="2659">
                  <c:v>-895.57602490779902</c:v>
                </c:pt>
                <c:pt idx="2660">
                  <c:v>-895.59417455792095</c:v>
                </c:pt>
                <c:pt idx="2661">
                  <c:v>-895.61244038761799</c:v>
                </c:pt>
                <c:pt idx="2662">
                  <c:v>-895.62890738719796</c:v>
                </c:pt>
                <c:pt idx="2663">
                  <c:v>-895.64548085795604</c:v>
                </c:pt>
                <c:pt idx="2664">
                  <c:v>-895.66058540703</c:v>
                </c:pt>
                <c:pt idx="2665">
                  <c:v>-895.67578746639902</c:v>
                </c:pt>
                <c:pt idx="2666">
                  <c:v>-895.68963103078897</c:v>
                </c:pt>
                <c:pt idx="2667">
                  <c:v>-895.70356384541401</c:v>
                </c:pt>
                <c:pt idx="2668">
                  <c:v>-895.71624217372903</c:v>
                </c:pt>
                <c:pt idx="2669">
                  <c:v>-895.729002149248</c:v>
                </c:pt>
                <c:pt idx="2670">
                  <c:v>-895.74060540759501</c:v>
                </c:pt>
                <c:pt idx="2671">
                  <c:v>-895.752283319095</c:v>
                </c:pt>
                <c:pt idx="2672">
                  <c:v>-895.76289631783595</c:v>
                </c:pt>
                <c:pt idx="2673">
                  <c:v>-895.77357755127105</c:v>
                </c:pt>
                <c:pt idx="2674">
                  <c:v>-895.78327979871199</c:v>
                </c:pt>
                <c:pt idx="2675">
                  <c:v>-895.79304475503704</c:v>
                </c:pt>
                <c:pt idx="2676">
                  <c:v>-895.80191103950006</c:v>
                </c:pt>
                <c:pt idx="2677">
                  <c:v>-895.81083382872202</c:v>
                </c:pt>
                <c:pt idx="2678">
                  <c:v>-895.81893285332205</c:v>
                </c:pt>
                <c:pt idx="2679">
                  <c:v>-895.82708367278804</c:v>
                </c:pt>
                <c:pt idx="2680">
                  <c:v>-895.83448043576698</c:v>
                </c:pt>
                <c:pt idx="2681">
                  <c:v>-895.84192464928503</c:v>
                </c:pt>
                <c:pt idx="2682">
                  <c:v>-895.84865739323698</c:v>
                </c:pt>
                <c:pt idx="2683">
                  <c:v>-895.85543358504594</c:v>
                </c:pt>
                <c:pt idx="2684">
                  <c:v>-895.86160232104601</c:v>
                </c:pt>
                <c:pt idx="2685">
                  <c:v>-895.867810821023</c:v>
                </c:pt>
                <c:pt idx="2686">
                  <c:v>-895.87345943714399</c:v>
                </c:pt>
                <c:pt idx="2687">
                  <c:v>-895.87914443040097</c:v>
                </c:pt>
                <c:pt idx="2688">
                  <c:v>-895.88431401901096</c:v>
                </c:pt>
                <c:pt idx="2689">
                  <c:v>-895.88951687449105</c:v>
                </c:pt>
                <c:pt idx="2690">
                  <c:v>-895.89424583824405</c:v>
                </c:pt>
                <c:pt idx="2691">
                  <c:v>-895.89900521433299</c:v>
                </c:pt>
                <c:pt idx="2692">
                  <c:v>-895.903329392675</c:v>
                </c:pt>
                <c:pt idx="2693">
                  <c:v>-895.90768136779002</c:v>
                </c:pt>
                <c:pt idx="2694">
                  <c:v>-895.91163412095</c:v>
                </c:pt>
                <c:pt idx="2695">
                  <c:v>-895.91561235882705</c:v>
                </c:pt>
                <c:pt idx="2696">
                  <c:v>-895.91922477452295</c:v>
                </c:pt>
                <c:pt idx="2697">
                  <c:v>-895.92286028874901</c:v>
                </c:pt>
                <c:pt idx="2698">
                  <c:v>-895.92616092989203</c:v>
                </c:pt>
                <c:pt idx="2699">
                  <c:v>-895.92948272609794</c:v>
                </c:pt>
                <c:pt idx="2700">
                  <c:v>-895.93249827139402</c:v>
                </c:pt>
                <c:pt idx="2701">
                  <c:v>-895.93553318357897</c:v>
                </c:pt>
                <c:pt idx="2702">
                  <c:v>-895.93828315480096</c:v>
                </c:pt>
                <c:pt idx="2703">
                  <c:v>-895.94105084912201</c:v>
                </c:pt>
                <c:pt idx="2704">
                  <c:v>-895.94356854228397</c:v>
                </c:pt>
                <c:pt idx="2705">
                  <c:v>-895.94610244881005</c:v>
                </c:pt>
                <c:pt idx="2706">
                  <c:v>-895.948406497826</c:v>
                </c:pt>
                <c:pt idx="2707">
                  <c:v>-895.95072537476403</c:v>
                </c:pt>
                <c:pt idx="2708">
                  <c:v>-895.95283312083802</c:v>
                </c:pt>
                <c:pt idx="2709">
                  <c:v>-895.95495442453796</c:v>
                </c:pt>
                <c:pt idx="2710">
                  <c:v>-895.95688197917002</c:v>
                </c:pt>
                <c:pt idx="2711">
                  <c:v>-895.95882192732302</c:v>
                </c:pt>
                <c:pt idx="2712">
                  <c:v>-895.96058423893396</c:v>
                </c:pt>
                <c:pt idx="2713">
                  <c:v>-895.96235787845399</c:v>
                </c:pt>
                <c:pt idx="2714">
                  <c:v>-895.96396878767098</c:v>
                </c:pt>
                <c:pt idx="2715">
                  <c:v>-895.965590068967</c:v>
                </c:pt>
                <c:pt idx="2716">
                  <c:v>-895.96706239148796</c:v>
                </c:pt>
                <c:pt idx="2717">
                  <c:v>-895.96854414792597</c:v>
                </c:pt>
                <c:pt idx="2718">
                  <c:v>-895.96988964828995</c:v>
                </c:pt>
                <c:pt idx="2719">
                  <c:v>-895.97124378370404</c:v>
                </c:pt>
                <c:pt idx="2720">
                  <c:v>-895.972473360903</c:v>
                </c:pt>
                <c:pt idx="2721">
                  <c:v>-895.97371083947201</c:v>
                </c:pt>
                <c:pt idx="2722">
                  <c:v>-895.97483333629202</c:v>
                </c:pt>
                <c:pt idx="2723">
                  <c:v>-895.97596306115804</c:v>
                </c:pt>
                <c:pt idx="2724">
                  <c:v>-895.97699022523705</c:v>
                </c:pt>
                <c:pt idx="2725">
                  <c:v>-895.97802399985596</c:v>
                </c:pt>
                <c:pt idx="2726">
                  <c:v>-895.97896364274504</c:v>
                </c:pt>
                <c:pt idx="2727">
                  <c:v>-895.97990933023198</c:v>
                </c:pt>
                <c:pt idx="2728">
                  <c:v>-895.98076868766896</c:v>
                </c:pt>
                <c:pt idx="2729">
                  <c:v>-895.98163357134501</c:v>
                </c:pt>
                <c:pt idx="2730">
                  <c:v>-895.98241933617703</c:v>
                </c:pt>
                <c:pt idx="2731">
                  <c:v>-895.98321015267504</c:v>
                </c:pt>
                <c:pt idx="2732">
                  <c:v>-895.98392850784103</c:v>
                </c:pt>
                <c:pt idx="2733">
                  <c:v>-895.984651480509</c:v>
                </c:pt>
                <c:pt idx="2734">
                  <c:v>-895.98530812854699</c:v>
                </c:pt>
                <c:pt idx="2735">
                  <c:v>-895.98596900145003</c:v>
                </c:pt>
                <c:pt idx="2736">
                  <c:v>-895.98656919970699</c:v>
                </c:pt>
                <c:pt idx="2737">
                  <c:v>-895.98717324870904</c:v>
                </c:pt>
                <c:pt idx="2738">
                  <c:v>-895.987721818154</c:v>
                </c:pt>
                <c:pt idx="2739">
                  <c:v>-895.98827391083205</c:v>
                </c:pt>
                <c:pt idx="2740">
                  <c:v>-895.98877529465096</c:v>
                </c:pt>
                <c:pt idx="2741">
                  <c:v>-895.98927990131995</c:v>
                </c:pt>
                <c:pt idx="2742">
                  <c:v>-895.98973790265802</c:v>
                </c:pt>
                <c:pt idx="2743">
                  <c:v>-895.99019885150005</c:v>
                </c:pt>
                <c:pt idx="2744">
                  <c:v>-895.99061781462797</c:v>
                </c:pt>
                <c:pt idx="2745">
                  <c:v>-895.99103947300296</c:v>
                </c:pt>
                <c:pt idx="2746">
                  <c:v>-895.99142264403804</c:v>
                </c:pt>
                <c:pt idx="2747">
                  <c:v>-895.991808279324</c:v>
                </c:pt>
                <c:pt idx="2748">
                  <c:v>-895.99215865443796</c:v>
                </c:pt>
                <c:pt idx="2749">
                  <c:v>-895.99251128237904</c:v>
                </c:pt>
                <c:pt idx="2750">
                  <c:v>-895.99283162375502</c:v>
                </c:pt>
                <c:pt idx="2751">
                  <c:v>-895.99315402450702</c:v>
                </c:pt>
                <c:pt idx="2752">
                  <c:v>-895.99344687587097</c:v>
                </c:pt>
                <c:pt idx="2753">
                  <c:v>-895.99374160969501</c:v>
                </c:pt>
                <c:pt idx="2754">
                  <c:v>-895.99400931059904</c:v>
                </c:pt>
                <c:pt idx="2755">
                  <c:v>-895.99427873322395</c:v>
                </c:pt>
                <c:pt idx="2756">
                  <c:v>-895.99452343425298</c:v>
                </c:pt>
                <c:pt idx="2757">
                  <c:v>-895.99476970648402</c:v>
                </c:pt>
                <c:pt idx="2758">
                  <c:v>-895.99499337785699</c:v>
                </c:pt>
                <c:pt idx="2759">
                  <c:v>-895.99521848640404</c:v>
                </c:pt>
                <c:pt idx="2760">
                  <c:v>-895.99542293806701</c:v>
                </c:pt>
                <c:pt idx="2761">
                  <c:v>-895.995628704095</c:v>
                </c:pt>
                <c:pt idx="2762">
                  <c:v>-895.99581553077098</c:v>
                </c:pt>
                <c:pt idx="2763">
                  <c:v>-895.99600355933603</c:v>
                </c:pt>
                <c:pt idx="2764">
                  <c:v>-895.99617442399801</c:v>
                </c:pt>
                <c:pt idx="2765">
                  <c:v>-895.99634638757595</c:v>
                </c:pt>
                <c:pt idx="2766">
                  <c:v>-895.99650263102501</c:v>
                </c:pt>
                <c:pt idx="2767">
                  <c:v>-895.99665987915205</c:v>
                </c:pt>
                <c:pt idx="2768">
                  <c:v>-895.99680273565605</c:v>
                </c:pt>
                <c:pt idx="2769">
                  <c:v>-895.99694651062202</c:v>
                </c:pt>
                <c:pt idx="2770">
                  <c:v>-895.99707711527299</c:v>
                </c:pt>
                <c:pt idx="2771">
                  <c:v>-895.99720855952899</c:v>
                </c:pt>
                <c:pt idx="2772">
                  <c:v>-895.99732795528701</c:v>
                </c:pt>
                <c:pt idx="2773">
                  <c:v>-895.99744811854805</c:v>
                </c:pt>
                <c:pt idx="2774">
                  <c:v>-895.99755726277294</c:v>
                </c:pt>
                <c:pt idx="2775">
                  <c:v>-895.99766710882</c:v>
                </c:pt>
                <c:pt idx="2776">
                  <c:v>-895.99776687982603</c:v>
                </c:pt>
                <c:pt idx="2777">
                  <c:v>-895.99786729176697</c:v>
                </c:pt>
                <c:pt idx="2778">
                  <c:v>-895.99795849362101</c:v>
                </c:pt>
                <c:pt idx="2779">
                  <c:v>-895.998050281627</c:v>
                </c:pt>
                <c:pt idx="2780">
                  <c:v>-895.99813365150999</c:v>
                </c:pt>
                <c:pt idx="2781">
                  <c:v>-895.99821755738299</c:v>
                </c:pt>
                <c:pt idx="2782">
                  <c:v>-895.99829375529896</c:v>
                </c:pt>
                <c:pt idx="2783">
                  <c:v>-895.99837044329195</c:v>
                </c:pt>
                <c:pt idx="2784">
                  <c:v>-895.99844012103199</c:v>
                </c:pt>
                <c:pt idx="2785">
                  <c:v>-895.99851024683301</c:v>
                </c:pt>
                <c:pt idx="2786">
                  <c:v>-895.99857395591096</c:v>
                </c:pt>
                <c:pt idx="2787">
                  <c:v>-895.99863807461395</c:v>
                </c:pt>
                <c:pt idx="2788">
                  <c:v>-895.99869632171999</c:v>
                </c:pt>
                <c:pt idx="2789">
                  <c:v>-895.99875494329797</c:v>
                </c:pt>
                <c:pt idx="2790">
                  <c:v>-895.99880819358202</c:v>
                </c:pt>
                <c:pt idx="2791">
                  <c:v>-895.99886178619101</c:v>
                </c:pt>
                <c:pt idx="2792">
                  <c:v>-895.99891046636196</c:v>
                </c:pt>
                <c:pt idx="2793">
                  <c:v>-895.99895945946901</c:v>
                </c:pt>
                <c:pt idx="2794">
                  <c:v>-895.99900396068199</c:v>
                </c:pt>
                <c:pt idx="2795">
                  <c:v>-895.999048748017</c:v>
                </c:pt>
                <c:pt idx="2796">
                  <c:v>-895.99908942866603</c:v>
                </c:pt>
                <c:pt idx="2797">
                  <c:v>-895.99913037072804</c:v>
                </c:pt>
                <c:pt idx="2798">
                  <c:v>-895.99916755874301</c:v>
                </c:pt>
                <c:pt idx="2799">
                  <c:v>-895.99920498579695</c:v>
                </c:pt>
                <c:pt idx="2800">
                  <c:v>-895.99923898146403</c:v>
                </c:pt>
                <c:pt idx="2801">
                  <c:v>-895.99927319569395</c:v>
                </c:pt>
                <c:pt idx="2802">
                  <c:v>-895.99930427028596</c:v>
                </c:pt>
                <c:pt idx="2803">
                  <c:v>-895.99933554470601</c:v>
                </c:pt>
                <c:pt idx="2804">
                  <c:v>-895.99936395763405</c:v>
                </c:pt>
                <c:pt idx="2805">
                  <c:v>-895.99939255325205</c:v>
                </c:pt>
                <c:pt idx="2806">
                  <c:v>-895.99941853072403</c:v>
                </c:pt>
                <c:pt idx="2807">
                  <c:v>-895.99944467521198</c:v>
                </c:pt>
                <c:pt idx="2808">
                  <c:v>-895.99946842475197</c:v>
                </c:pt>
                <c:pt idx="2809">
                  <c:v>-895.99949232697497</c:v>
                </c:pt>
                <c:pt idx="2810">
                  <c:v>-895.99951403884904</c:v>
                </c:pt>
                <c:pt idx="2811">
                  <c:v>-895.99953589030099</c:v>
                </c:pt>
                <c:pt idx="2812">
                  <c:v>-895.999555738857</c:v>
                </c:pt>
                <c:pt idx="2813">
                  <c:v>-895.99957571500897</c:v>
                </c:pt>
                <c:pt idx="2814">
                  <c:v>-895.99959385991701</c:v>
                </c:pt>
                <c:pt idx="2815">
                  <c:v>-895.99961212148298</c:v>
                </c:pt>
                <c:pt idx="2816">
                  <c:v>-895.99962870892</c:v>
                </c:pt>
                <c:pt idx="2817">
                  <c:v>-895.99964540296696</c:v>
                </c:pt>
                <c:pt idx="2818">
                  <c:v>-895.99966056663595</c:v>
                </c:pt>
                <c:pt idx="2819">
                  <c:v>-895.99967582778402</c:v>
                </c:pt>
                <c:pt idx="2820">
                  <c:v>-895.999689690031</c:v>
                </c:pt>
                <c:pt idx="2821">
                  <c:v>-895.99970364139995</c:v>
                </c:pt>
                <c:pt idx="2822">
                  <c:v>-895.99971631331198</c:v>
                </c:pt>
                <c:pt idx="2823">
                  <c:v>-895.99972906670405</c:v>
                </c:pt>
                <c:pt idx="2824">
                  <c:v>-895.99974065252104</c:v>
                </c:pt>
                <c:pt idx="2825">
                  <c:v>-895.99975231282895</c:v>
                </c:pt>
                <c:pt idx="2826">
                  <c:v>-895.99976290515497</c:v>
                </c:pt>
                <c:pt idx="2827">
                  <c:v>-895.99977356557895</c:v>
                </c:pt>
                <c:pt idx="2828">
                  <c:v>-895.99978324927497</c:v>
                </c:pt>
                <c:pt idx="2829">
                  <c:v>-895.99979299522602</c:v>
                </c:pt>
                <c:pt idx="2830">
                  <c:v>-895.99980184802803</c:v>
                </c:pt>
                <c:pt idx="2831">
                  <c:v>-895.99981075774303</c:v>
                </c:pt>
                <c:pt idx="2832">
                  <c:v>-895.99981885083002</c:v>
                </c:pt>
                <c:pt idx="2833">
                  <c:v>-895.99982699594398</c:v>
                </c:pt>
                <c:pt idx="2834">
                  <c:v>-895.99983439445805</c:v>
                </c:pt>
                <c:pt idx="2835">
                  <c:v>-895.99984184053801</c:v>
                </c:pt>
                <c:pt idx="2836">
                  <c:v>-895.99984860408802</c:v>
                </c:pt>
                <c:pt idx="2837">
                  <c:v>-895.999855411113</c:v>
                </c:pt>
                <c:pt idx="2838">
                  <c:v>-895.99986159420598</c:v>
                </c:pt>
                <c:pt idx="2839">
                  <c:v>-895.99986781704899</c:v>
                </c:pt>
                <c:pt idx="2840">
                  <c:v>-895.99987346954299</c:v>
                </c:pt>
                <c:pt idx="2841">
                  <c:v>-895.99987915837698</c:v>
                </c:pt>
                <c:pt idx="2842">
                  <c:v>-895.99988432567204</c:v>
                </c:pt>
                <c:pt idx="2843">
                  <c:v>-895.99988952619003</c:v>
                </c:pt>
                <c:pt idx="2844">
                  <c:v>-895.99989425042202</c:v>
                </c:pt>
                <c:pt idx="2845">
                  <c:v>-895.99989900502703</c:v>
                </c:pt>
                <c:pt idx="2846">
                  <c:v>-895.99990332405298</c:v>
                </c:pt>
                <c:pt idx="2847">
                  <c:v>-895.99990767084603</c:v>
                </c:pt>
                <c:pt idx="2848">
                  <c:v>-895.99991161933394</c:v>
                </c:pt>
                <c:pt idx="2849">
                  <c:v>-895.99991559320699</c:v>
                </c:pt>
                <c:pt idx="2850">
                  <c:v>-895.99991920289403</c:v>
                </c:pt>
                <c:pt idx="2851">
                  <c:v>-895.99992283578695</c:v>
                </c:pt>
                <c:pt idx="2852">
                  <c:v>-895.99992613571703</c:v>
                </c:pt>
                <c:pt idx="2853">
                  <c:v>-895.99992945686097</c:v>
                </c:pt>
                <c:pt idx="2854">
                  <c:v>-895.99993247360305</c:v>
                </c:pt>
                <c:pt idx="2855">
                  <c:v>-895.99993550973898</c:v>
                </c:pt>
                <c:pt idx="2856">
                  <c:v>-895.99993826759805</c:v>
                </c:pt>
                <c:pt idx="2857">
                  <c:v>-895.999941043185</c:v>
                </c:pt>
                <c:pt idx="2858">
                  <c:v>-895.99994356438197</c:v>
                </c:pt>
                <c:pt idx="2859">
                  <c:v>-895.99994610178703</c:v>
                </c:pt>
                <c:pt idx="2860">
                  <c:v>-895.99994840664294</c:v>
                </c:pt>
                <c:pt idx="2861">
                  <c:v>-895.99995072631805</c:v>
                </c:pt>
                <c:pt idx="2862">
                  <c:v>-895.99995283336796</c:v>
                </c:pt>
                <c:pt idx="2863">
                  <c:v>-895.99995495396502</c:v>
                </c:pt>
                <c:pt idx="2864">
                  <c:v>-895.99995688030299</c:v>
                </c:pt>
                <c:pt idx="2865">
                  <c:v>-895.99995881902396</c:v>
                </c:pt>
                <c:pt idx="2866">
                  <c:v>-895.99996058011197</c:v>
                </c:pt>
                <c:pt idx="2867">
                  <c:v>-895.99996235252104</c:v>
                </c:pt>
                <c:pt idx="2868">
                  <c:v>-895.99996396251197</c:v>
                </c:pt>
                <c:pt idx="2869">
                  <c:v>-895.99996558285295</c:v>
                </c:pt>
                <c:pt idx="2870">
                  <c:v>-895.99996705469698</c:v>
                </c:pt>
                <c:pt idx="2871">
                  <c:v>-895.99996853600305</c:v>
                </c:pt>
                <c:pt idx="2872">
                  <c:v>-895.99996988154805</c:v>
                </c:pt>
                <c:pt idx="2873">
                  <c:v>-895.99997123574303</c:v>
                </c:pt>
                <c:pt idx="2874">
                  <c:v>-895.99997246582495</c:v>
                </c:pt>
                <c:pt idx="2875">
                  <c:v>-895.99997370381504</c:v>
                </c:pt>
                <c:pt idx="2876">
                  <c:v>-895.99997482834203</c:v>
                </c:pt>
                <c:pt idx="2877">
                  <c:v>-895.99997596009905</c:v>
                </c:pt>
                <c:pt idx="2878">
                  <c:v>-895.99997698813195</c:v>
                </c:pt>
                <c:pt idx="2879">
                  <c:v>-895.99997802277403</c:v>
                </c:pt>
                <c:pt idx="2880">
                  <c:v>-895.99997896259595</c:v>
                </c:pt>
                <c:pt idx="2881">
                  <c:v>-895.999979908461</c:v>
                </c:pt>
                <c:pt idx="2882">
                  <c:v>-895.99998076763404</c:v>
                </c:pt>
                <c:pt idx="2883">
                  <c:v>-895.99998163233204</c:v>
                </c:pt>
                <c:pt idx="2884">
                  <c:v>-895.999982417806</c:v>
                </c:pt>
                <c:pt idx="2885">
                  <c:v>-895.99998320832901</c:v>
                </c:pt>
                <c:pt idx="2886">
                  <c:v>-895.99998392641498</c:v>
                </c:pt>
                <c:pt idx="2887">
                  <c:v>-895.99998464911801</c:v>
                </c:pt>
                <c:pt idx="2888">
                  <c:v>-895.99998530559196</c:v>
                </c:pt>
                <c:pt idx="2889">
                  <c:v>-895.999985966287</c:v>
                </c:pt>
                <c:pt idx="2890">
                  <c:v>-895.99998656643197</c:v>
                </c:pt>
                <c:pt idx="2891">
                  <c:v>-895.99998717043502</c:v>
                </c:pt>
                <c:pt idx="2892">
                  <c:v>-895.99998771908304</c:v>
                </c:pt>
                <c:pt idx="2893">
                  <c:v>-895.99998827125796</c:v>
                </c:pt>
                <c:pt idx="2894">
                  <c:v>-895.99998877282803</c:v>
                </c:pt>
                <c:pt idx="2895">
                  <c:v>-895.99998927762101</c:v>
                </c:pt>
                <c:pt idx="2896">
                  <c:v>-895.99998973615197</c:v>
                </c:pt>
                <c:pt idx="2897">
                  <c:v>-895.99999019763095</c:v>
                </c:pt>
                <c:pt idx="2898">
                  <c:v>-895.99999061681694</c:v>
                </c:pt>
                <c:pt idx="2899">
                  <c:v>-895.999991038698</c:v>
                </c:pt>
                <c:pt idx="2900">
                  <c:v>-895.99999142191598</c:v>
                </c:pt>
                <c:pt idx="2901">
                  <c:v>-895.99999180759801</c:v>
                </c:pt>
                <c:pt idx="2902">
                  <c:v>-895.99999215793298</c:v>
                </c:pt>
                <c:pt idx="2903">
                  <c:v>-895.99999251051997</c:v>
                </c:pt>
                <c:pt idx="2904">
                  <c:v>-895.99999283080001</c:v>
                </c:pt>
                <c:pt idx="2905">
                  <c:v>-895.99999315314005</c:v>
                </c:pt>
                <c:pt idx="2906">
                  <c:v>-895.99999344594096</c:v>
                </c:pt>
                <c:pt idx="2907">
                  <c:v>-895.99999374062497</c:v>
                </c:pt>
                <c:pt idx="2908">
                  <c:v>-895.99999400830302</c:v>
                </c:pt>
                <c:pt idx="2909">
                  <c:v>-895.99999427770194</c:v>
                </c:pt>
                <c:pt idx="2910">
                  <c:v>-895.99999452241195</c:v>
                </c:pt>
                <c:pt idx="2911">
                  <c:v>-895.99999476869596</c:v>
                </c:pt>
                <c:pt idx="2912">
                  <c:v>-895.99999499240801</c:v>
                </c:pt>
                <c:pt idx="2913">
                  <c:v>-895.99999521755899</c:v>
                </c:pt>
                <c:pt idx="2914">
                  <c:v>-895.99999542207604</c:v>
                </c:pt>
                <c:pt idx="2915">
                  <c:v>-895.99999562790697</c:v>
                </c:pt>
                <c:pt idx="2916">
                  <c:v>-895.99999581487498</c:v>
                </c:pt>
                <c:pt idx="2917">
                  <c:v>-895.999996003045</c:v>
                </c:pt>
                <c:pt idx="2918">
                  <c:v>-895.99999617396998</c:v>
                </c:pt>
                <c:pt idx="2919">
                  <c:v>-895.99999634599396</c:v>
                </c:pt>
                <c:pt idx="2920">
                  <c:v>-895.999996502253</c:v>
                </c:pt>
                <c:pt idx="2921">
                  <c:v>-895.99999665951702</c:v>
                </c:pt>
                <c:pt idx="2922">
                  <c:v>-895.99999680236795</c:v>
                </c:pt>
                <c:pt idx="2923">
                  <c:v>-895.99999694613803</c:v>
                </c:pt>
                <c:pt idx="2924">
                  <c:v>-895.99999707673305</c:v>
                </c:pt>
                <c:pt idx="2925">
                  <c:v>-895.999997208168</c:v>
                </c:pt>
                <c:pt idx="2926">
                  <c:v>-895.99999732755896</c:v>
                </c:pt>
                <c:pt idx="2927">
                  <c:v>-895.99999744771696</c:v>
                </c:pt>
                <c:pt idx="2928">
                  <c:v>-895.99999755686304</c:v>
                </c:pt>
                <c:pt idx="2929">
                  <c:v>-895.99999766671203</c:v>
                </c:pt>
                <c:pt idx="2930">
                  <c:v>-895.99999776649304</c:v>
                </c:pt>
                <c:pt idx="2931">
                  <c:v>-895.99999786691501</c:v>
                </c:pt>
                <c:pt idx="2932">
                  <c:v>-895.99999795813505</c:v>
                </c:pt>
                <c:pt idx="2933">
                  <c:v>-895.99999804994104</c:v>
                </c:pt>
                <c:pt idx="2934">
                  <c:v>-895.99999813333295</c:v>
                </c:pt>
                <c:pt idx="2935">
                  <c:v>-895.99999821726203</c:v>
                </c:pt>
                <c:pt idx="2936">
                  <c:v>-895.99999829349895</c:v>
                </c:pt>
                <c:pt idx="2937">
                  <c:v>-895.99999837022597</c:v>
                </c:pt>
                <c:pt idx="2938">
                  <c:v>-895.999998439921</c:v>
                </c:pt>
                <c:pt idx="2939">
                  <c:v>-895.99999851006498</c:v>
                </c:pt>
                <c:pt idx="2940">
                  <c:v>-895.99999857377998</c:v>
                </c:pt>
                <c:pt idx="2941">
                  <c:v>-895.99999863790504</c:v>
                </c:pt>
                <c:pt idx="2942">
                  <c:v>-895.99999869615397</c:v>
                </c:pt>
                <c:pt idx="2943">
                  <c:v>-895.99999875477602</c:v>
                </c:pt>
                <c:pt idx="2944">
                  <c:v>-895.99999880802704</c:v>
                </c:pt>
                <c:pt idx="2945">
                  <c:v>-895.99999886162004</c:v>
                </c:pt>
                <c:pt idx="2946">
                  <c:v>-895.999998910302</c:v>
                </c:pt>
                <c:pt idx="2947">
                  <c:v>-895.99999895929705</c:v>
                </c:pt>
                <c:pt idx="2948">
                  <c:v>-895.99999900380203</c:v>
                </c:pt>
                <c:pt idx="2949">
                  <c:v>-895.99999904859305</c:v>
                </c:pt>
                <c:pt idx="2950">
                  <c:v>-895.99999908927896</c:v>
                </c:pt>
                <c:pt idx="2951">
                  <c:v>-895.999999130226</c:v>
                </c:pt>
                <c:pt idx="2952">
                  <c:v>-895.99999916742104</c:v>
                </c:pt>
                <c:pt idx="2953">
                  <c:v>-895.99999920485595</c:v>
                </c:pt>
                <c:pt idx="2954">
                  <c:v>-895.999999238859</c:v>
                </c:pt>
                <c:pt idx="2955">
                  <c:v>-895.99999927308102</c:v>
                </c:pt>
                <c:pt idx="2956">
                  <c:v>-895.99999930416698</c:v>
                </c:pt>
                <c:pt idx="2957">
                  <c:v>-895.99999933545303</c:v>
                </c:pt>
                <c:pt idx="2958">
                  <c:v>-895.99999936387201</c:v>
                </c:pt>
                <c:pt idx="2959">
                  <c:v>-895.999999392473</c:v>
                </c:pt>
                <c:pt idx="2960">
                  <c:v>-895.99999941845294</c:v>
                </c:pt>
                <c:pt idx="2961">
                  <c:v>-895.99999944460001</c:v>
                </c:pt>
                <c:pt idx="2962">
                  <c:v>-895.99999946835101</c:v>
                </c:pt>
                <c:pt idx="2963">
                  <c:v>-895.99999949225503</c:v>
                </c:pt>
                <c:pt idx="2964">
                  <c:v>-895.99999951396796</c:v>
                </c:pt>
                <c:pt idx="2965">
                  <c:v>-895.99999953582096</c:v>
                </c:pt>
                <c:pt idx="2966">
                  <c:v>-895.99999955567102</c:v>
                </c:pt>
                <c:pt idx="2967">
                  <c:v>-895.99999957564899</c:v>
                </c:pt>
                <c:pt idx="2968">
                  <c:v>-895.99999959379602</c:v>
                </c:pt>
                <c:pt idx="2969">
                  <c:v>-895.99999961206004</c:v>
                </c:pt>
                <c:pt idx="2970">
                  <c:v>-895.99999962865002</c:v>
                </c:pt>
                <c:pt idx="2971">
                  <c:v>-895.99999964534595</c:v>
                </c:pt>
                <c:pt idx="2972">
                  <c:v>-895.99999966051303</c:v>
                </c:pt>
                <c:pt idx="2973">
                  <c:v>-895.99999967577696</c:v>
                </c:pt>
                <c:pt idx="2974">
                  <c:v>-895.99999968964198</c:v>
                </c:pt>
                <c:pt idx="2975">
                  <c:v>-895.99999970359602</c:v>
                </c:pt>
                <c:pt idx="2976">
                  <c:v>-895.99999971627096</c:v>
                </c:pt>
                <c:pt idx="2977">
                  <c:v>-895.99999972902799</c:v>
                </c:pt>
                <c:pt idx="2978">
                  <c:v>-895.99999974061598</c:v>
                </c:pt>
                <c:pt idx="2979">
                  <c:v>-895.99999975227797</c:v>
                </c:pt>
                <c:pt idx="2980">
                  <c:v>-895.99999976287199</c:v>
                </c:pt>
                <c:pt idx="2981">
                  <c:v>-895.99999977353298</c:v>
                </c:pt>
                <c:pt idx="2982">
                  <c:v>-895.99999978321796</c:v>
                </c:pt>
                <c:pt idx="2983">
                  <c:v>-895.99999979296501</c:v>
                </c:pt>
                <c:pt idx="2984">
                  <c:v>-895.99999980181894</c:v>
                </c:pt>
                <c:pt idx="2985">
                  <c:v>-895.99999981072904</c:v>
                </c:pt>
                <c:pt idx="2986">
                  <c:v>-895.99999981882297</c:v>
                </c:pt>
                <c:pt idx="2987">
                  <c:v>-895.99999982696897</c:v>
                </c:pt>
                <c:pt idx="2988">
                  <c:v>-895.99999983436896</c:v>
                </c:pt>
                <c:pt idx="2989">
                  <c:v>-895.99999984181602</c:v>
                </c:pt>
                <c:pt idx="2990">
                  <c:v>-895.99999984858005</c:v>
                </c:pt>
                <c:pt idx="2991">
                  <c:v>-895.99999985538795</c:v>
                </c:pt>
                <c:pt idx="2992">
                  <c:v>-895.99999986157195</c:v>
                </c:pt>
                <c:pt idx="2993">
                  <c:v>-895.99999986779596</c:v>
                </c:pt>
                <c:pt idx="2994">
                  <c:v>-895.99999987344995</c:v>
                </c:pt>
                <c:pt idx="2995">
                  <c:v>-895.99999987913998</c:v>
                </c:pt>
                <c:pt idx="2996">
                  <c:v>-895.99999988430795</c:v>
                </c:pt>
                <c:pt idx="2997">
                  <c:v>-895.99999988951004</c:v>
                </c:pt>
                <c:pt idx="2998">
                  <c:v>-895.99999989423497</c:v>
                </c:pt>
                <c:pt idx="2999">
                  <c:v>-895.99999989899004</c:v>
                </c:pt>
                <c:pt idx="3000">
                  <c:v>-896</c:v>
                </c:pt>
                <c:pt idx="3001">
                  <c:v>-896</c:v>
                </c:pt>
                <c:pt idx="3002">
                  <c:v>-896</c:v>
                </c:pt>
                <c:pt idx="3003">
                  <c:v>-896</c:v>
                </c:pt>
                <c:pt idx="3004">
                  <c:v>-896</c:v>
                </c:pt>
                <c:pt idx="3005">
                  <c:v>-896</c:v>
                </c:pt>
                <c:pt idx="3006">
                  <c:v>-896</c:v>
                </c:pt>
                <c:pt idx="3007">
                  <c:v>-896</c:v>
                </c:pt>
                <c:pt idx="3008">
                  <c:v>-896</c:v>
                </c:pt>
                <c:pt idx="3009">
                  <c:v>-896</c:v>
                </c:pt>
                <c:pt idx="3010">
                  <c:v>-896</c:v>
                </c:pt>
                <c:pt idx="3011">
                  <c:v>-896</c:v>
                </c:pt>
                <c:pt idx="3012">
                  <c:v>-896</c:v>
                </c:pt>
                <c:pt idx="3013">
                  <c:v>-896</c:v>
                </c:pt>
                <c:pt idx="3014">
                  <c:v>-896</c:v>
                </c:pt>
                <c:pt idx="3015">
                  <c:v>-896</c:v>
                </c:pt>
                <c:pt idx="3016">
                  <c:v>-896</c:v>
                </c:pt>
                <c:pt idx="3017">
                  <c:v>-896</c:v>
                </c:pt>
                <c:pt idx="3018">
                  <c:v>-896</c:v>
                </c:pt>
                <c:pt idx="3019">
                  <c:v>-896</c:v>
                </c:pt>
                <c:pt idx="3020">
                  <c:v>-896</c:v>
                </c:pt>
                <c:pt idx="3021">
                  <c:v>-896</c:v>
                </c:pt>
                <c:pt idx="3022">
                  <c:v>-896</c:v>
                </c:pt>
                <c:pt idx="3023">
                  <c:v>-896</c:v>
                </c:pt>
                <c:pt idx="3024">
                  <c:v>-896</c:v>
                </c:pt>
                <c:pt idx="3025">
                  <c:v>-896</c:v>
                </c:pt>
                <c:pt idx="3026">
                  <c:v>-896</c:v>
                </c:pt>
                <c:pt idx="3027">
                  <c:v>-896</c:v>
                </c:pt>
                <c:pt idx="3028">
                  <c:v>-896</c:v>
                </c:pt>
                <c:pt idx="3029">
                  <c:v>-896</c:v>
                </c:pt>
                <c:pt idx="3030">
                  <c:v>-896</c:v>
                </c:pt>
                <c:pt idx="3031">
                  <c:v>-896</c:v>
                </c:pt>
                <c:pt idx="3032">
                  <c:v>-896</c:v>
                </c:pt>
                <c:pt idx="3033">
                  <c:v>-896</c:v>
                </c:pt>
                <c:pt idx="3034">
                  <c:v>-896</c:v>
                </c:pt>
                <c:pt idx="3035">
                  <c:v>-896</c:v>
                </c:pt>
                <c:pt idx="3036">
                  <c:v>-896</c:v>
                </c:pt>
                <c:pt idx="3037">
                  <c:v>-896</c:v>
                </c:pt>
                <c:pt idx="3038">
                  <c:v>-896</c:v>
                </c:pt>
                <c:pt idx="3039">
                  <c:v>-896</c:v>
                </c:pt>
                <c:pt idx="3040">
                  <c:v>-896</c:v>
                </c:pt>
                <c:pt idx="3041">
                  <c:v>-896</c:v>
                </c:pt>
                <c:pt idx="3042">
                  <c:v>-896</c:v>
                </c:pt>
                <c:pt idx="3043">
                  <c:v>-896</c:v>
                </c:pt>
                <c:pt idx="3044">
                  <c:v>-896</c:v>
                </c:pt>
                <c:pt idx="3045">
                  <c:v>-896</c:v>
                </c:pt>
                <c:pt idx="3046">
                  <c:v>-896</c:v>
                </c:pt>
                <c:pt idx="3047">
                  <c:v>-896</c:v>
                </c:pt>
                <c:pt idx="3048">
                  <c:v>-896</c:v>
                </c:pt>
                <c:pt idx="3049">
                  <c:v>-896</c:v>
                </c:pt>
                <c:pt idx="3050">
                  <c:v>-896</c:v>
                </c:pt>
                <c:pt idx="3051">
                  <c:v>-896</c:v>
                </c:pt>
                <c:pt idx="3052">
                  <c:v>-896</c:v>
                </c:pt>
                <c:pt idx="3053">
                  <c:v>-896</c:v>
                </c:pt>
                <c:pt idx="3054">
                  <c:v>-896</c:v>
                </c:pt>
                <c:pt idx="3055">
                  <c:v>-896</c:v>
                </c:pt>
                <c:pt idx="3056">
                  <c:v>-896</c:v>
                </c:pt>
                <c:pt idx="3057">
                  <c:v>-896</c:v>
                </c:pt>
                <c:pt idx="3058">
                  <c:v>-896</c:v>
                </c:pt>
                <c:pt idx="3059">
                  <c:v>-896</c:v>
                </c:pt>
                <c:pt idx="3060">
                  <c:v>-896</c:v>
                </c:pt>
                <c:pt idx="3061">
                  <c:v>-896</c:v>
                </c:pt>
                <c:pt idx="3062">
                  <c:v>-896</c:v>
                </c:pt>
                <c:pt idx="3063">
                  <c:v>-896</c:v>
                </c:pt>
                <c:pt idx="3064">
                  <c:v>-896</c:v>
                </c:pt>
                <c:pt idx="3065">
                  <c:v>-896</c:v>
                </c:pt>
                <c:pt idx="3066">
                  <c:v>-896</c:v>
                </c:pt>
                <c:pt idx="3067">
                  <c:v>-896</c:v>
                </c:pt>
                <c:pt idx="3068">
                  <c:v>-896</c:v>
                </c:pt>
                <c:pt idx="3069">
                  <c:v>-896</c:v>
                </c:pt>
                <c:pt idx="3070">
                  <c:v>-896</c:v>
                </c:pt>
                <c:pt idx="3071">
                  <c:v>-896</c:v>
                </c:pt>
                <c:pt idx="3072">
                  <c:v>-896</c:v>
                </c:pt>
                <c:pt idx="3073">
                  <c:v>-862.81481481481501</c:v>
                </c:pt>
                <c:pt idx="3074">
                  <c:v>-829.62962962963002</c:v>
                </c:pt>
                <c:pt idx="3075">
                  <c:v>-796.444444444444</c:v>
                </c:pt>
                <c:pt idx="3076">
                  <c:v>-763.25925925925901</c:v>
                </c:pt>
                <c:pt idx="3077">
                  <c:v>-730.07407407407402</c:v>
                </c:pt>
                <c:pt idx="3078">
                  <c:v>-696.88888888888903</c:v>
                </c:pt>
                <c:pt idx="3079">
                  <c:v>-663.70370370370404</c:v>
                </c:pt>
                <c:pt idx="3080">
                  <c:v>-630.51851851851802</c:v>
                </c:pt>
                <c:pt idx="3081">
                  <c:v>-597.33333333333303</c:v>
                </c:pt>
                <c:pt idx="3082">
                  <c:v>-564.14814814814804</c:v>
                </c:pt>
                <c:pt idx="3083">
                  <c:v>-530.96296296296305</c:v>
                </c:pt>
                <c:pt idx="3084">
                  <c:v>-497.777777777778</c:v>
                </c:pt>
                <c:pt idx="3085">
                  <c:v>-464.59259259259301</c:v>
                </c:pt>
                <c:pt idx="3086">
                  <c:v>-431.40740740740699</c:v>
                </c:pt>
                <c:pt idx="3087">
                  <c:v>-398.222222222222</c:v>
                </c:pt>
                <c:pt idx="3088">
                  <c:v>-365.03703703703701</c:v>
                </c:pt>
                <c:pt idx="3089">
                  <c:v>-331.85185185185202</c:v>
                </c:pt>
                <c:pt idx="3090">
                  <c:v>-298.66666666666703</c:v>
                </c:pt>
                <c:pt idx="3091">
                  <c:v>-265.48148148148198</c:v>
                </c:pt>
                <c:pt idx="3092">
                  <c:v>-232.29629629629599</c:v>
                </c:pt>
                <c:pt idx="3093">
                  <c:v>-199.111111111111</c:v>
                </c:pt>
                <c:pt idx="3094">
                  <c:v>-165.92592592592601</c:v>
                </c:pt>
                <c:pt idx="3095">
                  <c:v>-132.74074074074099</c:v>
                </c:pt>
                <c:pt idx="3096">
                  <c:v>-99.5555555555556</c:v>
                </c:pt>
                <c:pt idx="3097">
                  <c:v>-66.370370370370395</c:v>
                </c:pt>
                <c:pt idx="3098">
                  <c:v>-33.185185185185198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5C-421A-BFC2-E821B2A13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622208"/>
        <c:axId val="499620240"/>
      </c:scatterChart>
      <c:valAx>
        <c:axId val="499622208"/>
        <c:scaling>
          <c:orientation val="minMax"/>
          <c:max val="3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X [px]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9620240"/>
        <c:crossesAt val="-1000"/>
        <c:crossBetween val="midCat"/>
        <c:majorUnit val="3100"/>
        <c:minorUnit val="1000"/>
      </c:valAx>
      <c:valAx>
        <c:axId val="499620240"/>
        <c:scaling>
          <c:orientation val="minMax"/>
          <c:min val="-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Y [px]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9622208"/>
        <c:crosses val="autoZero"/>
        <c:crossBetween val="midCat"/>
        <c:majorUnit val="90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222250</xdr:colOff>
      <xdr:row>31</xdr:row>
      <xdr:rowOff>171450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323850</xdr:colOff>
      <xdr:row>29</xdr:row>
      <xdr:rowOff>85725</xdr:rowOff>
    </xdr:from>
    <xdr:to>
      <xdr:col>10</xdr:col>
      <xdr:colOff>438150</xdr:colOff>
      <xdr:row>29</xdr:row>
      <xdr:rowOff>85725</xdr:rowOff>
    </xdr:to>
    <xdr:cxnSp macro="">
      <xdr:nvCxnSpPr>
        <xdr:cNvPr id="4" name="Connecteur droit avec flèche 3"/>
        <xdr:cNvCxnSpPr/>
      </xdr:nvCxnSpPr>
      <xdr:spPr>
        <a:xfrm>
          <a:off x="6419850" y="5610225"/>
          <a:ext cx="1638300" cy="0"/>
        </a:xfrm>
        <a:prstGeom prst="straightConnector1">
          <a:avLst/>
        </a:prstGeom>
        <a:ln w="22225"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0.61881</cdr:x>
      <cdr:y>0.9279</cdr:y>
    </cdr:from>
    <cdr:to>
      <cdr:x>0.81724</cdr:x>
      <cdr:y>0.97492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267450" y="5638800"/>
          <a:ext cx="200977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CH" sz="1100" i="1">
              <a:solidFill>
                <a:schemeClr val="accent1"/>
              </a:solidFill>
            </a:rPr>
            <a:t>visible on Fig. 14b</a:t>
          </a:r>
          <a:r>
            <a:rPr lang="fr-CH" sz="1100" i="1" baseline="0">
              <a:solidFill>
                <a:schemeClr val="accent1"/>
              </a:solidFill>
            </a:rPr>
            <a:t> model output</a:t>
          </a:r>
          <a:endParaRPr lang="fr-CH" sz="1100" i="1">
            <a:solidFill>
              <a:schemeClr val="accent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4" sqref="N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0"/>
  <sheetViews>
    <sheetView workbookViewId="0">
      <selection activeCell="C38" sqref="C38"/>
    </sheetView>
  </sheetViews>
  <sheetFormatPr baseColWidth="10" defaultRowHeight="15" x14ac:dyDescent="0.25"/>
  <cols>
    <col min="1" max="1" width="11.42578125" style="4"/>
    <col min="2" max="2" width="23.42578125" style="3" customWidth="1"/>
    <col min="3" max="3" width="11.42578125" style="1"/>
    <col min="4" max="4" width="56.7109375" style="1" bestFit="1" customWidth="1"/>
    <col min="5" max="16384" width="11.42578125" style="1"/>
  </cols>
  <sheetData>
    <row r="1" spans="1:4" x14ac:dyDescent="0.25">
      <c r="A1" s="4" t="s">
        <v>0</v>
      </c>
      <c r="B1" s="3" t="s">
        <v>1</v>
      </c>
    </row>
    <row r="2" spans="1:4" x14ac:dyDescent="0.25">
      <c r="A2" s="4">
        <v>1</v>
      </c>
      <c r="B2" s="3">
        <v>-1.12233445566778E-3</v>
      </c>
    </row>
    <row r="3" spans="1:4" x14ac:dyDescent="0.25">
      <c r="A3" s="4">
        <v>2</v>
      </c>
      <c r="B3" s="3">
        <v>-2.24466891133557E-3</v>
      </c>
    </row>
    <row r="4" spans="1:4" x14ac:dyDescent="0.25">
      <c r="A4" s="4">
        <v>3</v>
      </c>
      <c r="B4" s="3">
        <v>-3.3670033670033499E-3</v>
      </c>
      <c r="D4" s="2"/>
    </row>
    <row r="5" spans="1:4" x14ac:dyDescent="0.25">
      <c r="A5" s="4">
        <v>4</v>
      </c>
      <c r="B5" s="3">
        <v>-4.4893378226711399E-3</v>
      </c>
    </row>
    <row r="6" spans="1:4" x14ac:dyDescent="0.25">
      <c r="A6" s="4">
        <v>5</v>
      </c>
      <c r="B6" s="3">
        <v>-5.6116722783389203E-3</v>
      </c>
    </row>
    <row r="7" spans="1:4" x14ac:dyDescent="0.25">
      <c r="A7" s="4">
        <v>6</v>
      </c>
      <c r="B7" s="3">
        <v>-6.7340067340067597E-3</v>
      </c>
    </row>
    <row r="8" spans="1:4" x14ac:dyDescent="0.25">
      <c r="A8" s="4">
        <v>7</v>
      </c>
      <c r="B8" s="3">
        <v>-7.8563411896745393E-3</v>
      </c>
    </row>
    <row r="9" spans="1:4" x14ac:dyDescent="0.25">
      <c r="A9" s="4">
        <v>8</v>
      </c>
      <c r="B9" s="3">
        <v>-8.9786756453423301E-3</v>
      </c>
    </row>
    <row r="10" spans="1:4" x14ac:dyDescent="0.25">
      <c r="A10" s="4">
        <v>9</v>
      </c>
      <c r="B10" s="3">
        <v>-1.01010101010101E-2</v>
      </c>
    </row>
    <row r="11" spans="1:4" x14ac:dyDescent="0.25">
      <c r="A11" s="4">
        <v>10</v>
      </c>
      <c r="B11" s="3">
        <v>-1.12233445566779E-2</v>
      </c>
    </row>
    <row r="12" spans="1:4" x14ac:dyDescent="0.25">
      <c r="A12" s="4">
        <v>11</v>
      </c>
      <c r="B12" s="3">
        <v>-1.2345679012345699E-2</v>
      </c>
    </row>
    <row r="13" spans="1:4" x14ac:dyDescent="0.25">
      <c r="A13" s="4">
        <v>12</v>
      </c>
      <c r="B13" s="3">
        <v>-1.34680134680135E-2</v>
      </c>
    </row>
    <row r="14" spans="1:4" x14ac:dyDescent="0.25">
      <c r="A14" s="4">
        <v>13</v>
      </c>
      <c r="B14" s="3">
        <v>-1.4590347923681199E-2</v>
      </c>
    </row>
    <row r="15" spans="1:4" x14ac:dyDescent="0.25">
      <c r="A15" s="4">
        <v>14</v>
      </c>
      <c r="B15" s="3">
        <v>-1.5712682379348999E-2</v>
      </c>
    </row>
    <row r="16" spans="1:4" x14ac:dyDescent="0.25">
      <c r="A16" s="4">
        <v>15</v>
      </c>
      <c r="B16" s="3">
        <v>-1.68350168350168E-2</v>
      </c>
    </row>
    <row r="17" spans="1:2" x14ac:dyDescent="0.25">
      <c r="A17" s="4">
        <v>16</v>
      </c>
      <c r="B17" s="3">
        <v>-1.7957351290684698E-2</v>
      </c>
    </row>
    <row r="18" spans="1:2" x14ac:dyDescent="0.25">
      <c r="A18" s="4">
        <v>17</v>
      </c>
      <c r="B18" s="3">
        <v>-1.9079685746352399E-2</v>
      </c>
    </row>
    <row r="19" spans="1:2" x14ac:dyDescent="0.25">
      <c r="A19" s="4">
        <v>18</v>
      </c>
      <c r="B19" s="3">
        <v>-2.02020202020202E-2</v>
      </c>
    </row>
    <row r="20" spans="1:2" x14ac:dyDescent="0.25">
      <c r="A20" s="4">
        <v>19</v>
      </c>
      <c r="B20" s="3">
        <v>-2.1324354657688002E-2</v>
      </c>
    </row>
    <row r="21" spans="1:2" x14ac:dyDescent="0.25">
      <c r="A21" s="4">
        <v>20</v>
      </c>
      <c r="B21" s="3">
        <v>-2.2446689113355799E-2</v>
      </c>
    </row>
    <row r="22" spans="1:2" x14ac:dyDescent="0.25">
      <c r="A22" s="4">
        <v>21</v>
      </c>
      <c r="B22" s="3">
        <v>-2.3569023569023601E-2</v>
      </c>
    </row>
    <row r="23" spans="1:2" x14ac:dyDescent="0.25">
      <c r="A23" s="4">
        <v>22</v>
      </c>
      <c r="B23" s="3">
        <v>-2.4691358024691398E-2</v>
      </c>
    </row>
    <row r="24" spans="1:2" x14ac:dyDescent="0.25">
      <c r="A24" s="4">
        <v>23</v>
      </c>
      <c r="B24" s="3">
        <v>-2.5813692480359099E-2</v>
      </c>
    </row>
    <row r="25" spans="1:2" x14ac:dyDescent="0.25">
      <c r="A25" s="4">
        <v>24</v>
      </c>
      <c r="B25" s="3">
        <v>-2.69360269360269E-2</v>
      </c>
    </row>
    <row r="26" spans="1:2" x14ac:dyDescent="0.25">
      <c r="A26" s="4">
        <v>25</v>
      </c>
      <c r="B26" s="3">
        <v>-2.8058361391694701E-2</v>
      </c>
    </row>
    <row r="27" spans="1:2" x14ac:dyDescent="0.25">
      <c r="A27" s="4">
        <v>26</v>
      </c>
      <c r="B27" s="3">
        <v>-2.9180695847362499E-2</v>
      </c>
    </row>
    <row r="28" spans="1:2" x14ac:dyDescent="0.25">
      <c r="A28" s="4">
        <v>27</v>
      </c>
      <c r="B28" s="3">
        <v>-3.03030303030303E-2</v>
      </c>
    </row>
    <row r="29" spans="1:2" x14ac:dyDescent="0.25">
      <c r="A29" s="4">
        <v>28</v>
      </c>
      <c r="B29" s="3">
        <v>-3.1425364758698102E-2</v>
      </c>
    </row>
    <row r="30" spans="1:2" x14ac:dyDescent="0.25">
      <c r="A30" s="4">
        <v>29</v>
      </c>
      <c r="B30" s="3">
        <v>-3.2547699214365899E-2</v>
      </c>
    </row>
    <row r="31" spans="1:2" x14ac:dyDescent="0.25">
      <c r="A31" s="4">
        <v>30</v>
      </c>
      <c r="B31" s="3">
        <v>-3.3670033670033697E-2</v>
      </c>
    </row>
    <row r="32" spans="1:2" x14ac:dyDescent="0.25">
      <c r="A32" s="4">
        <v>31</v>
      </c>
      <c r="B32" s="3">
        <v>-3.4792368125701502E-2</v>
      </c>
    </row>
    <row r="33" spans="1:2" x14ac:dyDescent="0.25">
      <c r="A33" s="4">
        <v>32</v>
      </c>
      <c r="B33" s="3">
        <v>-3.59147025813693E-2</v>
      </c>
    </row>
    <row r="34" spans="1:2" x14ac:dyDescent="0.25">
      <c r="A34" s="4">
        <v>33</v>
      </c>
      <c r="B34" s="3">
        <v>-3.7037037037037E-2</v>
      </c>
    </row>
    <row r="35" spans="1:2" x14ac:dyDescent="0.25">
      <c r="A35" s="4">
        <v>34</v>
      </c>
      <c r="B35" s="3">
        <v>-3.8159371492704798E-2</v>
      </c>
    </row>
    <row r="36" spans="1:2" x14ac:dyDescent="0.25">
      <c r="A36" s="4">
        <v>35</v>
      </c>
      <c r="B36" s="3">
        <v>-3.9281705948372603E-2</v>
      </c>
    </row>
    <row r="37" spans="1:2" x14ac:dyDescent="0.25">
      <c r="A37" s="4">
        <v>36</v>
      </c>
      <c r="B37" s="3">
        <v>-4.0404040404040401E-2</v>
      </c>
    </row>
    <row r="38" spans="1:2" x14ac:dyDescent="0.25">
      <c r="A38" s="4">
        <v>37</v>
      </c>
      <c r="B38" s="3">
        <v>-4.1526374859708198E-2</v>
      </c>
    </row>
    <row r="39" spans="1:2" x14ac:dyDescent="0.25">
      <c r="A39" s="4">
        <v>38</v>
      </c>
      <c r="B39" s="3">
        <v>-4.2648709315376003E-2</v>
      </c>
    </row>
    <row r="40" spans="1:2" x14ac:dyDescent="0.25">
      <c r="A40" s="4">
        <v>39</v>
      </c>
      <c r="B40" s="3">
        <v>-4.3771043771043801E-2</v>
      </c>
    </row>
    <row r="41" spans="1:2" x14ac:dyDescent="0.25">
      <c r="A41" s="4">
        <v>40</v>
      </c>
      <c r="B41" s="3">
        <v>-4.4893378226711599E-2</v>
      </c>
    </row>
    <row r="42" spans="1:2" x14ac:dyDescent="0.25">
      <c r="A42" s="4">
        <v>41</v>
      </c>
      <c r="B42" s="3">
        <v>-4.6015712682379403E-2</v>
      </c>
    </row>
    <row r="43" spans="1:2" x14ac:dyDescent="0.25">
      <c r="A43" s="4">
        <v>42</v>
      </c>
      <c r="B43" s="3">
        <v>-4.7138047138047097E-2</v>
      </c>
    </row>
    <row r="44" spans="1:2" x14ac:dyDescent="0.25">
      <c r="A44" s="4">
        <v>43</v>
      </c>
      <c r="B44" s="3">
        <v>-4.8260381593714902E-2</v>
      </c>
    </row>
    <row r="45" spans="1:2" x14ac:dyDescent="0.25">
      <c r="A45" s="4">
        <v>44</v>
      </c>
      <c r="B45" s="3">
        <v>-4.9382716049382699E-2</v>
      </c>
    </row>
    <row r="46" spans="1:2" x14ac:dyDescent="0.25">
      <c r="A46" s="4">
        <v>45</v>
      </c>
      <c r="B46" s="3">
        <v>-5.0505050505050497E-2</v>
      </c>
    </row>
    <row r="47" spans="1:2" x14ac:dyDescent="0.25">
      <c r="A47" s="4">
        <v>46</v>
      </c>
      <c r="B47" s="3">
        <v>-5.1627384960718302E-2</v>
      </c>
    </row>
    <row r="48" spans="1:2" x14ac:dyDescent="0.25">
      <c r="A48" s="4">
        <v>47</v>
      </c>
      <c r="B48" s="3">
        <v>-5.27497194163861E-2</v>
      </c>
    </row>
    <row r="49" spans="1:2" x14ac:dyDescent="0.25">
      <c r="A49" s="4">
        <v>48</v>
      </c>
      <c r="B49" s="3">
        <v>-5.38720538720538E-2</v>
      </c>
    </row>
    <row r="50" spans="1:2" x14ac:dyDescent="0.25">
      <c r="A50" s="4">
        <v>49</v>
      </c>
      <c r="B50" s="3">
        <v>-5.4994388327721702E-2</v>
      </c>
    </row>
    <row r="51" spans="1:2" x14ac:dyDescent="0.25">
      <c r="A51" s="4">
        <v>50</v>
      </c>
      <c r="B51" s="3">
        <v>-5.61167227833895E-2</v>
      </c>
    </row>
    <row r="52" spans="1:2" x14ac:dyDescent="0.25">
      <c r="A52" s="4">
        <v>51</v>
      </c>
      <c r="B52" s="3">
        <v>-5.7239057239057298E-2</v>
      </c>
    </row>
    <row r="53" spans="1:2" x14ac:dyDescent="0.25">
      <c r="A53" s="4">
        <v>52</v>
      </c>
      <c r="B53" s="3">
        <v>-5.8361391694724998E-2</v>
      </c>
    </row>
    <row r="54" spans="1:2" x14ac:dyDescent="0.25">
      <c r="A54" s="4">
        <v>53</v>
      </c>
      <c r="B54" s="3">
        <v>-5.9483726150392803E-2</v>
      </c>
    </row>
    <row r="55" spans="1:2" x14ac:dyDescent="0.25">
      <c r="A55" s="4">
        <v>54</v>
      </c>
      <c r="B55" s="3">
        <v>-6.0606060606060601E-2</v>
      </c>
    </row>
    <row r="56" spans="1:2" x14ac:dyDescent="0.25">
      <c r="A56" s="4">
        <v>55</v>
      </c>
      <c r="B56" s="3">
        <v>-6.1728395061728399E-2</v>
      </c>
    </row>
    <row r="57" spans="1:2" x14ac:dyDescent="0.25">
      <c r="A57" s="4">
        <v>56</v>
      </c>
      <c r="B57" s="3">
        <v>-6.2850729517396203E-2</v>
      </c>
    </row>
    <row r="58" spans="1:2" x14ac:dyDescent="0.25">
      <c r="A58" s="4">
        <v>57</v>
      </c>
      <c r="B58" s="3">
        <v>-6.3973063973064001E-2</v>
      </c>
    </row>
    <row r="59" spans="1:2" x14ac:dyDescent="0.25">
      <c r="A59" s="4">
        <v>58</v>
      </c>
      <c r="B59" s="3">
        <v>-6.5095398428731702E-2</v>
      </c>
    </row>
    <row r="60" spans="1:2" x14ac:dyDescent="0.25">
      <c r="A60" s="4">
        <v>59</v>
      </c>
      <c r="B60" s="3">
        <v>-6.6217732884399597E-2</v>
      </c>
    </row>
    <row r="61" spans="1:2" x14ac:dyDescent="0.25">
      <c r="A61" s="4">
        <v>60</v>
      </c>
      <c r="B61" s="3">
        <v>-6.7340067340067394E-2</v>
      </c>
    </row>
    <row r="62" spans="1:2" x14ac:dyDescent="0.25">
      <c r="A62" s="4">
        <v>61</v>
      </c>
      <c r="B62" s="3">
        <v>-6.8462401795735206E-2</v>
      </c>
    </row>
    <row r="63" spans="1:2" x14ac:dyDescent="0.25">
      <c r="A63" s="4">
        <v>62</v>
      </c>
      <c r="B63" s="3">
        <v>-6.9584736251402907E-2</v>
      </c>
    </row>
    <row r="64" spans="1:2" x14ac:dyDescent="0.25">
      <c r="A64" s="4">
        <v>63</v>
      </c>
      <c r="B64" s="3">
        <v>-7.0707070707070704E-2</v>
      </c>
    </row>
    <row r="65" spans="1:2" x14ac:dyDescent="0.25">
      <c r="A65" s="4">
        <v>64</v>
      </c>
      <c r="B65" s="3">
        <v>-7.1829405162738502E-2</v>
      </c>
    </row>
    <row r="66" spans="1:2" x14ac:dyDescent="0.25">
      <c r="A66" s="4">
        <v>65</v>
      </c>
      <c r="B66" s="3">
        <v>-7.29517396184063E-2</v>
      </c>
    </row>
    <row r="67" spans="1:2" x14ac:dyDescent="0.25">
      <c r="A67" s="4">
        <v>66</v>
      </c>
      <c r="B67" s="3">
        <v>-7.4074074074074098E-2</v>
      </c>
    </row>
    <row r="68" spans="1:2" x14ac:dyDescent="0.25">
      <c r="A68" s="4">
        <v>67</v>
      </c>
      <c r="B68" s="3">
        <v>-7.5196408529741895E-2</v>
      </c>
    </row>
    <row r="69" spans="1:2" x14ac:dyDescent="0.25">
      <c r="A69" s="4">
        <v>68</v>
      </c>
      <c r="B69" s="3">
        <v>-7.6318742985409596E-2</v>
      </c>
    </row>
    <row r="70" spans="1:2" x14ac:dyDescent="0.25">
      <c r="A70" s="4">
        <v>69</v>
      </c>
      <c r="B70" s="3">
        <v>-7.7441077441077394E-2</v>
      </c>
    </row>
    <row r="71" spans="1:2" x14ac:dyDescent="0.25">
      <c r="A71" s="4">
        <v>70</v>
      </c>
      <c r="B71" s="3">
        <v>-7.8563411896745303E-2</v>
      </c>
    </row>
    <row r="72" spans="1:2" x14ac:dyDescent="0.25">
      <c r="A72" s="4">
        <v>71</v>
      </c>
      <c r="B72" s="3">
        <v>-7.9685746352413003E-2</v>
      </c>
    </row>
    <row r="73" spans="1:2" x14ac:dyDescent="0.25">
      <c r="A73" s="4">
        <v>72</v>
      </c>
      <c r="B73" s="3">
        <v>-8.0808080808080801E-2</v>
      </c>
    </row>
    <row r="74" spans="1:2" x14ac:dyDescent="0.25">
      <c r="A74" s="4">
        <v>73</v>
      </c>
      <c r="B74" s="3">
        <v>-8.1930415263748599E-2</v>
      </c>
    </row>
    <row r="75" spans="1:2" x14ac:dyDescent="0.25">
      <c r="A75" s="4">
        <v>74</v>
      </c>
      <c r="B75" s="3">
        <v>-8.3052749719416397E-2</v>
      </c>
    </row>
    <row r="76" spans="1:2" x14ac:dyDescent="0.25">
      <c r="A76" s="4">
        <v>75</v>
      </c>
      <c r="B76" s="3">
        <v>-8.4175084175084194E-2</v>
      </c>
    </row>
    <row r="77" spans="1:2" x14ac:dyDescent="0.25">
      <c r="A77" s="4">
        <v>76</v>
      </c>
      <c r="B77" s="3">
        <v>-8.5297418630752006E-2</v>
      </c>
    </row>
    <row r="78" spans="1:2" x14ac:dyDescent="0.25">
      <c r="A78" s="4">
        <v>77</v>
      </c>
      <c r="B78" s="3">
        <v>-8.6419753086419707E-2</v>
      </c>
    </row>
    <row r="79" spans="1:2" x14ac:dyDescent="0.25">
      <c r="A79" s="4">
        <v>78</v>
      </c>
      <c r="B79" s="3">
        <v>-8.7542087542087504E-2</v>
      </c>
    </row>
    <row r="80" spans="1:2" x14ac:dyDescent="0.25">
      <c r="A80" s="4">
        <v>79</v>
      </c>
      <c r="B80" s="3">
        <v>-8.8664421997755302E-2</v>
      </c>
    </row>
    <row r="81" spans="1:2" x14ac:dyDescent="0.25">
      <c r="A81" s="4">
        <v>80</v>
      </c>
      <c r="B81" s="3">
        <v>-8.9786756453423197E-2</v>
      </c>
    </row>
    <row r="82" spans="1:2" x14ac:dyDescent="0.25">
      <c r="A82" s="4">
        <v>81</v>
      </c>
      <c r="B82" s="3">
        <v>-9.0909090909090898E-2</v>
      </c>
    </row>
    <row r="83" spans="1:2" x14ac:dyDescent="0.25">
      <c r="A83" s="4">
        <v>82</v>
      </c>
      <c r="B83" s="3">
        <v>-9.2031425364758696E-2</v>
      </c>
    </row>
    <row r="84" spans="1:2" x14ac:dyDescent="0.25">
      <c r="A84" s="4">
        <v>83</v>
      </c>
      <c r="B84" s="3">
        <v>-9.3153759820426493E-2</v>
      </c>
    </row>
    <row r="85" spans="1:2" x14ac:dyDescent="0.25">
      <c r="A85" s="4">
        <v>84</v>
      </c>
      <c r="B85" s="3">
        <v>-9.4276094276094305E-2</v>
      </c>
    </row>
    <row r="86" spans="1:2" x14ac:dyDescent="0.25">
      <c r="A86" s="4">
        <v>85</v>
      </c>
      <c r="B86" s="3">
        <v>-9.5398428731762103E-2</v>
      </c>
    </row>
    <row r="87" spans="1:2" x14ac:dyDescent="0.25">
      <c r="A87" s="4">
        <v>86</v>
      </c>
      <c r="B87" s="3">
        <v>-9.65207631874299E-2</v>
      </c>
    </row>
    <row r="88" spans="1:2" x14ac:dyDescent="0.25">
      <c r="A88" s="4">
        <v>87</v>
      </c>
      <c r="B88" s="3">
        <v>-9.7643097643097601E-2</v>
      </c>
    </row>
    <row r="89" spans="1:2" x14ac:dyDescent="0.25">
      <c r="A89" s="4">
        <v>88</v>
      </c>
      <c r="B89" s="3">
        <v>-9.8765432098765399E-2</v>
      </c>
    </row>
    <row r="90" spans="1:2" x14ac:dyDescent="0.25">
      <c r="A90" s="4">
        <v>89</v>
      </c>
      <c r="B90" s="3">
        <v>-9.9887766554433197E-2</v>
      </c>
    </row>
    <row r="91" spans="1:2" x14ac:dyDescent="0.25">
      <c r="A91" s="4">
        <v>90</v>
      </c>
      <c r="B91" s="3">
        <v>-0.10101010101010099</v>
      </c>
    </row>
    <row r="92" spans="1:2" x14ac:dyDescent="0.25">
      <c r="A92" s="4">
        <v>91</v>
      </c>
      <c r="B92" s="3">
        <v>-0.102132435465769</v>
      </c>
    </row>
    <row r="93" spans="1:2" x14ac:dyDescent="0.25">
      <c r="A93" s="4">
        <v>92</v>
      </c>
      <c r="B93" s="3">
        <v>-0.10325476992143701</v>
      </c>
    </row>
    <row r="94" spans="1:2" x14ac:dyDescent="0.25">
      <c r="A94" s="4">
        <v>93</v>
      </c>
      <c r="B94" s="3">
        <v>-0.104377104377104</v>
      </c>
    </row>
    <row r="95" spans="1:2" x14ac:dyDescent="0.25">
      <c r="A95" s="4">
        <v>94</v>
      </c>
      <c r="B95" s="3">
        <v>-0.10549943883277201</v>
      </c>
    </row>
    <row r="96" spans="1:2" x14ac:dyDescent="0.25">
      <c r="A96" s="4">
        <v>95</v>
      </c>
      <c r="B96" s="3">
        <v>-0.10662177328844</v>
      </c>
    </row>
    <row r="97" spans="1:2" x14ac:dyDescent="0.25">
      <c r="A97" s="4">
        <v>96</v>
      </c>
      <c r="B97" s="3">
        <v>-0.107744107744108</v>
      </c>
    </row>
    <row r="98" spans="1:2" x14ac:dyDescent="0.25">
      <c r="A98" s="4">
        <v>97</v>
      </c>
      <c r="B98" s="3">
        <v>-0.108866442199776</v>
      </c>
    </row>
    <row r="99" spans="1:2" x14ac:dyDescent="0.25">
      <c r="A99" s="4">
        <v>98</v>
      </c>
      <c r="B99" s="3">
        <v>-0.109988776655443</v>
      </c>
    </row>
    <row r="100" spans="1:2" x14ac:dyDescent="0.25">
      <c r="A100" s="4">
        <v>99</v>
      </c>
      <c r="B100" s="3">
        <v>-0.11111111111111099</v>
      </c>
    </row>
    <row r="101" spans="1:2" x14ac:dyDescent="0.25">
      <c r="A101" s="4">
        <v>100</v>
      </c>
      <c r="B101" s="3">
        <v>-0.112233445566779</v>
      </c>
    </row>
    <row r="102" spans="1:2" x14ac:dyDescent="0.25">
      <c r="A102" s="4">
        <v>101</v>
      </c>
      <c r="B102" s="3">
        <v>-0.11335578002244601</v>
      </c>
    </row>
    <row r="103" spans="1:2" x14ac:dyDescent="0.25">
      <c r="A103" s="4">
        <v>102</v>
      </c>
      <c r="B103" s="3">
        <v>-0.114478114478114</v>
      </c>
    </row>
    <row r="104" spans="1:2" x14ac:dyDescent="0.25">
      <c r="A104" s="4">
        <v>103</v>
      </c>
      <c r="B104" s="3">
        <v>-0.115600448933782</v>
      </c>
    </row>
    <row r="105" spans="1:2" x14ac:dyDescent="0.25">
      <c r="A105" s="4">
        <v>104</v>
      </c>
      <c r="B105" s="3">
        <v>-0.11672278338945</v>
      </c>
    </row>
    <row r="106" spans="1:2" x14ac:dyDescent="0.25">
      <c r="A106" s="4">
        <v>105</v>
      </c>
      <c r="B106" s="3">
        <v>-0.117845117845117</v>
      </c>
    </row>
    <row r="107" spans="1:2" x14ac:dyDescent="0.25">
      <c r="A107" s="4">
        <v>106</v>
      </c>
      <c r="B107" s="3">
        <v>-0.118967452300785</v>
      </c>
    </row>
    <row r="108" spans="1:2" x14ac:dyDescent="0.25">
      <c r="A108" s="4">
        <v>107</v>
      </c>
      <c r="B108" s="3">
        <v>-0.120089786756453</v>
      </c>
    </row>
    <row r="109" spans="1:2" x14ac:dyDescent="0.25">
      <c r="A109" s="4">
        <v>108</v>
      </c>
      <c r="B109" s="3">
        <v>-0.12121212121212099</v>
      </c>
    </row>
    <row r="110" spans="1:2" x14ac:dyDescent="0.25">
      <c r="A110" s="4">
        <v>109</v>
      </c>
      <c r="B110" s="3">
        <v>-0.122334455667789</v>
      </c>
    </row>
    <row r="111" spans="1:2" x14ac:dyDescent="0.25">
      <c r="A111" s="4">
        <v>110</v>
      </c>
      <c r="B111" s="3">
        <v>-0.12345679012345601</v>
      </c>
    </row>
    <row r="112" spans="1:2" x14ac:dyDescent="0.25">
      <c r="A112" s="4">
        <v>111</v>
      </c>
      <c r="B112" s="3">
        <v>-0.124579124579124</v>
      </c>
    </row>
    <row r="113" spans="1:2" x14ac:dyDescent="0.25">
      <c r="A113" s="4">
        <v>112</v>
      </c>
      <c r="B113" s="3">
        <v>-0.12570145903479199</v>
      </c>
    </row>
    <row r="114" spans="1:2" x14ac:dyDescent="0.25">
      <c r="A114" s="4">
        <v>113</v>
      </c>
      <c r="B114" s="3">
        <v>-0.12682379349046</v>
      </c>
    </row>
    <row r="115" spans="1:2" x14ac:dyDescent="0.25">
      <c r="A115" s="4">
        <v>114</v>
      </c>
      <c r="B115" s="3">
        <v>-0.127946127946127</v>
      </c>
    </row>
    <row r="116" spans="1:2" x14ac:dyDescent="0.25">
      <c r="A116" s="4">
        <v>115</v>
      </c>
      <c r="B116" s="3">
        <v>-0.12906846240179501</v>
      </c>
    </row>
    <row r="117" spans="1:2" x14ac:dyDescent="0.25">
      <c r="A117" s="4">
        <v>116</v>
      </c>
      <c r="B117" s="3">
        <v>-0.13019079685746299</v>
      </c>
    </row>
    <row r="118" spans="1:2" x14ac:dyDescent="0.25">
      <c r="A118" s="4">
        <v>117</v>
      </c>
      <c r="B118" s="3">
        <v>-0.13131313131313099</v>
      </c>
    </row>
    <row r="119" spans="1:2" x14ac:dyDescent="0.25">
      <c r="A119" s="4">
        <v>118</v>
      </c>
      <c r="B119" s="3">
        <v>-0.132435465768799</v>
      </c>
    </row>
    <row r="120" spans="1:2" x14ac:dyDescent="0.25">
      <c r="A120" s="4">
        <v>119</v>
      </c>
      <c r="B120" s="3">
        <v>-0.13355780022446601</v>
      </c>
    </row>
    <row r="121" spans="1:2" x14ac:dyDescent="0.25">
      <c r="A121" s="4">
        <v>120</v>
      </c>
      <c r="B121" s="3">
        <v>-0.13468013468013401</v>
      </c>
    </row>
    <row r="122" spans="1:2" x14ac:dyDescent="0.25">
      <c r="A122" s="4">
        <v>121</v>
      </c>
      <c r="B122" s="3">
        <v>-0.13580246913580199</v>
      </c>
    </row>
    <row r="123" spans="1:2" x14ac:dyDescent="0.25">
      <c r="A123" s="4">
        <v>122</v>
      </c>
      <c r="B123" s="3">
        <v>-0.13692480359147</v>
      </c>
    </row>
    <row r="124" spans="1:2" x14ac:dyDescent="0.25">
      <c r="A124" s="4">
        <v>123</v>
      </c>
      <c r="B124" s="3">
        <v>-0.138047138047138</v>
      </c>
    </row>
    <row r="125" spans="1:2" x14ac:dyDescent="0.25">
      <c r="A125" s="4">
        <v>124</v>
      </c>
      <c r="B125" s="3">
        <v>-0.13916947250280501</v>
      </c>
    </row>
    <row r="126" spans="1:2" x14ac:dyDescent="0.25">
      <c r="A126" s="4">
        <v>125</v>
      </c>
      <c r="B126" s="3">
        <v>-0.14029180695847299</v>
      </c>
    </row>
    <row r="127" spans="1:2" x14ac:dyDescent="0.25">
      <c r="A127" s="4">
        <v>126</v>
      </c>
      <c r="B127" s="3">
        <v>-0.14141414141414099</v>
      </c>
    </row>
    <row r="128" spans="1:2" x14ac:dyDescent="0.25">
      <c r="A128" s="4">
        <v>127</v>
      </c>
      <c r="B128" s="3">
        <v>-0.142536475869809</v>
      </c>
    </row>
    <row r="129" spans="1:2" x14ac:dyDescent="0.25">
      <c r="A129" s="4">
        <v>128</v>
      </c>
      <c r="B129" s="3">
        <v>-0.143658810325477</v>
      </c>
    </row>
    <row r="130" spans="1:2" x14ac:dyDescent="0.25">
      <c r="A130" s="4">
        <v>129</v>
      </c>
      <c r="B130" s="3">
        <v>-0.14478114478114401</v>
      </c>
    </row>
    <row r="131" spans="1:2" x14ac:dyDescent="0.25">
      <c r="A131" s="4">
        <v>130</v>
      </c>
      <c r="B131" s="3">
        <v>-0.14590347923681199</v>
      </c>
    </row>
    <row r="132" spans="1:2" x14ac:dyDescent="0.25">
      <c r="A132" s="4">
        <v>131</v>
      </c>
      <c r="B132" s="3">
        <v>-0.14702581369248</v>
      </c>
    </row>
    <row r="133" spans="1:2" x14ac:dyDescent="0.25">
      <c r="A133" s="4">
        <v>132</v>
      </c>
      <c r="B133" s="3">
        <v>-0.148148148148148</v>
      </c>
    </row>
    <row r="134" spans="1:2" x14ac:dyDescent="0.25">
      <c r="A134" s="4">
        <v>133</v>
      </c>
      <c r="B134" s="3">
        <v>-0.14927048260381601</v>
      </c>
    </row>
    <row r="135" spans="1:2" x14ac:dyDescent="0.25">
      <c r="A135" s="4">
        <v>134</v>
      </c>
      <c r="B135" s="3">
        <v>-0.15039281705948301</v>
      </c>
    </row>
    <row r="136" spans="1:2" x14ac:dyDescent="0.25">
      <c r="A136" s="4">
        <v>135</v>
      </c>
      <c r="B136" s="3">
        <v>-0.15151515151515099</v>
      </c>
    </row>
    <row r="137" spans="1:2" x14ac:dyDescent="0.25">
      <c r="A137" s="4">
        <v>136</v>
      </c>
      <c r="B137" s="3">
        <v>-0.152637485970819</v>
      </c>
    </row>
    <row r="138" spans="1:2" x14ac:dyDescent="0.25">
      <c r="A138" s="4">
        <v>137</v>
      </c>
      <c r="B138" s="3">
        <v>-0.153759820426487</v>
      </c>
    </row>
    <row r="139" spans="1:2" x14ac:dyDescent="0.25">
      <c r="A139" s="4">
        <v>138</v>
      </c>
      <c r="B139" s="3">
        <v>-0.15488215488215401</v>
      </c>
    </row>
    <row r="140" spans="1:2" x14ac:dyDescent="0.25">
      <c r="A140" s="4">
        <v>139</v>
      </c>
      <c r="B140" s="3">
        <v>-0.15600448933782199</v>
      </c>
    </row>
    <row r="141" spans="1:2" x14ac:dyDescent="0.25">
      <c r="A141" s="4">
        <v>140</v>
      </c>
      <c r="B141" s="3">
        <v>-0.15712682379348999</v>
      </c>
    </row>
    <row r="142" spans="1:2" x14ac:dyDescent="0.25">
      <c r="A142" s="4">
        <v>141</v>
      </c>
      <c r="B142" s="3">
        <v>-0.158249158249158</v>
      </c>
    </row>
    <row r="143" spans="1:2" x14ac:dyDescent="0.25">
      <c r="A143" s="4">
        <v>142</v>
      </c>
      <c r="B143" s="3">
        <v>-0.15937149270482601</v>
      </c>
    </row>
    <row r="144" spans="1:2" x14ac:dyDescent="0.25">
      <c r="A144" s="4">
        <v>143</v>
      </c>
      <c r="B144" s="3">
        <v>-0.16049382716049301</v>
      </c>
    </row>
    <row r="145" spans="1:2" x14ac:dyDescent="0.25">
      <c r="A145" s="4">
        <v>144</v>
      </c>
      <c r="B145" s="3">
        <v>-0.16161616161616099</v>
      </c>
    </row>
    <row r="146" spans="1:2" x14ac:dyDescent="0.25">
      <c r="A146" s="4">
        <v>145</v>
      </c>
      <c r="B146" s="3">
        <v>-0.162738496071829</v>
      </c>
    </row>
    <row r="147" spans="1:2" x14ac:dyDescent="0.25">
      <c r="A147" s="4">
        <v>146</v>
      </c>
      <c r="B147" s="3">
        <v>-0.163860830527497</v>
      </c>
    </row>
    <row r="148" spans="1:2" x14ac:dyDescent="0.25">
      <c r="A148" s="4">
        <v>147</v>
      </c>
      <c r="B148" s="3">
        <v>-0.16498316498316501</v>
      </c>
    </row>
    <row r="149" spans="1:2" x14ac:dyDescent="0.25">
      <c r="A149" s="4">
        <v>148</v>
      </c>
      <c r="B149" s="3">
        <v>-0.16610549943883199</v>
      </c>
    </row>
    <row r="150" spans="1:2" x14ac:dyDescent="0.25">
      <c r="A150" s="4">
        <v>149</v>
      </c>
      <c r="B150" s="3">
        <v>-0.16722783389449999</v>
      </c>
    </row>
    <row r="151" spans="1:2" x14ac:dyDescent="0.25">
      <c r="A151" s="4">
        <v>150</v>
      </c>
      <c r="B151" s="3">
        <v>-0.168350168350168</v>
      </c>
    </row>
    <row r="152" spans="1:2" x14ac:dyDescent="0.25">
      <c r="A152" s="4">
        <v>151</v>
      </c>
      <c r="B152" s="3">
        <v>-0.16947250280583601</v>
      </c>
    </row>
    <row r="153" spans="1:2" x14ac:dyDescent="0.25">
      <c r="A153" s="4">
        <v>152</v>
      </c>
      <c r="B153" s="3">
        <v>-0.17059483726150301</v>
      </c>
    </row>
    <row r="154" spans="1:2" x14ac:dyDescent="0.25">
      <c r="A154" s="4">
        <v>153</v>
      </c>
      <c r="B154" s="3">
        <v>-0.17171717171717099</v>
      </c>
    </row>
    <row r="155" spans="1:2" x14ac:dyDescent="0.25">
      <c r="A155" s="4">
        <v>154</v>
      </c>
      <c r="B155" s="3">
        <v>-0.172839506172839</v>
      </c>
    </row>
    <row r="156" spans="1:2" x14ac:dyDescent="0.25">
      <c r="A156" s="4">
        <v>155</v>
      </c>
      <c r="B156" s="3">
        <v>-0.173961840628507</v>
      </c>
    </row>
    <row r="157" spans="1:2" x14ac:dyDescent="0.25">
      <c r="A157" s="4">
        <v>156</v>
      </c>
      <c r="B157" s="3">
        <v>-0.17508417508417501</v>
      </c>
    </row>
    <row r="158" spans="1:2" x14ac:dyDescent="0.25">
      <c r="A158" s="4">
        <v>157</v>
      </c>
      <c r="B158" s="3">
        <v>-0.17620650953984199</v>
      </c>
    </row>
    <row r="159" spans="1:2" x14ac:dyDescent="0.25">
      <c r="A159" s="4">
        <v>158</v>
      </c>
      <c r="B159" s="3">
        <v>-0.17732884399550999</v>
      </c>
    </row>
    <row r="160" spans="1:2" x14ac:dyDescent="0.25">
      <c r="A160" s="4">
        <v>159</v>
      </c>
      <c r="B160" s="3">
        <v>-0.178451178451178</v>
      </c>
    </row>
    <row r="161" spans="1:2" x14ac:dyDescent="0.25">
      <c r="A161" s="4">
        <v>160</v>
      </c>
      <c r="B161" s="3">
        <v>-0.17957351290684601</v>
      </c>
    </row>
    <row r="162" spans="1:2" x14ac:dyDescent="0.25">
      <c r="A162" s="4">
        <v>161</v>
      </c>
      <c r="B162" s="3">
        <v>-0.18069584736251401</v>
      </c>
    </row>
    <row r="163" spans="1:2" x14ac:dyDescent="0.25">
      <c r="A163" s="4">
        <v>162</v>
      </c>
      <c r="B163" s="3">
        <v>-0.18181818181818099</v>
      </c>
    </row>
    <row r="164" spans="1:2" x14ac:dyDescent="0.25">
      <c r="A164" s="4">
        <v>163</v>
      </c>
      <c r="B164" s="3">
        <v>-0.182940516273849</v>
      </c>
    </row>
    <row r="165" spans="1:2" x14ac:dyDescent="0.25">
      <c r="A165" s="4">
        <v>164</v>
      </c>
      <c r="B165" s="3">
        <v>-0.184062850729517</v>
      </c>
    </row>
    <row r="166" spans="1:2" x14ac:dyDescent="0.25">
      <c r="A166" s="4">
        <v>165</v>
      </c>
      <c r="B166" s="3">
        <v>-0.18518518518518501</v>
      </c>
    </row>
    <row r="167" spans="1:2" x14ac:dyDescent="0.25">
      <c r="A167" s="4">
        <v>166</v>
      </c>
      <c r="B167" s="3">
        <v>-0.18630751964085299</v>
      </c>
    </row>
    <row r="168" spans="1:2" x14ac:dyDescent="0.25">
      <c r="A168" s="4">
        <v>167</v>
      </c>
      <c r="B168" s="3">
        <v>-0.18742985409651999</v>
      </c>
    </row>
    <row r="169" spans="1:2" x14ac:dyDescent="0.25">
      <c r="A169" s="4">
        <v>168</v>
      </c>
      <c r="B169" s="3">
        <v>-0.188552188552188</v>
      </c>
    </row>
    <row r="170" spans="1:2" x14ac:dyDescent="0.25">
      <c r="A170" s="4">
        <v>169</v>
      </c>
      <c r="B170" s="3">
        <v>-0.18967452300785601</v>
      </c>
    </row>
    <row r="171" spans="1:2" x14ac:dyDescent="0.25">
      <c r="A171" s="4">
        <v>170</v>
      </c>
      <c r="B171" s="3">
        <v>-0.19079685746352401</v>
      </c>
    </row>
    <row r="172" spans="1:2" x14ac:dyDescent="0.25">
      <c r="A172" s="4">
        <v>171</v>
      </c>
      <c r="B172" s="3">
        <v>-0.19191919191919199</v>
      </c>
    </row>
    <row r="173" spans="1:2" x14ac:dyDescent="0.25">
      <c r="A173" s="4">
        <v>172</v>
      </c>
      <c r="B173" s="3">
        <v>-0.193041526374859</v>
      </c>
    </row>
    <row r="174" spans="1:2" x14ac:dyDescent="0.25">
      <c r="A174" s="4">
        <v>173</v>
      </c>
      <c r="B174" s="3">
        <v>-0.194163860830527</v>
      </c>
    </row>
    <row r="175" spans="1:2" x14ac:dyDescent="0.25">
      <c r="A175" s="4">
        <v>174</v>
      </c>
      <c r="B175" s="3">
        <v>-0.19528619528619501</v>
      </c>
    </row>
    <row r="176" spans="1:2" x14ac:dyDescent="0.25">
      <c r="A176" s="4">
        <v>175</v>
      </c>
      <c r="B176" s="3">
        <v>-0.19640852974186301</v>
      </c>
    </row>
    <row r="177" spans="1:2" x14ac:dyDescent="0.25">
      <c r="A177" s="4">
        <v>176</v>
      </c>
      <c r="B177" s="3">
        <v>-0.19753086419752999</v>
      </c>
    </row>
    <row r="178" spans="1:2" x14ac:dyDescent="0.25">
      <c r="A178" s="4">
        <v>177</v>
      </c>
      <c r="B178" s="3">
        <v>-0.198653198653198</v>
      </c>
    </row>
    <row r="179" spans="1:2" x14ac:dyDescent="0.25">
      <c r="A179" s="4">
        <v>178</v>
      </c>
      <c r="B179" s="3">
        <v>-0.199775533108866</v>
      </c>
    </row>
    <row r="180" spans="1:2" x14ac:dyDescent="0.25">
      <c r="A180" s="4">
        <v>179</v>
      </c>
      <c r="B180" s="3">
        <v>-0.20089786756453401</v>
      </c>
    </row>
    <row r="181" spans="1:2" x14ac:dyDescent="0.25">
      <c r="A181" s="4">
        <v>180</v>
      </c>
      <c r="B181" s="3">
        <v>-0.20202020202020199</v>
      </c>
    </row>
    <row r="182" spans="1:2" x14ac:dyDescent="0.25">
      <c r="A182" s="4">
        <v>181</v>
      </c>
      <c r="B182" s="3">
        <v>-0.203142536475869</v>
      </c>
    </row>
    <row r="183" spans="1:2" x14ac:dyDescent="0.25">
      <c r="A183" s="4">
        <v>182</v>
      </c>
      <c r="B183" s="3">
        <v>-0.204264870931537</v>
      </c>
    </row>
    <row r="184" spans="1:2" x14ac:dyDescent="0.25">
      <c r="A184" s="4">
        <v>183</v>
      </c>
      <c r="B184" s="3">
        <v>-0.20538720538720501</v>
      </c>
    </row>
    <row r="185" spans="1:2" x14ac:dyDescent="0.25">
      <c r="A185" s="4">
        <v>184</v>
      </c>
      <c r="B185" s="3">
        <v>-0.20650953984287301</v>
      </c>
    </row>
    <row r="186" spans="1:2" x14ac:dyDescent="0.25">
      <c r="A186" s="4">
        <v>185</v>
      </c>
      <c r="B186" s="3">
        <v>-0.20763187429854099</v>
      </c>
    </row>
    <row r="187" spans="1:2" x14ac:dyDescent="0.25">
      <c r="A187" s="4">
        <v>186</v>
      </c>
      <c r="B187" s="3">
        <v>-0.208754208754208</v>
      </c>
    </row>
    <row r="188" spans="1:2" x14ac:dyDescent="0.25">
      <c r="A188" s="4">
        <v>187</v>
      </c>
      <c r="B188" s="3">
        <v>-0.209876543209876</v>
      </c>
    </row>
    <row r="189" spans="1:2" x14ac:dyDescent="0.25">
      <c r="A189" s="4">
        <v>188</v>
      </c>
      <c r="B189" s="3">
        <v>-0.21099887766554401</v>
      </c>
    </row>
    <row r="190" spans="1:2" x14ac:dyDescent="0.25">
      <c r="A190" s="4">
        <v>189</v>
      </c>
      <c r="B190" s="3">
        <v>-0.21212121212121199</v>
      </c>
    </row>
    <row r="191" spans="1:2" x14ac:dyDescent="0.25">
      <c r="A191" s="4">
        <v>190</v>
      </c>
      <c r="B191" s="3">
        <v>-0.21324354657687999</v>
      </c>
    </row>
    <row r="192" spans="1:2" x14ac:dyDescent="0.25">
      <c r="A192" s="4">
        <v>191</v>
      </c>
      <c r="B192" s="3">
        <v>-0.214365881032547</v>
      </c>
    </row>
    <row r="193" spans="1:2" x14ac:dyDescent="0.25">
      <c r="A193" s="4">
        <v>192</v>
      </c>
      <c r="B193" s="3">
        <v>-0.21548821548821501</v>
      </c>
    </row>
    <row r="194" spans="1:2" x14ac:dyDescent="0.25">
      <c r="A194" s="4">
        <v>193</v>
      </c>
      <c r="B194" s="3">
        <v>-0.21661054994388301</v>
      </c>
    </row>
    <row r="195" spans="1:2" x14ac:dyDescent="0.25">
      <c r="A195" s="4">
        <v>194</v>
      </c>
      <c r="B195" s="3">
        <v>-0.21773288439955099</v>
      </c>
    </row>
    <row r="196" spans="1:2" x14ac:dyDescent="0.25">
      <c r="A196" s="4">
        <v>195</v>
      </c>
      <c r="B196" s="3">
        <v>-0.218855218855218</v>
      </c>
    </row>
    <row r="197" spans="1:2" x14ac:dyDescent="0.25">
      <c r="A197" s="4">
        <v>196</v>
      </c>
      <c r="B197" s="3">
        <v>-0.219977553310886</v>
      </c>
    </row>
    <row r="198" spans="1:2" x14ac:dyDescent="0.25">
      <c r="A198" s="4">
        <v>197</v>
      </c>
      <c r="B198" s="3">
        <v>-0.22109988776655401</v>
      </c>
    </row>
    <row r="199" spans="1:2" x14ac:dyDescent="0.25">
      <c r="A199" s="4">
        <v>198</v>
      </c>
      <c r="B199" s="3">
        <v>-0.22222222222222199</v>
      </c>
    </row>
    <row r="200" spans="1:2" x14ac:dyDescent="0.25">
      <c r="A200" s="4">
        <v>199</v>
      </c>
      <c r="B200" s="3">
        <v>-0.22334455667788999</v>
      </c>
    </row>
    <row r="201" spans="1:2" x14ac:dyDescent="0.25">
      <c r="A201" s="4">
        <v>200</v>
      </c>
      <c r="B201" s="3">
        <v>-0.224466891133557</v>
      </c>
    </row>
    <row r="202" spans="1:2" x14ac:dyDescent="0.25">
      <c r="A202" s="4">
        <v>201</v>
      </c>
      <c r="B202" s="3">
        <v>-0.22558922558922501</v>
      </c>
    </row>
    <row r="203" spans="1:2" x14ac:dyDescent="0.25">
      <c r="A203" s="4">
        <v>202</v>
      </c>
      <c r="B203" s="3">
        <v>-0.22671156004489301</v>
      </c>
    </row>
    <row r="204" spans="1:2" x14ac:dyDescent="0.25">
      <c r="A204" s="4">
        <v>203</v>
      </c>
      <c r="B204" s="3">
        <v>-0.22783389450056099</v>
      </c>
    </row>
    <row r="205" spans="1:2" x14ac:dyDescent="0.25">
      <c r="A205" s="4">
        <v>204</v>
      </c>
      <c r="B205" s="3">
        <v>-0.228956228956229</v>
      </c>
    </row>
    <row r="206" spans="1:2" x14ac:dyDescent="0.25">
      <c r="A206" s="4">
        <v>205</v>
      </c>
      <c r="B206" s="3">
        <v>-0.230078563411896</v>
      </c>
    </row>
    <row r="207" spans="1:2" x14ac:dyDescent="0.25">
      <c r="A207" s="4">
        <v>206</v>
      </c>
      <c r="B207" s="3">
        <v>-0.23120089786756401</v>
      </c>
    </row>
    <row r="208" spans="1:2" x14ac:dyDescent="0.25">
      <c r="A208" s="4">
        <v>207</v>
      </c>
      <c r="B208" s="3">
        <v>-0.23232323232323199</v>
      </c>
    </row>
    <row r="209" spans="1:2" x14ac:dyDescent="0.25">
      <c r="A209" s="4">
        <v>208</v>
      </c>
      <c r="B209" s="3">
        <v>-0.23344556677889999</v>
      </c>
    </row>
    <row r="210" spans="1:2" x14ac:dyDescent="0.25">
      <c r="A210" s="4">
        <v>209</v>
      </c>
      <c r="B210" s="3">
        <v>-0.234567901234568</v>
      </c>
    </row>
    <row r="211" spans="1:2" x14ac:dyDescent="0.25">
      <c r="A211" s="4">
        <v>210</v>
      </c>
      <c r="B211" s="3">
        <v>-0.23569023569023501</v>
      </c>
    </row>
    <row r="212" spans="1:2" x14ac:dyDescent="0.25">
      <c r="A212" s="4">
        <v>211</v>
      </c>
      <c r="B212" s="3">
        <v>-0.23681257014590301</v>
      </c>
    </row>
    <row r="213" spans="1:2" x14ac:dyDescent="0.25">
      <c r="A213" s="4">
        <v>212</v>
      </c>
      <c r="B213" s="3">
        <v>-0.23793490460157099</v>
      </c>
    </row>
    <row r="214" spans="1:2" x14ac:dyDescent="0.25">
      <c r="A214" s="4">
        <v>213</v>
      </c>
      <c r="B214" s="3">
        <v>-0.239057239057239</v>
      </c>
    </row>
    <row r="215" spans="1:2" x14ac:dyDescent="0.25">
      <c r="A215" s="4">
        <v>214</v>
      </c>
      <c r="B215" s="3">
        <v>-0.240179573512906</v>
      </c>
    </row>
    <row r="216" spans="1:2" x14ac:dyDescent="0.25">
      <c r="A216" s="4">
        <v>215</v>
      </c>
      <c r="B216" s="3">
        <v>-0.24130190796857401</v>
      </c>
    </row>
    <row r="217" spans="1:2" x14ac:dyDescent="0.25">
      <c r="A217" s="4">
        <v>216</v>
      </c>
      <c r="B217" s="3">
        <v>-0.24242424242424199</v>
      </c>
    </row>
    <row r="218" spans="1:2" x14ac:dyDescent="0.25">
      <c r="A218" s="4">
        <v>217</v>
      </c>
      <c r="B218" s="3">
        <v>-0.24354657687990999</v>
      </c>
    </row>
    <row r="219" spans="1:2" x14ac:dyDescent="0.25">
      <c r="A219" s="4">
        <v>218</v>
      </c>
      <c r="B219" s="3">
        <v>-0.244668911335578</v>
      </c>
    </row>
    <row r="220" spans="1:2" x14ac:dyDescent="0.25">
      <c r="A220" s="4">
        <v>219</v>
      </c>
      <c r="B220" s="3">
        <v>-0.24579124579124501</v>
      </c>
    </row>
    <row r="221" spans="1:2" x14ac:dyDescent="0.25">
      <c r="A221" s="4">
        <v>220</v>
      </c>
      <c r="B221" s="3">
        <v>-0.24691358024691301</v>
      </c>
    </row>
    <row r="222" spans="1:2" x14ac:dyDescent="0.25">
      <c r="A222" s="4">
        <v>221</v>
      </c>
      <c r="B222" s="3">
        <v>-0.24803591470258099</v>
      </c>
    </row>
    <row r="223" spans="1:2" x14ac:dyDescent="0.25">
      <c r="A223" s="4">
        <v>222</v>
      </c>
      <c r="B223" s="3">
        <v>-0.249158249158249</v>
      </c>
    </row>
    <row r="224" spans="1:2" x14ac:dyDescent="0.25">
      <c r="A224" s="4">
        <v>223</v>
      </c>
      <c r="B224" s="3">
        <v>-0.25028058361391697</v>
      </c>
    </row>
    <row r="225" spans="1:2" x14ac:dyDescent="0.25">
      <c r="A225" s="4">
        <v>224</v>
      </c>
      <c r="B225" s="3">
        <v>-0.25140291806958398</v>
      </c>
    </row>
    <row r="226" spans="1:2" x14ac:dyDescent="0.25">
      <c r="A226" s="4">
        <v>225</v>
      </c>
      <c r="B226" s="3">
        <v>-0.25252525252525199</v>
      </c>
    </row>
    <row r="227" spans="1:2" x14ac:dyDescent="0.25">
      <c r="A227" s="4">
        <v>226</v>
      </c>
      <c r="B227" s="3">
        <v>-0.25364758698091999</v>
      </c>
    </row>
    <row r="228" spans="1:2" x14ac:dyDescent="0.25">
      <c r="A228" s="4">
        <v>227</v>
      </c>
      <c r="B228" s="3">
        <v>-0.254769921436588</v>
      </c>
    </row>
    <row r="229" spans="1:2" x14ac:dyDescent="0.25">
      <c r="A229" s="4">
        <v>228</v>
      </c>
      <c r="B229" s="3">
        <v>-0.255892255892256</v>
      </c>
    </row>
    <row r="230" spans="1:2" x14ac:dyDescent="0.25">
      <c r="A230" s="4">
        <v>229</v>
      </c>
      <c r="B230" s="3">
        <v>-0.25701459034792301</v>
      </c>
    </row>
    <row r="231" spans="1:2" x14ac:dyDescent="0.25">
      <c r="A231" s="4">
        <v>230</v>
      </c>
      <c r="B231" s="3">
        <v>-0.25813692480359102</v>
      </c>
    </row>
    <row r="232" spans="1:2" x14ac:dyDescent="0.25">
      <c r="A232" s="4">
        <v>231</v>
      </c>
      <c r="B232" s="3">
        <v>-0.25925925925925902</v>
      </c>
    </row>
    <row r="233" spans="1:2" x14ac:dyDescent="0.25">
      <c r="A233" s="4">
        <v>232</v>
      </c>
      <c r="B233" s="3">
        <v>-0.26038159371492697</v>
      </c>
    </row>
    <row r="234" spans="1:2" x14ac:dyDescent="0.25">
      <c r="A234" s="4">
        <v>233</v>
      </c>
      <c r="B234" s="3">
        <v>-0.26150392817059398</v>
      </c>
    </row>
    <row r="235" spans="1:2" x14ac:dyDescent="0.25">
      <c r="A235" s="4">
        <v>234</v>
      </c>
      <c r="B235" s="3">
        <v>-0.26262626262626199</v>
      </c>
    </row>
    <row r="236" spans="1:2" x14ac:dyDescent="0.25">
      <c r="A236" s="4">
        <v>235</v>
      </c>
      <c r="B236" s="3">
        <v>-0.26374859708192999</v>
      </c>
    </row>
    <row r="237" spans="1:2" x14ac:dyDescent="0.25">
      <c r="A237" s="4">
        <v>236</v>
      </c>
      <c r="B237" s="3">
        <v>-0.264870931537598</v>
      </c>
    </row>
    <row r="238" spans="1:2" x14ac:dyDescent="0.25">
      <c r="A238" s="4">
        <v>237</v>
      </c>
      <c r="B238" s="3">
        <v>-0.265993265993266</v>
      </c>
    </row>
    <row r="239" spans="1:2" x14ac:dyDescent="0.25">
      <c r="A239" s="4">
        <v>238</v>
      </c>
      <c r="B239" s="3">
        <v>-0.26711560044893301</v>
      </c>
    </row>
    <row r="240" spans="1:2" x14ac:dyDescent="0.25">
      <c r="A240" s="4">
        <v>239</v>
      </c>
      <c r="B240" s="3">
        <v>-0.26823793490460102</v>
      </c>
    </row>
    <row r="241" spans="1:2" x14ac:dyDescent="0.25">
      <c r="A241" s="4">
        <v>240</v>
      </c>
      <c r="B241" s="3">
        <v>-0.26936026936026902</v>
      </c>
    </row>
    <row r="242" spans="1:2" x14ac:dyDescent="0.25">
      <c r="A242" s="4">
        <v>241</v>
      </c>
      <c r="B242" s="3">
        <v>-0.27048260381593697</v>
      </c>
    </row>
    <row r="243" spans="1:2" x14ac:dyDescent="0.25">
      <c r="A243" s="4">
        <v>242</v>
      </c>
      <c r="B243" s="3">
        <v>-0.27160493827160498</v>
      </c>
    </row>
    <row r="244" spans="1:2" x14ac:dyDescent="0.25">
      <c r="A244" s="4">
        <v>243</v>
      </c>
      <c r="B244" s="3">
        <v>-0.27272727272727199</v>
      </c>
    </row>
    <row r="245" spans="1:2" x14ac:dyDescent="0.25">
      <c r="A245" s="4">
        <v>244</v>
      </c>
      <c r="B245" s="3">
        <v>-0.27384960718293999</v>
      </c>
    </row>
    <row r="246" spans="1:2" x14ac:dyDescent="0.25">
      <c r="A246" s="4">
        <v>245</v>
      </c>
      <c r="B246" s="3">
        <v>-0.274971941638608</v>
      </c>
    </row>
    <row r="247" spans="1:2" x14ac:dyDescent="0.25">
      <c r="A247" s="4">
        <v>246</v>
      </c>
      <c r="B247" s="3">
        <v>-0.276094276094276</v>
      </c>
    </row>
    <row r="248" spans="1:2" x14ac:dyDescent="0.25">
      <c r="A248" s="4">
        <v>247</v>
      </c>
      <c r="B248" s="3">
        <v>-0.27721661054994301</v>
      </c>
    </row>
    <row r="249" spans="1:2" x14ac:dyDescent="0.25">
      <c r="A249" s="4">
        <v>248</v>
      </c>
      <c r="B249" s="3">
        <v>-0.27833894500561102</v>
      </c>
    </row>
    <row r="250" spans="1:2" x14ac:dyDescent="0.25">
      <c r="A250" s="4">
        <v>249</v>
      </c>
      <c r="B250" s="3">
        <v>-0.27946127946127902</v>
      </c>
    </row>
    <row r="251" spans="1:2" x14ac:dyDescent="0.25">
      <c r="A251" s="4">
        <v>250</v>
      </c>
      <c r="B251" s="3">
        <v>-0.28058361391694697</v>
      </c>
    </row>
    <row r="252" spans="1:2" x14ac:dyDescent="0.25">
      <c r="A252" s="4">
        <v>251</v>
      </c>
      <c r="B252" s="3">
        <v>-0.28170594837261498</v>
      </c>
    </row>
    <row r="253" spans="1:2" x14ac:dyDescent="0.25">
      <c r="A253" s="4">
        <v>252</v>
      </c>
      <c r="B253" s="3">
        <v>-0.28282828282828198</v>
      </c>
    </row>
    <row r="254" spans="1:2" x14ac:dyDescent="0.25">
      <c r="A254" s="4">
        <v>253</v>
      </c>
      <c r="B254" s="3">
        <v>-0.28395061728394999</v>
      </c>
    </row>
    <row r="255" spans="1:2" x14ac:dyDescent="0.25">
      <c r="A255" s="4">
        <v>254</v>
      </c>
      <c r="B255" s="3">
        <v>-0.285072951739618</v>
      </c>
    </row>
    <row r="256" spans="1:2" x14ac:dyDescent="0.25">
      <c r="A256" s="4">
        <v>255</v>
      </c>
      <c r="B256" s="3">
        <v>-0.286195286195286</v>
      </c>
    </row>
    <row r="257" spans="1:2" x14ac:dyDescent="0.25">
      <c r="A257" s="4">
        <v>256</v>
      </c>
      <c r="B257" s="3">
        <v>-0.28731762065095401</v>
      </c>
    </row>
    <row r="258" spans="1:2" x14ac:dyDescent="0.25">
      <c r="A258" s="4">
        <v>257</v>
      </c>
      <c r="B258" s="3">
        <v>-0.28843995510662102</v>
      </c>
    </row>
    <row r="259" spans="1:2" x14ac:dyDescent="0.25">
      <c r="A259" s="4">
        <v>258</v>
      </c>
      <c r="B259" s="3">
        <v>-0.28956228956228902</v>
      </c>
    </row>
    <row r="260" spans="1:2" x14ac:dyDescent="0.25">
      <c r="A260" s="4">
        <v>259</v>
      </c>
      <c r="B260" s="3">
        <v>-0.29068462401795703</v>
      </c>
    </row>
    <row r="261" spans="1:2" x14ac:dyDescent="0.25">
      <c r="A261" s="4">
        <v>260</v>
      </c>
      <c r="B261" s="3">
        <v>-0.29180695847362498</v>
      </c>
    </row>
    <row r="262" spans="1:2" x14ac:dyDescent="0.25">
      <c r="A262" s="4">
        <v>261</v>
      </c>
      <c r="B262" s="3">
        <v>-0.29292929292929298</v>
      </c>
    </row>
    <row r="263" spans="1:2" x14ac:dyDescent="0.25">
      <c r="A263" s="4">
        <v>262</v>
      </c>
      <c r="B263" s="3">
        <v>-0.29405162738495999</v>
      </c>
    </row>
    <row r="264" spans="1:2" x14ac:dyDescent="0.25">
      <c r="A264" s="4">
        <v>263</v>
      </c>
      <c r="B264" s="3">
        <v>-0.295173961840628</v>
      </c>
    </row>
    <row r="265" spans="1:2" x14ac:dyDescent="0.25">
      <c r="A265" s="4">
        <v>264</v>
      </c>
      <c r="B265" s="3">
        <v>-0.296296296296296</v>
      </c>
    </row>
    <row r="266" spans="1:2" x14ac:dyDescent="0.25">
      <c r="A266" s="4">
        <v>265</v>
      </c>
      <c r="B266" s="3">
        <v>-0.29741863075196401</v>
      </c>
    </row>
    <row r="267" spans="1:2" x14ac:dyDescent="0.25">
      <c r="A267" s="4">
        <v>266</v>
      </c>
      <c r="B267" s="3">
        <v>-0.29854096520763101</v>
      </c>
    </row>
    <row r="268" spans="1:2" x14ac:dyDescent="0.25">
      <c r="A268" s="4">
        <v>267</v>
      </c>
      <c r="B268" s="3">
        <v>-0.29966329966329902</v>
      </c>
    </row>
    <row r="269" spans="1:2" x14ac:dyDescent="0.25">
      <c r="A269" s="4">
        <v>268</v>
      </c>
      <c r="B269" s="3">
        <v>-0.30078563411896703</v>
      </c>
    </row>
    <row r="270" spans="1:2" x14ac:dyDescent="0.25">
      <c r="A270" s="4">
        <v>269</v>
      </c>
      <c r="B270" s="3">
        <v>-0.30190796857463498</v>
      </c>
    </row>
    <row r="271" spans="1:2" x14ac:dyDescent="0.25">
      <c r="A271" s="4">
        <v>270</v>
      </c>
      <c r="B271" s="3">
        <v>-0.30303030303030298</v>
      </c>
    </row>
    <row r="272" spans="1:2" x14ac:dyDescent="0.25">
      <c r="A272" s="4">
        <v>271</v>
      </c>
      <c r="B272" s="3">
        <v>-0.30415263748596999</v>
      </c>
    </row>
    <row r="273" spans="1:2" x14ac:dyDescent="0.25">
      <c r="A273" s="4">
        <v>272</v>
      </c>
      <c r="B273" s="3">
        <v>-0.305274971941638</v>
      </c>
    </row>
    <row r="274" spans="1:2" x14ac:dyDescent="0.25">
      <c r="A274" s="4">
        <v>273</v>
      </c>
      <c r="B274" s="3">
        <v>-0.306397306397306</v>
      </c>
    </row>
    <row r="275" spans="1:2" x14ac:dyDescent="0.25">
      <c r="A275" s="4">
        <v>274</v>
      </c>
      <c r="B275" s="3">
        <v>-0.30751964085297401</v>
      </c>
    </row>
    <row r="276" spans="1:2" x14ac:dyDescent="0.25">
      <c r="A276" s="4">
        <v>275</v>
      </c>
      <c r="B276" s="3">
        <v>-0.30864197530864201</v>
      </c>
    </row>
    <row r="277" spans="1:2" x14ac:dyDescent="0.25">
      <c r="A277" s="4">
        <v>276</v>
      </c>
      <c r="B277" s="3">
        <v>-0.30976430976430902</v>
      </c>
    </row>
    <row r="278" spans="1:2" x14ac:dyDescent="0.25">
      <c r="A278" s="4">
        <v>277</v>
      </c>
      <c r="B278" s="3">
        <v>-0.31088664421997703</v>
      </c>
    </row>
    <row r="279" spans="1:2" x14ac:dyDescent="0.25">
      <c r="A279" s="4">
        <v>278</v>
      </c>
      <c r="B279" s="3">
        <v>-0.31200897867564498</v>
      </c>
    </row>
    <row r="280" spans="1:2" x14ac:dyDescent="0.25">
      <c r="A280" s="4">
        <v>279</v>
      </c>
      <c r="B280" s="3">
        <v>-0.31313131313131298</v>
      </c>
    </row>
    <row r="281" spans="1:2" x14ac:dyDescent="0.25">
      <c r="A281" s="4">
        <v>280</v>
      </c>
      <c r="B281" s="3">
        <v>-0.31425364758698099</v>
      </c>
    </row>
    <row r="282" spans="1:2" x14ac:dyDescent="0.25">
      <c r="A282" s="4">
        <v>281</v>
      </c>
      <c r="B282" s="3">
        <v>-0.315375982042648</v>
      </c>
    </row>
    <row r="283" spans="1:2" x14ac:dyDescent="0.25">
      <c r="A283" s="4">
        <v>282</v>
      </c>
      <c r="B283" s="3">
        <v>-0.316498316498316</v>
      </c>
    </row>
    <row r="284" spans="1:2" x14ac:dyDescent="0.25">
      <c r="A284" s="4">
        <v>283</v>
      </c>
      <c r="B284" s="3">
        <v>-0.31762065095398401</v>
      </c>
    </row>
    <row r="285" spans="1:2" x14ac:dyDescent="0.25">
      <c r="A285" s="4">
        <v>284</v>
      </c>
      <c r="B285" s="3">
        <v>-0.31874298540965201</v>
      </c>
    </row>
    <row r="286" spans="1:2" x14ac:dyDescent="0.25">
      <c r="A286" s="4">
        <v>285</v>
      </c>
      <c r="B286" s="3">
        <v>-0.31986531986531902</v>
      </c>
    </row>
    <row r="287" spans="1:2" x14ac:dyDescent="0.25">
      <c r="A287" s="4">
        <v>286</v>
      </c>
      <c r="B287" s="3">
        <v>-0.32098765432098703</v>
      </c>
    </row>
    <row r="288" spans="1:2" x14ac:dyDescent="0.25">
      <c r="A288" s="4">
        <v>287</v>
      </c>
      <c r="B288" s="3">
        <v>-0.32210998877665498</v>
      </c>
    </row>
    <row r="289" spans="1:2" x14ac:dyDescent="0.25">
      <c r="A289" s="4">
        <v>288</v>
      </c>
      <c r="B289" s="3">
        <v>-0.32323232323232298</v>
      </c>
    </row>
    <row r="290" spans="1:2" x14ac:dyDescent="0.25">
      <c r="A290" s="4">
        <v>289</v>
      </c>
      <c r="B290" s="3">
        <v>-0.32435465768799099</v>
      </c>
    </row>
    <row r="291" spans="1:2" x14ac:dyDescent="0.25">
      <c r="A291" s="4">
        <v>290</v>
      </c>
      <c r="B291" s="3">
        <v>-0.32547699214365799</v>
      </c>
    </row>
    <row r="292" spans="1:2" x14ac:dyDescent="0.25">
      <c r="A292" s="4">
        <v>291</v>
      </c>
      <c r="B292" s="3">
        <v>-0.326599326599326</v>
      </c>
    </row>
    <row r="293" spans="1:2" x14ac:dyDescent="0.25">
      <c r="A293" s="4">
        <v>292</v>
      </c>
      <c r="B293" s="3">
        <v>-0.32772166105499401</v>
      </c>
    </row>
    <row r="294" spans="1:2" x14ac:dyDescent="0.25">
      <c r="A294" s="4">
        <v>293</v>
      </c>
      <c r="B294" s="3">
        <v>-0.32884399551066201</v>
      </c>
    </row>
    <row r="295" spans="1:2" x14ac:dyDescent="0.25">
      <c r="A295" s="4">
        <v>294</v>
      </c>
      <c r="B295" s="3">
        <v>-0.32996632996633002</v>
      </c>
    </row>
    <row r="296" spans="1:2" x14ac:dyDescent="0.25">
      <c r="A296" s="4">
        <v>295</v>
      </c>
      <c r="B296" s="3">
        <v>-0.33108866442199703</v>
      </c>
    </row>
    <row r="297" spans="1:2" x14ac:dyDescent="0.25">
      <c r="A297" s="4">
        <v>296</v>
      </c>
      <c r="B297" s="3">
        <v>-0.33221099887766498</v>
      </c>
    </row>
    <row r="298" spans="1:2" x14ac:dyDescent="0.25">
      <c r="A298" s="4">
        <v>297</v>
      </c>
      <c r="B298" s="3">
        <v>-0.33333333333333298</v>
      </c>
    </row>
    <row r="299" spans="1:2" x14ac:dyDescent="0.25">
      <c r="A299" s="4">
        <v>298</v>
      </c>
      <c r="B299" s="3">
        <v>-0.33445566778900099</v>
      </c>
    </row>
    <row r="300" spans="1:2" x14ac:dyDescent="0.25">
      <c r="A300" s="4">
        <v>299</v>
      </c>
      <c r="B300" s="3">
        <v>-0.33557800224466899</v>
      </c>
    </row>
    <row r="301" spans="1:2" x14ac:dyDescent="0.25">
      <c r="A301" s="4">
        <v>300</v>
      </c>
      <c r="B301" s="3">
        <v>-0.336700336700336</v>
      </c>
    </row>
    <row r="302" spans="1:2" x14ac:dyDescent="0.25">
      <c r="A302" s="4">
        <v>301</v>
      </c>
      <c r="B302" s="3">
        <v>-0.33782267115600401</v>
      </c>
    </row>
    <row r="303" spans="1:2" x14ac:dyDescent="0.25">
      <c r="A303" s="4">
        <v>302</v>
      </c>
      <c r="B303" s="3">
        <v>-0.33894500561167201</v>
      </c>
    </row>
    <row r="304" spans="1:2" x14ac:dyDescent="0.25">
      <c r="A304" s="4">
        <v>303</v>
      </c>
      <c r="B304" s="3">
        <v>-0.34006734006734002</v>
      </c>
    </row>
    <row r="305" spans="1:2" x14ac:dyDescent="0.25">
      <c r="A305" s="4">
        <v>304</v>
      </c>
      <c r="B305" s="3">
        <v>-0.34118967452300702</v>
      </c>
    </row>
    <row r="306" spans="1:2" x14ac:dyDescent="0.25">
      <c r="A306" s="4">
        <v>305</v>
      </c>
      <c r="B306" s="3">
        <v>-0.34231200897867498</v>
      </c>
    </row>
    <row r="307" spans="1:2" x14ac:dyDescent="0.25">
      <c r="A307" s="4">
        <v>306</v>
      </c>
      <c r="B307" s="3">
        <v>-0.34343434343434298</v>
      </c>
    </row>
    <row r="308" spans="1:2" x14ac:dyDescent="0.25">
      <c r="A308" s="4">
        <v>307</v>
      </c>
      <c r="B308" s="3">
        <v>-0.34455667789001099</v>
      </c>
    </row>
    <row r="309" spans="1:2" x14ac:dyDescent="0.25">
      <c r="A309" s="4">
        <v>308</v>
      </c>
      <c r="B309" s="3">
        <v>-0.34567901234567899</v>
      </c>
    </row>
    <row r="310" spans="1:2" x14ac:dyDescent="0.25">
      <c r="A310" s="4">
        <v>309</v>
      </c>
      <c r="B310" s="3">
        <v>-0.346801346801346</v>
      </c>
    </row>
    <row r="311" spans="1:2" x14ac:dyDescent="0.25">
      <c r="A311" s="4">
        <v>310</v>
      </c>
      <c r="B311" s="3">
        <v>-0.34792368125701401</v>
      </c>
    </row>
    <row r="312" spans="1:2" x14ac:dyDescent="0.25">
      <c r="A312" s="4">
        <v>311</v>
      </c>
      <c r="B312" s="3">
        <v>-0.34904601571268201</v>
      </c>
    </row>
    <row r="313" spans="1:2" x14ac:dyDescent="0.25">
      <c r="A313" s="4">
        <v>312</v>
      </c>
      <c r="B313" s="3">
        <v>-0.35016835016835002</v>
      </c>
    </row>
    <row r="314" spans="1:2" x14ac:dyDescent="0.25">
      <c r="A314" s="4">
        <v>313</v>
      </c>
      <c r="B314" s="3">
        <v>-0.35129068462401802</v>
      </c>
    </row>
    <row r="315" spans="1:2" x14ac:dyDescent="0.25">
      <c r="A315" s="4">
        <v>314</v>
      </c>
      <c r="B315" s="3">
        <v>-0.35241301907968497</v>
      </c>
    </row>
    <row r="316" spans="1:2" x14ac:dyDescent="0.25">
      <c r="A316" s="4">
        <v>315</v>
      </c>
      <c r="B316" s="3">
        <v>-0.35353535353535298</v>
      </c>
    </row>
    <row r="317" spans="1:2" x14ac:dyDescent="0.25">
      <c r="A317" s="4">
        <v>316</v>
      </c>
      <c r="B317" s="3">
        <v>-0.35465768799102099</v>
      </c>
    </row>
    <row r="318" spans="1:2" x14ac:dyDescent="0.25">
      <c r="A318" s="4">
        <v>317</v>
      </c>
      <c r="B318" s="3">
        <v>-0.35578002244668899</v>
      </c>
    </row>
    <row r="319" spans="1:2" x14ac:dyDescent="0.25">
      <c r="A319" s="4">
        <v>318</v>
      </c>
      <c r="B319" s="3">
        <v>-0.356902356902357</v>
      </c>
    </row>
    <row r="320" spans="1:2" x14ac:dyDescent="0.25">
      <c r="A320" s="4">
        <v>319</v>
      </c>
      <c r="B320" s="3">
        <v>-0.35802469135802401</v>
      </c>
    </row>
    <row r="321" spans="1:2" x14ac:dyDescent="0.25">
      <c r="A321" s="4">
        <v>320</v>
      </c>
      <c r="B321" s="3">
        <v>-0.35914702581369201</v>
      </c>
    </row>
    <row r="322" spans="1:2" x14ac:dyDescent="0.25">
      <c r="A322" s="4">
        <v>321</v>
      </c>
      <c r="B322" s="3">
        <v>-0.36026936026936002</v>
      </c>
    </row>
    <row r="323" spans="1:2" x14ac:dyDescent="0.25">
      <c r="A323" s="4">
        <v>322</v>
      </c>
      <c r="B323" s="3">
        <v>-0.36139169472502802</v>
      </c>
    </row>
    <row r="324" spans="1:2" x14ac:dyDescent="0.25">
      <c r="A324" s="4">
        <v>323</v>
      </c>
      <c r="B324" s="3">
        <v>-0.36251402918069497</v>
      </c>
    </row>
    <row r="325" spans="1:2" x14ac:dyDescent="0.25">
      <c r="A325" s="4">
        <v>324</v>
      </c>
      <c r="B325" s="3">
        <v>-0.36363636363636298</v>
      </c>
    </row>
    <row r="326" spans="1:2" x14ac:dyDescent="0.25">
      <c r="A326" s="4">
        <v>325</v>
      </c>
      <c r="B326" s="3">
        <v>-0.36475869809203099</v>
      </c>
    </row>
    <row r="327" spans="1:2" x14ac:dyDescent="0.25">
      <c r="A327" s="4">
        <v>326</v>
      </c>
      <c r="B327" s="3">
        <v>-0.36588103254769899</v>
      </c>
    </row>
    <row r="328" spans="1:2" x14ac:dyDescent="0.25">
      <c r="A328" s="4">
        <v>327</v>
      </c>
      <c r="B328" s="3">
        <v>-0.367003367003367</v>
      </c>
    </row>
    <row r="329" spans="1:2" x14ac:dyDescent="0.25">
      <c r="A329" s="4">
        <v>328</v>
      </c>
      <c r="B329" s="3">
        <v>-0.368125701459034</v>
      </c>
    </row>
    <row r="330" spans="1:2" x14ac:dyDescent="0.25">
      <c r="A330" s="4">
        <v>329</v>
      </c>
      <c r="B330" s="3">
        <v>-0.36924803591470201</v>
      </c>
    </row>
    <row r="331" spans="1:2" x14ac:dyDescent="0.25">
      <c r="A331" s="4">
        <v>330</v>
      </c>
      <c r="B331" s="3">
        <v>-0.37037037037037002</v>
      </c>
    </row>
    <row r="332" spans="1:2" x14ac:dyDescent="0.25">
      <c r="A332" s="4">
        <v>331</v>
      </c>
      <c r="B332" s="3">
        <v>-0.37149270482603802</v>
      </c>
    </row>
    <row r="333" spans="1:2" x14ac:dyDescent="0.25">
      <c r="A333" s="4">
        <v>332</v>
      </c>
      <c r="B333" s="3">
        <v>-0.37261503928170597</v>
      </c>
    </row>
    <row r="334" spans="1:2" x14ac:dyDescent="0.25">
      <c r="A334" s="4">
        <v>333</v>
      </c>
      <c r="B334" s="3">
        <v>-0.37373737373737298</v>
      </c>
    </row>
    <row r="335" spans="1:2" x14ac:dyDescent="0.25">
      <c r="A335" s="4">
        <v>334</v>
      </c>
      <c r="B335" s="3">
        <v>-0.37485970819304099</v>
      </c>
    </row>
    <row r="336" spans="1:2" x14ac:dyDescent="0.25">
      <c r="A336" s="4">
        <v>335</v>
      </c>
      <c r="B336" s="3">
        <v>-0.37598204264870899</v>
      </c>
    </row>
    <row r="337" spans="1:2" x14ac:dyDescent="0.25">
      <c r="A337" s="4">
        <v>336</v>
      </c>
      <c r="B337" s="3">
        <v>-0.377104377104377</v>
      </c>
    </row>
    <row r="338" spans="1:2" x14ac:dyDescent="0.25">
      <c r="A338" s="4">
        <v>337</v>
      </c>
      <c r="B338" s="3">
        <v>-0.378226711560045</v>
      </c>
    </row>
    <row r="339" spans="1:2" x14ac:dyDescent="0.25">
      <c r="A339" s="4">
        <v>338</v>
      </c>
      <c r="B339" s="3">
        <v>-0.37934904601571201</v>
      </c>
    </row>
    <row r="340" spans="1:2" x14ac:dyDescent="0.25">
      <c r="A340" s="4">
        <v>339</v>
      </c>
      <c r="B340" s="3">
        <v>-0.38047138047138002</v>
      </c>
    </row>
    <row r="341" spans="1:2" x14ac:dyDescent="0.25">
      <c r="A341" s="4">
        <v>340</v>
      </c>
      <c r="B341" s="3">
        <v>-0.38159371492704802</v>
      </c>
    </row>
    <row r="342" spans="1:2" x14ac:dyDescent="0.25">
      <c r="A342" s="4">
        <v>341</v>
      </c>
      <c r="B342" s="3">
        <v>-0.38271604938271597</v>
      </c>
    </row>
    <row r="343" spans="1:2" x14ac:dyDescent="0.25">
      <c r="A343" s="4">
        <v>342</v>
      </c>
      <c r="B343" s="3">
        <v>-0.38383838383838298</v>
      </c>
    </row>
    <row r="344" spans="1:2" x14ac:dyDescent="0.25">
      <c r="A344" s="4">
        <v>343</v>
      </c>
      <c r="B344" s="3">
        <v>-0.38496071829405099</v>
      </c>
    </row>
    <row r="345" spans="1:2" x14ac:dyDescent="0.25">
      <c r="A345" s="4">
        <v>344</v>
      </c>
      <c r="B345" s="3">
        <v>-0.38608305274971899</v>
      </c>
    </row>
    <row r="346" spans="1:2" x14ac:dyDescent="0.25">
      <c r="A346" s="4">
        <v>345</v>
      </c>
      <c r="B346" s="3">
        <v>-0.387205387205387</v>
      </c>
    </row>
    <row r="347" spans="1:2" x14ac:dyDescent="0.25">
      <c r="A347" s="4">
        <v>346</v>
      </c>
      <c r="B347" s="3">
        <v>-0.388327721661055</v>
      </c>
    </row>
    <row r="348" spans="1:2" x14ac:dyDescent="0.25">
      <c r="A348" s="4">
        <v>347</v>
      </c>
      <c r="B348" s="3">
        <v>-0.38945005611672201</v>
      </c>
    </row>
    <row r="349" spans="1:2" x14ac:dyDescent="0.25">
      <c r="A349" s="4">
        <v>348</v>
      </c>
      <c r="B349" s="3">
        <v>-0.39057239057239002</v>
      </c>
    </row>
    <row r="350" spans="1:2" x14ac:dyDescent="0.25">
      <c r="A350" s="4">
        <v>349</v>
      </c>
      <c r="B350" s="3">
        <v>-0.39169472502805802</v>
      </c>
    </row>
    <row r="351" spans="1:2" x14ac:dyDescent="0.25">
      <c r="A351" s="4">
        <v>350</v>
      </c>
      <c r="B351" s="3">
        <v>-0.39281705948372603</v>
      </c>
    </row>
    <row r="352" spans="1:2" x14ac:dyDescent="0.25">
      <c r="A352" s="4">
        <v>351</v>
      </c>
      <c r="B352" s="3">
        <v>-0.39393939393939398</v>
      </c>
    </row>
    <row r="353" spans="1:2" x14ac:dyDescent="0.25">
      <c r="A353" s="4">
        <v>352</v>
      </c>
      <c r="B353" s="3">
        <v>-0.39506172839506098</v>
      </c>
    </row>
    <row r="354" spans="1:2" x14ac:dyDescent="0.25">
      <c r="A354" s="4">
        <v>353</v>
      </c>
      <c r="B354" s="3">
        <v>-0.39618406285072899</v>
      </c>
    </row>
    <row r="355" spans="1:2" x14ac:dyDescent="0.25">
      <c r="A355" s="4">
        <v>354</v>
      </c>
      <c r="B355" s="3">
        <v>-0.397306397306397</v>
      </c>
    </row>
    <row r="356" spans="1:2" x14ac:dyDescent="0.25">
      <c r="A356" s="4">
        <v>355</v>
      </c>
      <c r="B356" s="3">
        <v>-0.398428731762065</v>
      </c>
    </row>
    <row r="357" spans="1:2" x14ac:dyDescent="0.25">
      <c r="A357" s="4">
        <v>356</v>
      </c>
      <c r="B357" s="3">
        <v>-0.39955106621773301</v>
      </c>
    </row>
    <row r="358" spans="1:2" x14ac:dyDescent="0.25">
      <c r="A358" s="4">
        <v>357</v>
      </c>
      <c r="B358" s="3">
        <v>-0.40067340067340002</v>
      </c>
    </row>
    <row r="359" spans="1:2" x14ac:dyDescent="0.25">
      <c r="A359" s="4">
        <v>358</v>
      </c>
      <c r="B359" s="3">
        <v>-0.40179573512906802</v>
      </c>
    </row>
    <row r="360" spans="1:2" x14ac:dyDescent="0.25">
      <c r="A360" s="4">
        <v>359</v>
      </c>
      <c r="B360" s="3">
        <v>-0.40291806958473603</v>
      </c>
    </row>
    <row r="361" spans="1:2" x14ac:dyDescent="0.25">
      <c r="A361" s="4">
        <v>360</v>
      </c>
      <c r="B361" s="3">
        <v>-0.40404040404040398</v>
      </c>
    </row>
    <row r="362" spans="1:2" x14ac:dyDescent="0.25">
      <c r="A362" s="4">
        <v>361</v>
      </c>
      <c r="B362" s="3">
        <v>-0.40516273849607098</v>
      </c>
    </row>
    <row r="363" spans="1:2" x14ac:dyDescent="0.25">
      <c r="A363" s="4">
        <v>362</v>
      </c>
      <c r="B363" s="3">
        <v>-0.40628507295173899</v>
      </c>
    </row>
    <row r="364" spans="1:2" x14ac:dyDescent="0.25">
      <c r="A364" s="4">
        <v>363</v>
      </c>
      <c r="B364" s="3">
        <v>-0.407407407407407</v>
      </c>
    </row>
    <row r="365" spans="1:2" x14ac:dyDescent="0.25">
      <c r="A365" s="4">
        <v>364</v>
      </c>
      <c r="B365" s="3">
        <v>-0.408529741863075</v>
      </c>
    </row>
    <row r="366" spans="1:2" x14ac:dyDescent="0.25">
      <c r="A366" s="4">
        <v>365</v>
      </c>
      <c r="B366" s="3">
        <v>-0.40965207631874301</v>
      </c>
    </row>
    <row r="367" spans="1:2" x14ac:dyDescent="0.25">
      <c r="A367" s="4">
        <v>366</v>
      </c>
      <c r="B367" s="3">
        <v>-0.41077441077441001</v>
      </c>
    </row>
    <row r="368" spans="1:2" x14ac:dyDescent="0.25">
      <c r="A368" s="4">
        <v>367</v>
      </c>
      <c r="B368" s="3">
        <v>-0.41189674523007802</v>
      </c>
    </row>
    <row r="369" spans="1:2" x14ac:dyDescent="0.25">
      <c r="A369" s="4">
        <v>368</v>
      </c>
      <c r="B369" s="3">
        <v>-0.41301907968574603</v>
      </c>
    </row>
    <row r="370" spans="1:2" x14ac:dyDescent="0.25">
      <c r="A370" s="4">
        <v>369</v>
      </c>
      <c r="B370" s="3">
        <v>-0.41414141414141398</v>
      </c>
    </row>
    <row r="371" spans="1:2" x14ac:dyDescent="0.25">
      <c r="A371" s="4">
        <v>370</v>
      </c>
      <c r="B371" s="3">
        <v>-0.41526374859708198</v>
      </c>
    </row>
    <row r="372" spans="1:2" x14ac:dyDescent="0.25">
      <c r="A372" s="4">
        <v>371</v>
      </c>
      <c r="B372" s="3">
        <v>-0.41638608305274899</v>
      </c>
    </row>
    <row r="373" spans="1:2" x14ac:dyDescent="0.25">
      <c r="A373" s="4">
        <v>372</v>
      </c>
      <c r="B373" s="3">
        <v>-0.417508417508417</v>
      </c>
    </row>
    <row r="374" spans="1:2" x14ac:dyDescent="0.25">
      <c r="A374" s="4">
        <v>373</v>
      </c>
      <c r="B374" s="3">
        <v>-0.418630751964085</v>
      </c>
    </row>
    <row r="375" spans="1:2" x14ac:dyDescent="0.25">
      <c r="A375" s="4">
        <v>374</v>
      </c>
      <c r="B375" s="3">
        <v>-0.41975308641975301</v>
      </c>
    </row>
    <row r="376" spans="1:2" x14ac:dyDescent="0.25">
      <c r="A376" s="4">
        <v>375</v>
      </c>
      <c r="B376" s="3">
        <v>-0.42087542087542001</v>
      </c>
    </row>
    <row r="377" spans="1:2" x14ac:dyDescent="0.25">
      <c r="A377" s="4">
        <v>376</v>
      </c>
      <c r="B377" s="3">
        <v>-0.42199775533108802</v>
      </c>
    </row>
    <row r="378" spans="1:2" x14ac:dyDescent="0.25">
      <c r="A378" s="4">
        <v>377</v>
      </c>
      <c r="B378" s="3">
        <v>-0.42312008978675603</v>
      </c>
    </row>
    <row r="379" spans="1:2" x14ac:dyDescent="0.25">
      <c r="A379" s="4">
        <v>378</v>
      </c>
      <c r="B379" s="3">
        <v>-0.42424242424242398</v>
      </c>
    </row>
    <row r="380" spans="1:2" x14ac:dyDescent="0.25">
      <c r="A380" s="4">
        <v>379</v>
      </c>
      <c r="B380" s="3">
        <v>-0.42536475869809198</v>
      </c>
    </row>
    <row r="381" spans="1:2" x14ac:dyDescent="0.25">
      <c r="A381" s="4">
        <v>380</v>
      </c>
      <c r="B381" s="3">
        <v>-0.42648709315375899</v>
      </c>
    </row>
    <row r="382" spans="1:2" x14ac:dyDescent="0.25">
      <c r="A382" s="4">
        <v>381</v>
      </c>
      <c r="B382" s="3">
        <v>-0.427609427609427</v>
      </c>
    </row>
    <row r="383" spans="1:2" x14ac:dyDescent="0.25">
      <c r="A383" s="4">
        <v>382</v>
      </c>
      <c r="B383" s="3">
        <v>-0.428731762065095</v>
      </c>
    </row>
    <row r="384" spans="1:2" x14ac:dyDescent="0.25">
      <c r="A384" s="4">
        <v>383</v>
      </c>
      <c r="B384" s="3">
        <v>-0.42985409652076301</v>
      </c>
    </row>
    <row r="385" spans="1:2" x14ac:dyDescent="0.25">
      <c r="A385" s="4">
        <v>384</v>
      </c>
      <c r="B385" s="3">
        <v>-0.43097643097643101</v>
      </c>
    </row>
    <row r="386" spans="1:2" x14ac:dyDescent="0.25">
      <c r="A386" s="4">
        <v>385</v>
      </c>
      <c r="B386" s="3">
        <v>-0.43209876543209802</v>
      </c>
    </row>
    <row r="387" spans="1:2" x14ac:dyDescent="0.25">
      <c r="A387" s="4">
        <v>386</v>
      </c>
      <c r="B387" s="3">
        <v>-0.43322109988776603</v>
      </c>
    </row>
    <row r="388" spans="1:2" x14ac:dyDescent="0.25">
      <c r="A388" s="4">
        <v>387</v>
      </c>
      <c r="B388" s="3">
        <v>-0.43434343434343398</v>
      </c>
    </row>
    <row r="389" spans="1:2" x14ac:dyDescent="0.25">
      <c r="A389" s="4">
        <v>388</v>
      </c>
      <c r="B389" s="3">
        <v>-0.43546576879910198</v>
      </c>
    </row>
    <row r="390" spans="1:2" x14ac:dyDescent="0.25">
      <c r="A390" s="4">
        <v>389</v>
      </c>
      <c r="B390" s="3">
        <v>-0.43658810325476999</v>
      </c>
    </row>
    <row r="391" spans="1:2" x14ac:dyDescent="0.25">
      <c r="A391" s="4">
        <v>390</v>
      </c>
      <c r="B391" s="3">
        <v>-0.43771043771043699</v>
      </c>
    </row>
    <row r="392" spans="1:2" x14ac:dyDescent="0.25">
      <c r="A392" s="4">
        <v>391</v>
      </c>
      <c r="B392" s="3">
        <v>-0.438832772166105</v>
      </c>
    </row>
    <row r="393" spans="1:2" x14ac:dyDescent="0.25">
      <c r="A393" s="4">
        <v>392</v>
      </c>
      <c r="B393" s="3">
        <v>-0.43995510662177301</v>
      </c>
    </row>
    <row r="394" spans="1:2" x14ac:dyDescent="0.25">
      <c r="A394" s="4">
        <v>393</v>
      </c>
      <c r="B394" s="3">
        <v>-0.44107744107744101</v>
      </c>
    </row>
    <row r="395" spans="1:2" x14ac:dyDescent="0.25">
      <c r="A395" s="4">
        <v>394</v>
      </c>
      <c r="B395" s="3">
        <v>-0.44219977553310802</v>
      </c>
    </row>
    <row r="396" spans="1:2" x14ac:dyDescent="0.25">
      <c r="A396" s="4">
        <v>395</v>
      </c>
      <c r="B396" s="3">
        <v>-0.44332210998877603</v>
      </c>
    </row>
    <row r="397" spans="1:2" x14ac:dyDescent="0.25">
      <c r="A397" s="4">
        <v>396</v>
      </c>
      <c r="B397" s="3">
        <v>-0.44444444444444398</v>
      </c>
    </row>
    <row r="398" spans="1:2" x14ac:dyDescent="0.25">
      <c r="A398" s="4">
        <v>397</v>
      </c>
      <c r="B398" s="3">
        <v>-0.44556677890011198</v>
      </c>
    </row>
    <row r="399" spans="1:2" x14ac:dyDescent="0.25">
      <c r="A399" s="4">
        <v>398</v>
      </c>
      <c r="B399" s="3">
        <v>-0.44668911335577999</v>
      </c>
    </row>
    <row r="400" spans="1:2" x14ac:dyDescent="0.25">
      <c r="A400" s="4">
        <v>399</v>
      </c>
      <c r="B400" s="3">
        <v>-0.44781144781144699</v>
      </c>
    </row>
    <row r="401" spans="1:2" x14ac:dyDescent="0.25">
      <c r="A401" s="4">
        <v>400</v>
      </c>
      <c r="B401" s="3">
        <v>-0.448933782267115</v>
      </c>
    </row>
    <row r="402" spans="1:2" x14ac:dyDescent="0.25">
      <c r="A402" s="4">
        <v>401</v>
      </c>
      <c r="B402" s="3">
        <v>-0.45005611672278301</v>
      </c>
    </row>
    <row r="403" spans="1:2" x14ac:dyDescent="0.25">
      <c r="A403" s="4">
        <v>402</v>
      </c>
      <c r="B403" s="3">
        <v>-0.45117845117845101</v>
      </c>
    </row>
    <row r="404" spans="1:2" x14ac:dyDescent="0.25">
      <c r="A404" s="4">
        <v>403</v>
      </c>
      <c r="B404" s="3">
        <v>-0.45230078563411902</v>
      </c>
    </row>
    <row r="405" spans="1:2" x14ac:dyDescent="0.25">
      <c r="A405" s="4">
        <v>404</v>
      </c>
      <c r="B405" s="3">
        <v>-0.45342312008978602</v>
      </c>
    </row>
    <row r="406" spans="1:2" x14ac:dyDescent="0.25">
      <c r="A406" s="4">
        <v>405</v>
      </c>
      <c r="B406" s="3">
        <v>-0.45454545454545398</v>
      </c>
    </row>
    <row r="407" spans="1:2" x14ac:dyDescent="0.25">
      <c r="A407" s="4">
        <v>406</v>
      </c>
      <c r="B407" s="3">
        <v>-0.45566778900112198</v>
      </c>
    </row>
    <row r="408" spans="1:2" x14ac:dyDescent="0.25">
      <c r="A408" s="4">
        <v>407</v>
      </c>
      <c r="B408" s="3">
        <v>-0.45679012345678999</v>
      </c>
    </row>
    <row r="409" spans="1:2" x14ac:dyDescent="0.25">
      <c r="A409" s="4">
        <v>408</v>
      </c>
      <c r="B409" s="3">
        <v>-0.45791245791245799</v>
      </c>
    </row>
    <row r="410" spans="1:2" x14ac:dyDescent="0.25">
      <c r="A410" s="4">
        <v>409</v>
      </c>
      <c r="B410" s="3">
        <v>-0.459034792368125</v>
      </c>
    </row>
    <row r="411" spans="1:2" x14ac:dyDescent="0.25">
      <c r="A411" s="4">
        <v>410</v>
      </c>
      <c r="B411" s="3">
        <v>-0.46015712682379301</v>
      </c>
    </row>
    <row r="412" spans="1:2" x14ac:dyDescent="0.25">
      <c r="A412" s="4">
        <v>411</v>
      </c>
      <c r="B412" s="3">
        <v>-0.46127946127946101</v>
      </c>
    </row>
    <row r="413" spans="1:2" x14ac:dyDescent="0.25">
      <c r="A413" s="4">
        <v>412</v>
      </c>
      <c r="B413" s="3">
        <v>-0.46240179573512902</v>
      </c>
    </row>
    <row r="414" spans="1:2" x14ac:dyDescent="0.25">
      <c r="A414" s="4">
        <v>413</v>
      </c>
      <c r="B414" s="3">
        <v>-0.46352413019079602</v>
      </c>
    </row>
    <row r="415" spans="1:2" x14ac:dyDescent="0.25">
      <c r="A415" s="4">
        <v>414</v>
      </c>
      <c r="B415" s="3">
        <v>-0.46464646464646397</v>
      </c>
    </row>
    <row r="416" spans="1:2" x14ac:dyDescent="0.25">
      <c r="A416" s="4">
        <v>415</v>
      </c>
      <c r="B416" s="3">
        <v>-0.46576879910213198</v>
      </c>
    </row>
    <row r="417" spans="1:2" x14ac:dyDescent="0.25">
      <c r="A417" s="4">
        <v>416</v>
      </c>
      <c r="B417" s="3">
        <v>-0.46689113355779999</v>
      </c>
    </row>
    <row r="418" spans="1:2" x14ac:dyDescent="0.25">
      <c r="A418" s="4">
        <v>417</v>
      </c>
      <c r="B418" s="3">
        <v>-0.46801346801346799</v>
      </c>
    </row>
    <row r="419" spans="1:2" x14ac:dyDescent="0.25">
      <c r="A419" s="4">
        <v>418</v>
      </c>
      <c r="B419" s="3">
        <v>-0.469135802469135</v>
      </c>
    </row>
    <row r="420" spans="1:2" x14ac:dyDescent="0.25">
      <c r="A420" s="4">
        <v>419</v>
      </c>
      <c r="B420" s="3">
        <v>-0.47025813692480301</v>
      </c>
    </row>
    <row r="421" spans="1:2" x14ac:dyDescent="0.25">
      <c r="A421" s="4">
        <v>420</v>
      </c>
      <c r="B421" s="3">
        <v>-0.47138047138047101</v>
      </c>
    </row>
    <row r="422" spans="1:2" x14ac:dyDescent="0.25">
      <c r="A422" s="4">
        <v>421</v>
      </c>
      <c r="B422" s="3">
        <v>-0.47250280583613902</v>
      </c>
    </row>
    <row r="423" spans="1:2" x14ac:dyDescent="0.25">
      <c r="A423" s="4">
        <v>422</v>
      </c>
      <c r="B423" s="3">
        <v>-0.47362514029180702</v>
      </c>
    </row>
    <row r="424" spans="1:2" x14ac:dyDescent="0.25">
      <c r="A424" s="4">
        <v>423</v>
      </c>
      <c r="B424" s="3">
        <v>-0.47474747474747397</v>
      </c>
    </row>
    <row r="425" spans="1:2" x14ac:dyDescent="0.25">
      <c r="A425" s="4">
        <v>424</v>
      </c>
      <c r="B425" s="3">
        <v>-0.47586980920314198</v>
      </c>
    </row>
    <row r="426" spans="1:2" x14ac:dyDescent="0.25">
      <c r="A426" s="4">
        <v>425</v>
      </c>
      <c r="B426" s="3">
        <v>-0.47699214365880999</v>
      </c>
    </row>
    <row r="427" spans="1:2" x14ac:dyDescent="0.25">
      <c r="A427" s="4">
        <v>426</v>
      </c>
      <c r="B427" s="3">
        <v>-0.47811447811447799</v>
      </c>
    </row>
    <row r="428" spans="1:2" x14ac:dyDescent="0.25">
      <c r="A428" s="4">
        <v>427</v>
      </c>
      <c r="B428" s="3">
        <v>-0.479236812570146</v>
      </c>
    </row>
    <row r="429" spans="1:2" x14ac:dyDescent="0.25">
      <c r="A429" s="4">
        <v>428</v>
      </c>
      <c r="B429" s="3">
        <v>-0.480359147025813</v>
      </c>
    </row>
    <row r="430" spans="1:2" x14ac:dyDescent="0.25">
      <c r="A430" s="4">
        <v>429</v>
      </c>
      <c r="B430" s="3">
        <v>-0.48148148148148101</v>
      </c>
    </row>
    <row r="431" spans="1:2" x14ac:dyDescent="0.25">
      <c r="A431" s="4">
        <v>430</v>
      </c>
      <c r="B431" s="3">
        <v>-0.48260381593714902</v>
      </c>
    </row>
    <row r="432" spans="1:2" x14ac:dyDescent="0.25">
      <c r="A432" s="4">
        <v>431</v>
      </c>
      <c r="B432" s="3">
        <v>-0.48372615039281702</v>
      </c>
    </row>
    <row r="433" spans="1:2" x14ac:dyDescent="0.25">
      <c r="A433" s="4">
        <v>432</v>
      </c>
      <c r="B433" s="3">
        <v>-0.48484848484848397</v>
      </c>
    </row>
    <row r="434" spans="1:2" x14ac:dyDescent="0.25">
      <c r="A434" s="4">
        <v>433</v>
      </c>
      <c r="B434" s="3">
        <v>-0.48597081930415198</v>
      </c>
    </row>
    <row r="435" spans="1:2" x14ac:dyDescent="0.25">
      <c r="A435" s="4">
        <v>434</v>
      </c>
      <c r="B435" s="3">
        <v>-0.48709315375981999</v>
      </c>
    </row>
    <row r="436" spans="1:2" x14ac:dyDescent="0.25">
      <c r="A436" s="4">
        <v>435</v>
      </c>
      <c r="B436" s="3">
        <v>-0.48821548821548799</v>
      </c>
    </row>
    <row r="437" spans="1:2" x14ac:dyDescent="0.25">
      <c r="A437" s="4">
        <v>436</v>
      </c>
      <c r="B437" s="3">
        <v>-0.489337822671156</v>
      </c>
    </row>
    <row r="438" spans="1:2" x14ac:dyDescent="0.25">
      <c r="A438" s="4">
        <v>437</v>
      </c>
      <c r="B438" s="3">
        <v>-0.490460157126823</v>
      </c>
    </row>
    <row r="439" spans="1:2" x14ac:dyDescent="0.25">
      <c r="A439" s="4">
        <v>438</v>
      </c>
      <c r="B439" s="3">
        <v>-0.49158249158249101</v>
      </c>
    </row>
    <row r="440" spans="1:2" x14ac:dyDescent="0.25">
      <c r="A440" s="4">
        <v>439</v>
      </c>
      <c r="B440" s="3">
        <v>-0.49270482603815902</v>
      </c>
    </row>
    <row r="441" spans="1:2" x14ac:dyDescent="0.25">
      <c r="A441" s="4">
        <v>440</v>
      </c>
      <c r="B441" s="3">
        <v>-0.49382716049382702</v>
      </c>
    </row>
    <row r="442" spans="1:2" x14ac:dyDescent="0.25">
      <c r="A442" s="4">
        <v>441</v>
      </c>
      <c r="B442" s="3">
        <v>-0.49494949494949497</v>
      </c>
    </row>
    <row r="443" spans="1:2" x14ac:dyDescent="0.25">
      <c r="A443" s="4">
        <v>442</v>
      </c>
      <c r="B443" s="3">
        <v>-0.49607182940516198</v>
      </c>
    </row>
    <row r="444" spans="1:2" x14ac:dyDescent="0.25">
      <c r="A444" s="4">
        <v>443</v>
      </c>
      <c r="B444" s="3">
        <v>-0.49719416386082999</v>
      </c>
    </row>
    <row r="445" spans="1:2" x14ac:dyDescent="0.25">
      <c r="A445" s="4">
        <v>444</v>
      </c>
      <c r="B445" s="3">
        <v>-0.49831649831649799</v>
      </c>
    </row>
    <row r="446" spans="1:2" x14ac:dyDescent="0.25">
      <c r="A446" s="4">
        <v>445</v>
      </c>
      <c r="B446" s="3">
        <v>-0.499438832772166</v>
      </c>
    </row>
    <row r="447" spans="1:2" x14ac:dyDescent="0.25">
      <c r="A447" s="4">
        <v>446</v>
      </c>
      <c r="B447" s="3">
        <v>-0.50056116722783395</v>
      </c>
    </row>
    <row r="448" spans="1:2" x14ac:dyDescent="0.25">
      <c r="A448" s="4">
        <v>447</v>
      </c>
      <c r="B448" s="3">
        <v>-0.50168350168350095</v>
      </c>
    </row>
    <row r="449" spans="1:2" x14ac:dyDescent="0.25">
      <c r="A449" s="4">
        <v>448</v>
      </c>
      <c r="B449" s="3">
        <v>-0.50280583613916896</v>
      </c>
    </row>
    <row r="450" spans="1:2" x14ac:dyDescent="0.25">
      <c r="A450" s="4">
        <v>449</v>
      </c>
      <c r="B450" s="3">
        <v>-0.50392817059483697</v>
      </c>
    </row>
    <row r="451" spans="1:2" x14ac:dyDescent="0.25">
      <c r="A451" s="4">
        <v>450</v>
      </c>
      <c r="B451" s="3">
        <v>-0.50505050505050497</v>
      </c>
    </row>
    <row r="452" spans="1:2" x14ac:dyDescent="0.25">
      <c r="A452" s="4">
        <v>451</v>
      </c>
      <c r="B452" s="3">
        <v>-0.50617283950617198</v>
      </c>
    </row>
    <row r="453" spans="1:2" x14ac:dyDescent="0.25">
      <c r="A453" s="4">
        <v>452</v>
      </c>
      <c r="B453" s="3">
        <v>-0.50729517396183998</v>
      </c>
    </row>
    <row r="454" spans="1:2" x14ac:dyDescent="0.25">
      <c r="A454" s="4">
        <v>453</v>
      </c>
      <c r="B454" s="3">
        <v>-0.50841750841750799</v>
      </c>
    </row>
    <row r="455" spans="1:2" x14ac:dyDescent="0.25">
      <c r="A455" s="4">
        <v>454</v>
      </c>
      <c r="B455" s="3">
        <v>-0.509539842873176</v>
      </c>
    </row>
    <row r="456" spans="1:2" x14ac:dyDescent="0.25">
      <c r="A456" s="4">
        <v>455</v>
      </c>
      <c r="B456" s="3">
        <v>-0.510662177328844</v>
      </c>
    </row>
    <row r="457" spans="1:2" x14ac:dyDescent="0.25">
      <c r="A457" s="4">
        <v>456</v>
      </c>
      <c r="B457" s="3">
        <v>-0.51178451178451101</v>
      </c>
    </row>
    <row r="458" spans="1:2" x14ac:dyDescent="0.25">
      <c r="A458" s="4">
        <v>457</v>
      </c>
      <c r="B458" s="3">
        <v>-0.51290684624017902</v>
      </c>
    </row>
    <row r="459" spans="1:2" x14ac:dyDescent="0.25">
      <c r="A459" s="4">
        <v>458</v>
      </c>
      <c r="B459" s="3">
        <v>-0.51402918069584702</v>
      </c>
    </row>
    <row r="460" spans="1:2" x14ac:dyDescent="0.25">
      <c r="A460" s="4">
        <v>459</v>
      </c>
      <c r="B460" s="3">
        <v>-0.51515151515151503</v>
      </c>
    </row>
    <row r="461" spans="1:2" x14ac:dyDescent="0.25">
      <c r="A461" s="4">
        <v>460</v>
      </c>
      <c r="B461" s="3">
        <v>-0.51627384960718303</v>
      </c>
    </row>
    <row r="462" spans="1:2" x14ac:dyDescent="0.25">
      <c r="A462" s="4">
        <v>461</v>
      </c>
      <c r="B462" s="3">
        <v>-0.51739618406285004</v>
      </c>
    </row>
    <row r="463" spans="1:2" x14ac:dyDescent="0.25">
      <c r="A463" s="4">
        <v>462</v>
      </c>
      <c r="B463" s="3">
        <v>-0.51851851851851805</v>
      </c>
    </row>
    <row r="464" spans="1:2" x14ac:dyDescent="0.25">
      <c r="A464" s="4">
        <v>463</v>
      </c>
      <c r="B464" s="3">
        <v>-0.51964085297418605</v>
      </c>
    </row>
    <row r="465" spans="1:2" x14ac:dyDescent="0.25">
      <c r="A465" s="4">
        <v>464</v>
      </c>
      <c r="B465" s="3">
        <v>-0.52076318742985395</v>
      </c>
    </row>
    <row r="466" spans="1:2" x14ac:dyDescent="0.25">
      <c r="A466" s="4">
        <v>465</v>
      </c>
      <c r="B466" s="3">
        <v>-0.52188552188552195</v>
      </c>
    </row>
    <row r="467" spans="1:2" x14ac:dyDescent="0.25">
      <c r="A467" s="4">
        <v>466</v>
      </c>
      <c r="B467" s="3">
        <v>-0.52300785634118896</v>
      </c>
    </row>
    <row r="468" spans="1:2" x14ac:dyDescent="0.25">
      <c r="A468" s="4">
        <v>467</v>
      </c>
      <c r="B468" s="3">
        <v>-0.52413019079685697</v>
      </c>
    </row>
    <row r="469" spans="1:2" x14ac:dyDescent="0.25">
      <c r="A469" s="4">
        <v>468</v>
      </c>
      <c r="B469" s="3">
        <v>-0.52525252525252497</v>
      </c>
    </row>
    <row r="470" spans="1:2" x14ac:dyDescent="0.25">
      <c r="A470" s="4">
        <v>469</v>
      </c>
      <c r="B470" s="3">
        <v>-0.52637485970819298</v>
      </c>
    </row>
    <row r="471" spans="1:2" x14ac:dyDescent="0.25">
      <c r="A471" s="4">
        <v>470</v>
      </c>
      <c r="B471" s="3">
        <v>-0.52749719416385998</v>
      </c>
    </row>
    <row r="472" spans="1:2" x14ac:dyDescent="0.25">
      <c r="A472" s="4">
        <v>471</v>
      </c>
      <c r="B472" s="3">
        <v>-0.52861952861952799</v>
      </c>
    </row>
    <row r="473" spans="1:2" x14ac:dyDescent="0.25">
      <c r="A473" s="4">
        <v>472</v>
      </c>
      <c r="B473" s="3">
        <v>-0.529741863075196</v>
      </c>
    </row>
    <row r="474" spans="1:2" x14ac:dyDescent="0.25">
      <c r="A474" s="4">
        <v>473</v>
      </c>
      <c r="B474" s="3">
        <v>-0.530864197530864</v>
      </c>
    </row>
    <row r="475" spans="1:2" x14ac:dyDescent="0.25">
      <c r="A475" s="4">
        <v>474</v>
      </c>
      <c r="B475" s="3">
        <v>-0.53198653198653201</v>
      </c>
    </row>
    <row r="476" spans="1:2" x14ac:dyDescent="0.25">
      <c r="A476" s="4">
        <v>475</v>
      </c>
      <c r="B476" s="3">
        <v>-0.53310886644219901</v>
      </c>
    </row>
    <row r="477" spans="1:2" x14ac:dyDescent="0.25">
      <c r="A477" s="4">
        <v>476</v>
      </c>
      <c r="B477" s="3">
        <v>-0.53423120089786702</v>
      </c>
    </row>
    <row r="478" spans="1:2" x14ac:dyDescent="0.25">
      <c r="A478" s="4">
        <v>477</v>
      </c>
      <c r="B478" s="3">
        <v>-0.53535353535353503</v>
      </c>
    </row>
    <row r="479" spans="1:2" x14ac:dyDescent="0.25">
      <c r="A479" s="4">
        <v>478</v>
      </c>
      <c r="B479" s="3">
        <v>-0.53647586980920303</v>
      </c>
    </row>
    <row r="480" spans="1:2" x14ac:dyDescent="0.25">
      <c r="A480" s="4">
        <v>479</v>
      </c>
      <c r="B480" s="3">
        <v>-0.53759820426487104</v>
      </c>
    </row>
    <row r="481" spans="1:2" x14ac:dyDescent="0.25">
      <c r="A481" s="4">
        <v>480</v>
      </c>
      <c r="B481" s="3">
        <v>-0.53872053872053804</v>
      </c>
    </row>
    <row r="482" spans="1:2" x14ac:dyDescent="0.25">
      <c r="A482" s="4">
        <v>481</v>
      </c>
      <c r="B482" s="3">
        <v>-0.53984287317620605</v>
      </c>
    </row>
    <row r="483" spans="1:2" x14ac:dyDescent="0.25">
      <c r="A483" s="4">
        <v>482</v>
      </c>
      <c r="B483" s="3">
        <v>-0.54096520763187395</v>
      </c>
    </row>
    <row r="484" spans="1:2" x14ac:dyDescent="0.25">
      <c r="A484" s="4">
        <v>483</v>
      </c>
      <c r="B484" s="3">
        <v>-0.54208754208754195</v>
      </c>
    </row>
    <row r="485" spans="1:2" x14ac:dyDescent="0.25">
      <c r="A485" s="4">
        <v>484</v>
      </c>
      <c r="B485" s="3">
        <v>-0.54320987654320996</v>
      </c>
    </row>
    <row r="486" spans="1:2" x14ac:dyDescent="0.25">
      <c r="A486" s="4">
        <v>485</v>
      </c>
      <c r="B486" s="3">
        <v>-0.54433221099887696</v>
      </c>
    </row>
    <row r="487" spans="1:2" x14ac:dyDescent="0.25">
      <c r="A487" s="4">
        <v>486</v>
      </c>
      <c r="B487" s="3">
        <v>-0.54545454545454497</v>
      </c>
    </row>
    <row r="488" spans="1:2" x14ac:dyDescent="0.25">
      <c r="A488" s="4">
        <v>487</v>
      </c>
      <c r="B488" s="3">
        <v>-0.54657687991021298</v>
      </c>
    </row>
    <row r="489" spans="1:2" x14ac:dyDescent="0.25">
      <c r="A489" s="4">
        <v>488</v>
      </c>
      <c r="B489" s="3">
        <v>-0.54769921436588098</v>
      </c>
    </row>
    <row r="490" spans="1:2" x14ac:dyDescent="0.25">
      <c r="A490" s="4">
        <v>489</v>
      </c>
      <c r="B490" s="3">
        <v>-0.54882154882154799</v>
      </c>
    </row>
    <row r="491" spans="1:2" x14ac:dyDescent="0.25">
      <c r="A491" s="4">
        <v>490</v>
      </c>
      <c r="B491" s="3">
        <v>-0.54994388327721599</v>
      </c>
    </row>
    <row r="492" spans="1:2" x14ac:dyDescent="0.25">
      <c r="A492" s="4">
        <v>491</v>
      </c>
      <c r="B492" s="3">
        <v>-0.551066217732884</v>
      </c>
    </row>
    <row r="493" spans="1:2" x14ac:dyDescent="0.25">
      <c r="A493" s="4">
        <v>492</v>
      </c>
      <c r="B493" s="3">
        <v>-0.55218855218855201</v>
      </c>
    </row>
    <row r="494" spans="1:2" x14ac:dyDescent="0.25">
      <c r="A494" s="4">
        <v>493</v>
      </c>
      <c r="B494" s="3">
        <v>-0.55331088664422001</v>
      </c>
    </row>
    <row r="495" spans="1:2" x14ac:dyDescent="0.25">
      <c r="A495" s="4">
        <v>494</v>
      </c>
      <c r="B495" s="3">
        <v>-0.55443322109988702</v>
      </c>
    </row>
    <row r="496" spans="1:2" x14ac:dyDescent="0.25">
      <c r="A496" s="4">
        <v>495</v>
      </c>
      <c r="B496" s="3">
        <v>-0.55555555555555503</v>
      </c>
    </row>
    <row r="497" spans="1:2" x14ac:dyDescent="0.25">
      <c r="A497" s="4">
        <v>496</v>
      </c>
      <c r="B497" s="3">
        <v>-0.55667789001122303</v>
      </c>
    </row>
    <row r="498" spans="1:2" x14ac:dyDescent="0.25">
      <c r="A498" s="4">
        <v>497</v>
      </c>
      <c r="B498" s="3">
        <v>-0.55780022446689104</v>
      </c>
    </row>
    <row r="499" spans="1:2" x14ac:dyDescent="0.25">
      <c r="A499" s="4">
        <v>498</v>
      </c>
      <c r="B499" s="3">
        <v>-0.55892255892255904</v>
      </c>
    </row>
    <row r="500" spans="1:2" x14ac:dyDescent="0.25">
      <c r="A500" s="4">
        <v>499</v>
      </c>
      <c r="B500" s="3">
        <v>-0.56004489337822605</v>
      </c>
    </row>
    <row r="501" spans="1:2" x14ac:dyDescent="0.25">
      <c r="A501" s="4">
        <v>500</v>
      </c>
      <c r="B501" s="3">
        <v>-0.56116722783389394</v>
      </c>
    </row>
    <row r="502" spans="1:2" x14ac:dyDescent="0.25">
      <c r="A502" s="4">
        <v>501</v>
      </c>
      <c r="B502" s="3">
        <v>-0.56228956228956195</v>
      </c>
    </row>
    <row r="503" spans="1:2" x14ac:dyDescent="0.25">
      <c r="A503" s="4">
        <v>502</v>
      </c>
      <c r="B503" s="3">
        <v>-0.56341189674522996</v>
      </c>
    </row>
    <row r="504" spans="1:2" x14ac:dyDescent="0.25">
      <c r="A504" s="4">
        <v>503</v>
      </c>
      <c r="B504" s="3">
        <v>-0.56453423120089696</v>
      </c>
    </row>
    <row r="505" spans="1:2" x14ac:dyDescent="0.25">
      <c r="A505" s="4">
        <v>504</v>
      </c>
      <c r="B505" s="3">
        <v>-0.56565656565656497</v>
      </c>
    </row>
    <row r="506" spans="1:2" x14ac:dyDescent="0.25">
      <c r="A506" s="4">
        <v>505</v>
      </c>
      <c r="B506" s="3">
        <v>-0.56677890011223298</v>
      </c>
    </row>
    <row r="507" spans="1:2" x14ac:dyDescent="0.25">
      <c r="A507" s="4">
        <v>506</v>
      </c>
      <c r="B507" s="3">
        <v>-0.56790123456790098</v>
      </c>
    </row>
    <row r="508" spans="1:2" x14ac:dyDescent="0.25">
      <c r="A508" s="4">
        <v>507</v>
      </c>
      <c r="B508" s="3">
        <v>-0.56902356902356899</v>
      </c>
    </row>
    <row r="509" spans="1:2" x14ac:dyDescent="0.25">
      <c r="A509" s="4">
        <v>508</v>
      </c>
      <c r="B509" s="3">
        <v>-0.57014590347923599</v>
      </c>
    </row>
    <row r="510" spans="1:2" x14ac:dyDescent="0.25">
      <c r="A510" s="4">
        <v>509</v>
      </c>
      <c r="B510" s="3">
        <v>-0.571268237934904</v>
      </c>
    </row>
    <row r="511" spans="1:2" x14ac:dyDescent="0.25">
      <c r="A511" s="4">
        <v>510</v>
      </c>
      <c r="B511" s="3">
        <v>-0.57239057239057201</v>
      </c>
    </row>
    <row r="512" spans="1:2" x14ac:dyDescent="0.25">
      <c r="A512" s="4">
        <v>511</v>
      </c>
      <c r="B512" s="3">
        <v>-0.57351290684624001</v>
      </c>
    </row>
    <row r="513" spans="1:2" x14ac:dyDescent="0.25">
      <c r="A513" s="4">
        <v>512</v>
      </c>
      <c r="B513" s="3">
        <v>-0.57463524130190802</v>
      </c>
    </row>
    <row r="514" spans="1:2" x14ac:dyDescent="0.25">
      <c r="A514" s="4">
        <v>513</v>
      </c>
      <c r="B514" s="3">
        <v>-0.57575757575757502</v>
      </c>
    </row>
    <row r="515" spans="1:2" x14ac:dyDescent="0.25">
      <c r="A515" s="4">
        <v>514</v>
      </c>
      <c r="B515" s="3">
        <v>-0.57687991021324303</v>
      </c>
    </row>
    <row r="516" spans="1:2" x14ac:dyDescent="0.25">
      <c r="A516" s="4">
        <v>515</v>
      </c>
      <c r="B516" s="3">
        <v>-0.57800224466891104</v>
      </c>
    </row>
    <row r="517" spans="1:2" x14ac:dyDescent="0.25">
      <c r="A517" s="4">
        <v>516</v>
      </c>
      <c r="B517" s="3">
        <v>-0.57912457912457904</v>
      </c>
    </row>
    <row r="518" spans="1:2" x14ac:dyDescent="0.25">
      <c r="A518" s="4">
        <v>517</v>
      </c>
      <c r="B518" s="3">
        <v>-0.58024691358024705</v>
      </c>
    </row>
    <row r="519" spans="1:2" x14ac:dyDescent="0.25">
      <c r="A519" s="4">
        <v>518</v>
      </c>
      <c r="B519" s="3">
        <v>-0.58136924803591405</v>
      </c>
    </row>
    <row r="520" spans="1:2" x14ac:dyDescent="0.25">
      <c r="A520" s="4">
        <v>519</v>
      </c>
      <c r="B520" s="3">
        <v>-0.58249158249158195</v>
      </c>
    </row>
    <row r="521" spans="1:2" x14ac:dyDescent="0.25">
      <c r="A521" s="4">
        <v>520</v>
      </c>
      <c r="B521" s="3">
        <v>-0.58361391694724996</v>
      </c>
    </row>
    <row r="522" spans="1:2" x14ac:dyDescent="0.25">
      <c r="A522" s="4">
        <v>521</v>
      </c>
      <c r="B522" s="3">
        <v>-0.58473625140291796</v>
      </c>
    </row>
    <row r="523" spans="1:2" x14ac:dyDescent="0.25">
      <c r="A523" s="4">
        <v>522</v>
      </c>
      <c r="B523" s="3">
        <v>-0.58585858585858497</v>
      </c>
    </row>
    <row r="524" spans="1:2" x14ac:dyDescent="0.25">
      <c r="A524" s="4">
        <v>523</v>
      </c>
      <c r="B524" s="3">
        <v>-0.58698092031425297</v>
      </c>
    </row>
    <row r="525" spans="1:2" x14ac:dyDescent="0.25">
      <c r="A525" s="4">
        <v>524</v>
      </c>
      <c r="B525" s="3">
        <v>-0.58810325476992098</v>
      </c>
    </row>
    <row r="526" spans="1:2" x14ac:dyDescent="0.25">
      <c r="A526" s="4">
        <v>525</v>
      </c>
      <c r="B526" s="3">
        <v>-0.58922558922558899</v>
      </c>
    </row>
    <row r="527" spans="1:2" x14ac:dyDescent="0.25">
      <c r="A527" s="4">
        <v>526</v>
      </c>
      <c r="B527" s="3">
        <v>-0.59034792368125699</v>
      </c>
    </row>
    <row r="528" spans="1:2" x14ac:dyDescent="0.25">
      <c r="A528" s="4">
        <v>527</v>
      </c>
      <c r="B528" s="3">
        <v>-0.591470258136924</v>
      </c>
    </row>
    <row r="529" spans="1:2" x14ac:dyDescent="0.25">
      <c r="A529" s="4">
        <v>528</v>
      </c>
      <c r="B529" s="3">
        <v>-0.592592592592592</v>
      </c>
    </row>
    <row r="530" spans="1:2" x14ac:dyDescent="0.25">
      <c r="A530" s="4">
        <v>529</v>
      </c>
      <c r="B530" s="3">
        <v>-0.59371492704826001</v>
      </c>
    </row>
    <row r="531" spans="1:2" x14ac:dyDescent="0.25">
      <c r="A531" s="4">
        <v>530</v>
      </c>
      <c r="B531" s="3">
        <v>-0.59483726150392802</v>
      </c>
    </row>
    <row r="532" spans="1:2" x14ac:dyDescent="0.25">
      <c r="A532" s="4">
        <v>531</v>
      </c>
      <c r="B532" s="3">
        <v>-0.59595959595959602</v>
      </c>
    </row>
    <row r="533" spans="1:2" x14ac:dyDescent="0.25">
      <c r="A533" s="4">
        <v>532</v>
      </c>
      <c r="B533" s="3">
        <v>-0.59708193041526303</v>
      </c>
    </row>
    <row r="534" spans="1:2" x14ac:dyDescent="0.25">
      <c r="A534" s="4">
        <v>533</v>
      </c>
      <c r="B534" s="3">
        <v>-0.59820426487093104</v>
      </c>
    </row>
    <row r="535" spans="1:2" x14ac:dyDescent="0.25">
      <c r="A535" s="4">
        <v>534</v>
      </c>
      <c r="B535" s="3">
        <v>-0.59932659932659904</v>
      </c>
    </row>
    <row r="536" spans="1:2" x14ac:dyDescent="0.25">
      <c r="A536" s="4">
        <v>535</v>
      </c>
      <c r="B536" s="3">
        <v>-0.60044893378226705</v>
      </c>
    </row>
    <row r="537" spans="1:2" x14ac:dyDescent="0.25">
      <c r="A537" s="4">
        <v>536</v>
      </c>
      <c r="B537" s="3">
        <v>-0.60157126823793505</v>
      </c>
    </row>
    <row r="538" spans="1:2" x14ac:dyDescent="0.25">
      <c r="A538" s="4">
        <v>537</v>
      </c>
      <c r="B538" s="3">
        <v>-0.60269360269360195</v>
      </c>
    </row>
    <row r="539" spans="1:2" x14ac:dyDescent="0.25">
      <c r="A539" s="4">
        <v>538</v>
      </c>
      <c r="B539" s="3">
        <v>-0.60381593714926995</v>
      </c>
    </row>
    <row r="540" spans="1:2" x14ac:dyDescent="0.25">
      <c r="A540" s="4">
        <v>539</v>
      </c>
      <c r="B540" s="3">
        <v>-0.60493827160493796</v>
      </c>
    </row>
    <row r="541" spans="1:2" x14ac:dyDescent="0.25">
      <c r="A541" s="4">
        <v>540</v>
      </c>
      <c r="B541" s="3">
        <v>-0.60606060606060597</v>
      </c>
    </row>
    <row r="542" spans="1:2" x14ac:dyDescent="0.25">
      <c r="A542" s="4">
        <v>541</v>
      </c>
      <c r="B542" s="3">
        <v>-0.60718294051627297</v>
      </c>
    </row>
    <row r="543" spans="1:2" x14ac:dyDescent="0.25">
      <c r="A543" s="4">
        <v>542</v>
      </c>
      <c r="B543" s="3">
        <v>-0.60830527497194098</v>
      </c>
    </row>
    <row r="544" spans="1:2" x14ac:dyDescent="0.25">
      <c r="A544" s="4">
        <v>543</v>
      </c>
      <c r="B544" s="3">
        <v>-0.60942760942760899</v>
      </c>
    </row>
    <row r="545" spans="1:2" x14ac:dyDescent="0.25">
      <c r="A545" s="4">
        <v>544</v>
      </c>
      <c r="B545" s="3">
        <v>-0.61054994388327699</v>
      </c>
    </row>
    <row r="546" spans="1:2" x14ac:dyDescent="0.25">
      <c r="A546" s="4">
        <v>545</v>
      </c>
      <c r="B546" s="3">
        <v>-0.611672278338945</v>
      </c>
    </row>
    <row r="547" spans="1:2" x14ac:dyDescent="0.25">
      <c r="A547" s="4">
        <v>546</v>
      </c>
      <c r="B547" s="3">
        <v>-0.612794612794612</v>
      </c>
    </row>
    <row r="548" spans="1:2" x14ac:dyDescent="0.25">
      <c r="A548" s="4">
        <v>547</v>
      </c>
      <c r="B548" s="3">
        <v>-0.61391694725028001</v>
      </c>
    </row>
    <row r="549" spans="1:2" x14ac:dyDescent="0.25">
      <c r="A549" s="4">
        <v>548</v>
      </c>
      <c r="B549" s="3">
        <v>-0.61503928170594802</v>
      </c>
    </row>
    <row r="550" spans="1:2" x14ac:dyDescent="0.25">
      <c r="A550" s="4">
        <v>549</v>
      </c>
      <c r="B550" s="3">
        <v>-0.61616161616161602</v>
      </c>
    </row>
    <row r="551" spans="1:2" x14ac:dyDescent="0.25">
      <c r="A551" s="4">
        <v>550</v>
      </c>
      <c r="B551" s="3">
        <v>-0.61728395061728403</v>
      </c>
    </row>
    <row r="552" spans="1:2" x14ac:dyDescent="0.25">
      <c r="A552" s="4">
        <v>551</v>
      </c>
      <c r="B552" s="3">
        <v>-0.61840628507295103</v>
      </c>
    </row>
    <row r="553" spans="1:2" x14ac:dyDescent="0.25">
      <c r="A553" s="4">
        <v>552</v>
      </c>
      <c r="B553" s="3">
        <v>-0.61952861952861904</v>
      </c>
    </row>
    <row r="554" spans="1:2" x14ac:dyDescent="0.25">
      <c r="A554" s="4">
        <v>553</v>
      </c>
      <c r="B554" s="3">
        <v>-0.62065095398428705</v>
      </c>
    </row>
    <row r="555" spans="1:2" x14ac:dyDescent="0.25">
      <c r="A555" s="4">
        <v>554</v>
      </c>
      <c r="B555" s="3">
        <v>-0.62177328843995505</v>
      </c>
    </row>
    <row r="556" spans="1:2" x14ac:dyDescent="0.25">
      <c r="A556" s="4">
        <v>555</v>
      </c>
      <c r="B556" s="3">
        <v>-0.62289562289562295</v>
      </c>
    </row>
    <row r="557" spans="1:2" x14ac:dyDescent="0.25">
      <c r="A557" s="4">
        <v>556</v>
      </c>
      <c r="B557" s="3">
        <v>-0.62401795735128995</v>
      </c>
    </row>
    <row r="558" spans="1:2" x14ac:dyDescent="0.25">
      <c r="A558" s="4">
        <v>557</v>
      </c>
      <c r="B558" s="3">
        <v>-0.62514029180695796</v>
      </c>
    </row>
    <row r="559" spans="1:2" x14ac:dyDescent="0.25">
      <c r="A559" s="4">
        <v>558</v>
      </c>
      <c r="B559" s="3">
        <v>-0.62626262626262597</v>
      </c>
    </row>
    <row r="560" spans="1:2" x14ac:dyDescent="0.25">
      <c r="A560" s="4">
        <v>559</v>
      </c>
      <c r="B560" s="3">
        <v>-0.62738496071829397</v>
      </c>
    </row>
    <row r="561" spans="1:2" x14ac:dyDescent="0.25">
      <c r="A561" s="4">
        <v>560</v>
      </c>
      <c r="B561" s="3">
        <v>-0.62850729517396098</v>
      </c>
    </row>
    <row r="562" spans="1:2" x14ac:dyDescent="0.25">
      <c r="A562" s="4">
        <v>561</v>
      </c>
      <c r="B562" s="3">
        <v>-0.62962962962962898</v>
      </c>
    </row>
    <row r="563" spans="1:2" x14ac:dyDescent="0.25">
      <c r="A563" s="4">
        <v>562</v>
      </c>
      <c r="B563" s="3">
        <v>-0.63075196408529699</v>
      </c>
    </row>
    <row r="564" spans="1:2" x14ac:dyDescent="0.25">
      <c r="A564" s="4">
        <v>563</v>
      </c>
      <c r="B564" s="3">
        <v>-0.631874298540965</v>
      </c>
    </row>
    <row r="565" spans="1:2" x14ac:dyDescent="0.25">
      <c r="A565" s="4">
        <v>564</v>
      </c>
      <c r="B565" s="3">
        <v>-0.632996632996633</v>
      </c>
    </row>
    <row r="566" spans="1:2" x14ac:dyDescent="0.25">
      <c r="A566" s="4">
        <v>565</v>
      </c>
      <c r="B566" s="3">
        <v>-0.63411896745230001</v>
      </c>
    </row>
    <row r="567" spans="1:2" x14ac:dyDescent="0.25">
      <c r="A567" s="4">
        <v>566</v>
      </c>
      <c r="B567" s="3">
        <v>-0.63524130190796801</v>
      </c>
    </row>
    <row r="568" spans="1:2" x14ac:dyDescent="0.25">
      <c r="A568" s="4">
        <v>567</v>
      </c>
      <c r="B568" s="3">
        <v>-0.63636363636363602</v>
      </c>
    </row>
    <row r="569" spans="1:2" x14ac:dyDescent="0.25">
      <c r="A569" s="4">
        <v>568</v>
      </c>
      <c r="B569" s="3">
        <v>-0.63748597081930403</v>
      </c>
    </row>
    <row r="570" spans="1:2" x14ac:dyDescent="0.25">
      <c r="A570" s="4">
        <v>569</v>
      </c>
      <c r="B570" s="3">
        <v>-0.63860830527497203</v>
      </c>
    </row>
    <row r="571" spans="1:2" x14ac:dyDescent="0.25">
      <c r="A571" s="4">
        <v>570</v>
      </c>
      <c r="B571" s="3">
        <v>-0.63973063973063904</v>
      </c>
    </row>
    <row r="572" spans="1:2" x14ac:dyDescent="0.25">
      <c r="A572" s="4">
        <v>571</v>
      </c>
      <c r="B572" s="3">
        <v>-0.64085297418630705</v>
      </c>
    </row>
    <row r="573" spans="1:2" x14ac:dyDescent="0.25">
      <c r="A573" s="4">
        <v>572</v>
      </c>
      <c r="B573" s="3">
        <v>-0.64197530864197505</v>
      </c>
    </row>
    <row r="574" spans="1:2" x14ac:dyDescent="0.25">
      <c r="A574" s="4">
        <v>573</v>
      </c>
      <c r="B574" s="3">
        <v>-0.64309764309764295</v>
      </c>
    </row>
    <row r="575" spans="1:2" x14ac:dyDescent="0.25">
      <c r="A575" s="4">
        <v>574</v>
      </c>
      <c r="B575" s="3">
        <v>-0.64421997755331095</v>
      </c>
    </row>
    <row r="576" spans="1:2" x14ac:dyDescent="0.25">
      <c r="A576" s="4">
        <v>575</v>
      </c>
      <c r="B576" s="3">
        <v>-0.64534231200897796</v>
      </c>
    </row>
    <row r="577" spans="1:2" x14ac:dyDescent="0.25">
      <c r="A577" s="4">
        <v>576</v>
      </c>
      <c r="B577" s="3">
        <v>-0.64646464646464596</v>
      </c>
    </row>
    <row r="578" spans="1:2" x14ac:dyDescent="0.25">
      <c r="A578" s="4">
        <v>577</v>
      </c>
      <c r="B578" s="3">
        <v>-0.64758698092031397</v>
      </c>
    </row>
    <row r="579" spans="1:2" x14ac:dyDescent="0.25">
      <c r="A579" s="4">
        <v>578</v>
      </c>
      <c r="B579" s="3">
        <v>-0.64870931537598198</v>
      </c>
    </row>
    <row r="580" spans="1:2" x14ac:dyDescent="0.25">
      <c r="A580" s="4">
        <v>579</v>
      </c>
      <c r="B580" s="3">
        <v>-0.64983164983164898</v>
      </c>
    </row>
    <row r="581" spans="1:2" x14ac:dyDescent="0.25">
      <c r="A581" s="4">
        <v>580</v>
      </c>
      <c r="B581" s="3">
        <v>-0.65095398428731699</v>
      </c>
    </row>
    <row r="582" spans="1:2" x14ac:dyDescent="0.25">
      <c r="A582" s="4">
        <v>581</v>
      </c>
      <c r="B582" s="3">
        <v>-0.65207631874298499</v>
      </c>
    </row>
    <row r="583" spans="1:2" x14ac:dyDescent="0.25">
      <c r="A583" s="4">
        <v>582</v>
      </c>
      <c r="B583" s="3">
        <v>-0.653198653198653</v>
      </c>
    </row>
    <row r="584" spans="1:2" x14ac:dyDescent="0.25">
      <c r="A584" s="4">
        <v>583</v>
      </c>
      <c r="B584" s="3">
        <v>-0.65432098765432101</v>
      </c>
    </row>
    <row r="585" spans="1:2" x14ac:dyDescent="0.25">
      <c r="A585" s="4">
        <v>584</v>
      </c>
      <c r="B585" s="3">
        <v>-0.65544332210998801</v>
      </c>
    </row>
    <row r="586" spans="1:2" x14ac:dyDescent="0.25">
      <c r="A586" s="4">
        <v>585</v>
      </c>
      <c r="B586" s="3">
        <v>-0.65656565656565602</v>
      </c>
    </row>
    <row r="587" spans="1:2" x14ac:dyDescent="0.25">
      <c r="A587" s="4">
        <v>586</v>
      </c>
      <c r="B587" s="3">
        <v>-0.65768799102132403</v>
      </c>
    </row>
    <row r="588" spans="1:2" x14ac:dyDescent="0.25">
      <c r="A588" s="4">
        <v>587</v>
      </c>
      <c r="B588" s="3">
        <v>-0.65881032547699203</v>
      </c>
    </row>
    <row r="589" spans="1:2" x14ac:dyDescent="0.25">
      <c r="A589" s="4">
        <v>588</v>
      </c>
      <c r="B589" s="3">
        <v>-0.65993265993266004</v>
      </c>
    </row>
    <row r="590" spans="1:2" x14ac:dyDescent="0.25">
      <c r="A590" s="4">
        <v>589</v>
      </c>
      <c r="B590" s="3">
        <v>-0.66105499438832704</v>
      </c>
    </row>
    <row r="591" spans="1:2" x14ac:dyDescent="0.25">
      <c r="A591" s="4">
        <v>590</v>
      </c>
      <c r="B591" s="3">
        <v>-0.66217732884399505</v>
      </c>
    </row>
    <row r="592" spans="1:2" x14ac:dyDescent="0.25">
      <c r="A592" s="4">
        <v>591</v>
      </c>
      <c r="B592" s="3">
        <v>-0.66329966329966294</v>
      </c>
    </row>
    <row r="593" spans="1:2" x14ac:dyDescent="0.25">
      <c r="A593" s="4">
        <v>592</v>
      </c>
      <c r="B593" s="3">
        <v>-0.66442199775533095</v>
      </c>
    </row>
    <row r="594" spans="1:2" x14ac:dyDescent="0.25">
      <c r="A594" s="4">
        <v>593</v>
      </c>
      <c r="B594" s="3">
        <v>-0.66554433221099896</v>
      </c>
    </row>
    <row r="595" spans="1:2" x14ac:dyDescent="0.25">
      <c r="A595" s="4">
        <v>594</v>
      </c>
      <c r="B595" s="3">
        <v>-0.66666666666666596</v>
      </c>
    </row>
    <row r="596" spans="1:2" x14ac:dyDescent="0.25">
      <c r="A596" s="4">
        <v>595</v>
      </c>
      <c r="B596" s="3">
        <v>-0.66778900112233397</v>
      </c>
    </row>
    <row r="597" spans="1:2" x14ac:dyDescent="0.25">
      <c r="A597" s="4">
        <v>596</v>
      </c>
      <c r="B597" s="3">
        <v>-0.66891133557800198</v>
      </c>
    </row>
    <row r="598" spans="1:2" x14ac:dyDescent="0.25">
      <c r="A598" s="4">
        <v>597</v>
      </c>
      <c r="B598" s="3">
        <v>-0.67003367003366998</v>
      </c>
    </row>
    <row r="599" spans="1:2" x14ac:dyDescent="0.25">
      <c r="A599" s="4">
        <v>598</v>
      </c>
      <c r="B599" s="3">
        <v>-0.67115600448933699</v>
      </c>
    </row>
    <row r="600" spans="1:2" x14ac:dyDescent="0.25">
      <c r="A600" s="4">
        <v>599</v>
      </c>
      <c r="B600" s="3">
        <v>-0.67227833894500499</v>
      </c>
    </row>
    <row r="601" spans="1:2" x14ac:dyDescent="0.25">
      <c r="A601" s="4">
        <v>600</v>
      </c>
      <c r="B601" s="3">
        <v>-0.673400673400673</v>
      </c>
    </row>
    <row r="602" spans="1:2" x14ac:dyDescent="0.25">
      <c r="A602" s="4">
        <v>601</v>
      </c>
      <c r="B602" s="3">
        <v>-0.67452300785634101</v>
      </c>
    </row>
    <row r="603" spans="1:2" x14ac:dyDescent="0.25">
      <c r="A603" s="4">
        <v>602</v>
      </c>
      <c r="B603" s="3">
        <v>-0.67564534231200901</v>
      </c>
    </row>
    <row r="604" spans="1:2" x14ac:dyDescent="0.25">
      <c r="A604" s="4">
        <v>603</v>
      </c>
      <c r="B604" s="3">
        <v>-0.67676767676767602</v>
      </c>
    </row>
    <row r="605" spans="1:2" x14ac:dyDescent="0.25">
      <c r="A605" s="4">
        <v>604</v>
      </c>
      <c r="B605" s="3">
        <v>-0.67789001122334402</v>
      </c>
    </row>
    <row r="606" spans="1:2" x14ac:dyDescent="0.25">
      <c r="A606" s="4">
        <v>605</v>
      </c>
      <c r="B606" s="3">
        <v>-0.67901234567901203</v>
      </c>
    </row>
    <row r="607" spans="1:2" x14ac:dyDescent="0.25">
      <c r="A607" s="4">
        <v>606</v>
      </c>
      <c r="B607" s="3">
        <v>-0.68013468013468004</v>
      </c>
    </row>
    <row r="608" spans="1:2" x14ac:dyDescent="0.25">
      <c r="A608" s="4">
        <v>607</v>
      </c>
      <c r="B608" s="3">
        <v>-0.68125701459034804</v>
      </c>
    </row>
    <row r="609" spans="1:2" x14ac:dyDescent="0.25">
      <c r="A609" s="4">
        <v>608</v>
      </c>
      <c r="B609" s="3">
        <v>-0.68237934904601505</v>
      </c>
    </row>
    <row r="610" spans="1:2" x14ac:dyDescent="0.25">
      <c r="A610" s="4">
        <v>609</v>
      </c>
      <c r="B610" s="3">
        <v>-0.68350168350168305</v>
      </c>
    </row>
    <row r="611" spans="1:2" x14ac:dyDescent="0.25">
      <c r="A611" s="4">
        <v>610</v>
      </c>
      <c r="B611" s="3">
        <v>-0.68462401795735095</v>
      </c>
    </row>
    <row r="612" spans="1:2" x14ac:dyDescent="0.25">
      <c r="A612" s="4">
        <v>611</v>
      </c>
      <c r="B612" s="3">
        <v>-0.68574635241301896</v>
      </c>
    </row>
    <row r="613" spans="1:2" x14ac:dyDescent="0.25">
      <c r="A613" s="4">
        <v>612</v>
      </c>
      <c r="B613" s="3">
        <v>-0.68686868686868696</v>
      </c>
    </row>
    <row r="614" spans="1:2" x14ac:dyDescent="0.25">
      <c r="A614" s="4">
        <v>613</v>
      </c>
      <c r="B614" s="3">
        <v>-0.68799102132435397</v>
      </c>
    </row>
    <row r="615" spans="1:2" x14ac:dyDescent="0.25">
      <c r="A615" s="4">
        <v>614</v>
      </c>
      <c r="B615" s="3">
        <v>-0.68911335578002197</v>
      </c>
    </row>
    <row r="616" spans="1:2" x14ac:dyDescent="0.25">
      <c r="A616" s="4">
        <v>615</v>
      </c>
      <c r="B616" s="3">
        <v>-0.69023569023568998</v>
      </c>
    </row>
    <row r="617" spans="1:2" x14ac:dyDescent="0.25">
      <c r="A617" s="4">
        <v>616</v>
      </c>
      <c r="B617" s="3">
        <v>-0.69135802469135799</v>
      </c>
    </row>
    <row r="618" spans="1:2" x14ac:dyDescent="0.25">
      <c r="A618" s="4">
        <v>617</v>
      </c>
      <c r="B618" s="3">
        <v>-0.69248035914702499</v>
      </c>
    </row>
    <row r="619" spans="1:2" x14ac:dyDescent="0.25">
      <c r="A619" s="4">
        <v>618</v>
      </c>
      <c r="B619" s="3">
        <v>-0.693602693602693</v>
      </c>
    </row>
    <row r="620" spans="1:2" x14ac:dyDescent="0.25">
      <c r="A620" s="4">
        <v>619</v>
      </c>
      <c r="B620" s="3">
        <v>-0.694725028058361</v>
      </c>
    </row>
    <row r="621" spans="1:2" x14ac:dyDescent="0.25">
      <c r="A621" s="4">
        <v>620</v>
      </c>
      <c r="B621" s="3">
        <v>-0.69584736251402901</v>
      </c>
    </row>
    <row r="622" spans="1:2" x14ac:dyDescent="0.25">
      <c r="A622" s="4">
        <v>621</v>
      </c>
      <c r="B622" s="3">
        <v>-0.69696969696969702</v>
      </c>
    </row>
    <row r="623" spans="1:2" x14ac:dyDescent="0.25">
      <c r="A623" s="4">
        <v>622</v>
      </c>
      <c r="B623" s="3">
        <v>-0.69809203142536402</v>
      </c>
    </row>
    <row r="624" spans="1:2" x14ac:dyDescent="0.25">
      <c r="A624" s="4">
        <v>623</v>
      </c>
      <c r="B624" s="3">
        <v>-0.69921436588103203</v>
      </c>
    </row>
    <row r="625" spans="1:2" x14ac:dyDescent="0.25">
      <c r="A625" s="4">
        <v>624</v>
      </c>
      <c r="B625" s="3">
        <v>-0.70033670033670004</v>
      </c>
    </row>
    <row r="626" spans="1:2" x14ac:dyDescent="0.25">
      <c r="A626" s="4">
        <v>625</v>
      </c>
      <c r="B626" s="3">
        <v>-0.70145903479236804</v>
      </c>
    </row>
    <row r="627" spans="1:2" x14ac:dyDescent="0.25">
      <c r="A627" s="4">
        <v>626</v>
      </c>
      <c r="B627" s="3">
        <v>-0.70258136924803605</v>
      </c>
    </row>
    <row r="628" spans="1:2" x14ac:dyDescent="0.25">
      <c r="A628" s="4">
        <v>627</v>
      </c>
      <c r="B628" s="3">
        <v>-0.70370370370370305</v>
      </c>
    </row>
    <row r="629" spans="1:2" x14ac:dyDescent="0.25">
      <c r="A629" s="4">
        <v>628</v>
      </c>
      <c r="B629" s="3">
        <v>-0.70482603815937095</v>
      </c>
    </row>
    <row r="630" spans="1:2" x14ac:dyDescent="0.25">
      <c r="A630" s="4">
        <v>629</v>
      </c>
      <c r="B630" s="3">
        <v>-0.70594837261503895</v>
      </c>
    </row>
    <row r="631" spans="1:2" x14ac:dyDescent="0.25">
      <c r="A631" s="4">
        <v>630</v>
      </c>
      <c r="B631" s="3">
        <v>-0.70707070707070696</v>
      </c>
    </row>
    <row r="632" spans="1:2" x14ac:dyDescent="0.25">
      <c r="A632" s="4">
        <v>631</v>
      </c>
      <c r="B632" s="3">
        <v>-0.70819304152637397</v>
      </c>
    </row>
    <row r="633" spans="1:2" x14ac:dyDescent="0.25">
      <c r="A633" s="4">
        <v>632</v>
      </c>
      <c r="B633" s="3">
        <v>-0.70931537598204197</v>
      </c>
    </row>
    <row r="634" spans="1:2" x14ac:dyDescent="0.25">
      <c r="A634" s="4">
        <v>633</v>
      </c>
      <c r="B634" s="3">
        <v>-0.71043771043770998</v>
      </c>
    </row>
    <row r="635" spans="1:2" x14ac:dyDescent="0.25">
      <c r="A635" s="4">
        <v>634</v>
      </c>
      <c r="B635" s="3">
        <v>-0.71156004489337799</v>
      </c>
    </row>
    <row r="636" spans="1:2" x14ac:dyDescent="0.25">
      <c r="A636" s="4">
        <v>635</v>
      </c>
      <c r="B636" s="3">
        <v>-0.71268237934904599</v>
      </c>
    </row>
    <row r="637" spans="1:2" x14ac:dyDescent="0.25">
      <c r="A637" s="4">
        <v>636</v>
      </c>
      <c r="B637" s="3">
        <v>-0.713804713804713</v>
      </c>
    </row>
    <row r="638" spans="1:2" x14ac:dyDescent="0.25">
      <c r="A638" s="4">
        <v>637</v>
      </c>
      <c r="B638" s="3">
        <v>-0.714927048260381</v>
      </c>
    </row>
    <row r="639" spans="1:2" x14ac:dyDescent="0.25">
      <c r="A639" s="4">
        <v>638</v>
      </c>
      <c r="B639" s="3">
        <v>-0.71604938271604901</v>
      </c>
    </row>
    <row r="640" spans="1:2" x14ac:dyDescent="0.25">
      <c r="A640" s="4">
        <v>639</v>
      </c>
      <c r="B640" s="3">
        <v>-0.71717171717171702</v>
      </c>
    </row>
    <row r="641" spans="1:2" x14ac:dyDescent="0.25">
      <c r="A641" s="4">
        <v>640</v>
      </c>
      <c r="B641" s="3">
        <v>-0.71829405162738502</v>
      </c>
    </row>
    <row r="642" spans="1:2" x14ac:dyDescent="0.25">
      <c r="A642" s="4">
        <v>641</v>
      </c>
      <c r="B642" s="3">
        <v>-0.71941638608305203</v>
      </c>
    </row>
    <row r="643" spans="1:2" x14ac:dyDescent="0.25">
      <c r="A643" s="4">
        <v>642</v>
      </c>
      <c r="B643" s="3">
        <v>-0.72053872053872003</v>
      </c>
    </row>
    <row r="644" spans="1:2" x14ac:dyDescent="0.25">
      <c r="A644" s="4">
        <v>643</v>
      </c>
      <c r="B644" s="3">
        <v>-0.72166105499438804</v>
      </c>
    </row>
    <row r="645" spans="1:2" x14ac:dyDescent="0.25">
      <c r="A645" s="4">
        <v>644</v>
      </c>
      <c r="B645" s="3">
        <v>-0.72278338945005605</v>
      </c>
    </row>
    <row r="646" spans="1:2" x14ac:dyDescent="0.25">
      <c r="A646" s="4">
        <v>645</v>
      </c>
      <c r="B646" s="3">
        <v>-0.72390572390572405</v>
      </c>
    </row>
    <row r="647" spans="1:2" x14ac:dyDescent="0.25">
      <c r="A647" s="4">
        <v>646</v>
      </c>
      <c r="B647" s="3">
        <v>-0.72502805836139095</v>
      </c>
    </row>
    <row r="648" spans="1:2" x14ac:dyDescent="0.25">
      <c r="A648" s="4">
        <v>647</v>
      </c>
      <c r="B648" s="3">
        <v>-0.72615039281705895</v>
      </c>
    </row>
    <row r="649" spans="1:2" x14ac:dyDescent="0.25">
      <c r="A649" s="4">
        <v>648</v>
      </c>
      <c r="B649" s="3">
        <v>-0.72727272727272696</v>
      </c>
    </row>
    <row r="650" spans="1:2" x14ac:dyDescent="0.25">
      <c r="A650" s="4">
        <v>649</v>
      </c>
      <c r="B650" s="3">
        <v>-0.72839506172839497</v>
      </c>
    </row>
    <row r="651" spans="1:2" x14ac:dyDescent="0.25">
      <c r="A651" s="4">
        <v>650</v>
      </c>
      <c r="B651" s="3">
        <v>-0.72951739618406197</v>
      </c>
    </row>
    <row r="652" spans="1:2" x14ac:dyDescent="0.25">
      <c r="A652" s="4">
        <v>651</v>
      </c>
      <c r="B652" s="3">
        <v>-0.73063973063972998</v>
      </c>
    </row>
    <row r="653" spans="1:2" x14ac:dyDescent="0.25">
      <c r="A653" s="4">
        <v>652</v>
      </c>
      <c r="B653" s="3">
        <v>-0.73176206509539798</v>
      </c>
    </row>
    <row r="654" spans="1:2" x14ac:dyDescent="0.25">
      <c r="A654" s="4">
        <v>653</v>
      </c>
      <c r="B654" s="3">
        <v>-0.73288439955106599</v>
      </c>
    </row>
    <row r="655" spans="1:2" x14ac:dyDescent="0.25">
      <c r="A655" s="4">
        <v>654</v>
      </c>
      <c r="B655" s="3">
        <v>-0.734006734006734</v>
      </c>
    </row>
    <row r="656" spans="1:2" x14ac:dyDescent="0.25">
      <c r="A656" s="4">
        <v>655</v>
      </c>
      <c r="B656" s="3">
        <v>-0.735129068462401</v>
      </c>
    </row>
    <row r="657" spans="1:2" x14ac:dyDescent="0.25">
      <c r="A657" s="4">
        <v>656</v>
      </c>
      <c r="B657" s="3">
        <v>-0.73625140291806901</v>
      </c>
    </row>
    <row r="658" spans="1:2" x14ac:dyDescent="0.25">
      <c r="A658" s="4">
        <v>657</v>
      </c>
      <c r="B658" s="3">
        <v>-0.73737373737373701</v>
      </c>
    </row>
    <row r="659" spans="1:2" x14ac:dyDescent="0.25">
      <c r="A659" s="4">
        <v>658</v>
      </c>
      <c r="B659" s="3">
        <v>-0.73849607182940502</v>
      </c>
    </row>
    <row r="660" spans="1:2" x14ac:dyDescent="0.25">
      <c r="A660" s="4">
        <v>659</v>
      </c>
      <c r="B660" s="3">
        <v>-0.73961840628507303</v>
      </c>
    </row>
    <row r="661" spans="1:2" x14ac:dyDescent="0.25">
      <c r="A661" s="4">
        <v>660</v>
      </c>
      <c r="B661" s="3">
        <v>-0.74074074074074003</v>
      </c>
    </row>
    <row r="662" spans="1:2" x14ac:dyDescent="0.25">
      <c r="A662" s="4">
        <v>661</v>
      </c>
      <c r="B662" s="3">
        <v>-0.74186307519640804</v>
      </c>
    </row>
    <row r="663" spans="1:2" x14ac:dyDescent="0.25">
      <c r="A663" s="4">
        <v>662</v>
      </c>
      <c r="B663" s="3">
        <v>-0.74298540965207605</v>
      </c>
    </row>
    <row r="664" spans="1:2" x14ac:dyDescent="0.25">
      <c r="A664" s="4">
        <v>663</v>
      </c>
      <c r="B664" s="3">
        <v>-0.74410774410774405</v>
      </c>
    </row>
    <row r="665" spans="1:2" x14ac:dyDescent="0.25">
      <c r="A665" s="4">
        <v>664</v>
      </c>
      <c r="B665" s="3">
        <v>-0.74523007856341195</v>
      </c>
    </row>
    <row r="666" spans="1:2" x14ac:dyDescent="0.25">
      <c r="A666" s="4">
        <v>665</v>
      </c>
      <c r="B666" s="3">
        <v>-0.74635241301907895</v>
      </c>
    </row>
    <row r="667" spans="1:2" x14ac:dyDescent="0.25">
      <c r="A667" s="4">
        <v>666</v>
      </c>
      <c r="B667" s="3">
        <v>-0.74747474747474696</v>
      </c>
    </row>
    <row r="668" spans="1:2" x14ac:dyDescent="0.25">
      <c r="A668" s="4">
        <v>667</v>
      </c>
      <c r="B668" s="3">
        <v>-0.74859708193041496</v>
      </c>
    </row>
    <row r="669" spans="1:2" x14ac:dyDescent="0.25">
      <c r="A669" s="4">
        <v>668</v>
      </c>
      <c r="B669" s="3">
        <v>-0.74971941638608297</v>
      </c>
    </row>
    <row r="670" spans="1:2" x14ac:dyDescent="0.25">
      <c r="A670" s="4">
        <v>669</v>
      </c>
      <c r="B670" s="3">
        <v>-0.75084175084174998</v>
      </c>
    </row>
    <row r="671" spans="1:2" x14ac:dyDescent="0.25">
      <c r="A671" s="4">
        <v>670</v>
      </c>
      <c r="B671" s="3">
        <v>-0.75196408529741798</v>
      </c>
    </row>
    <row r="672" spans="1:2" x14ac:dyDescent="0.25">
      <c r="A672" s="4">
        <v>671</v>
      </c>
      <c r="B672" s="3">
        <v>-0.75308641975308599</v>
      </c>
    </row>
    <row r="673" spans="1:2" x14ac:dyDescent="0.25">
      <c r="A673" s="4">
        <v>672</v>
      </c>
      <c r="B673" s="3">
        <v>-0.754208754208754</v>
      </c>
    </row>
    <row r="674" spans="1:2" x14ac:dyDescent="0.25">
      <c r="A674" s="4">
        <v>673</v>
      </c>
      <c r="B674" s="3">
        <v>-0.755331088664422</v>
      </c>
    </row>
    <row r="675" spans="1:2" x14ac:dyDescent="0.25">
      <c r="A675" s="4">
        <v>674</v>
      </c>
      <c r="B675" s="3">
        <v>-0.75645342312008901</v>
      </c>
    </row>
    <row r="676" spans="1:2" x14ac:dyDescent="0.25">
      <c r="A676" s="4">
        <v>675</v>
      </c>
      <c r="B676" s="3">
        <v>-0.75757575757575701</v>
      </c>
    </row>
    <row r="677" spans="1:2" x14ac:dyDescent="0.25">
      <c r="A677" s="4">
        <v>676</v>
      </c>
      <c r="B677" s="3">
        <v>-0.75869809203142502</v>
      </c>
    </row>
    <row r="678" spans="1:2" x14ac:dyDescent="0.25">
      <c r="A678" s="4">
        <v>677</v>
      </c>
      <c r="B678" s="3">
        <v>-0.75982042648709303</v>
      </c>
    </row>
    <row r="679" spans="1:2" x14ac:dyDescent="0.25">
      <c r="A679" s="4">
        <v>678</v>
      </c>
      <c r="B679" s="3">
        <v>-0.76094276094276103</v>
      </c>
    </row>
    <row r="680" spans="1:2" x14ac:dyDescent="0.25">
      <c r="A680" s="4">
        <v>679</v>
      </c>
      <c r="B680" s="3">
        <v>-0.76206509539842804</v>
      </c>
    </row>
    <row r="681" spans="1:2" x14ac:dyDescent="0.25">
      <c r="A681" s="4">
        <v>680</v>
      </c>
      <c r="B681" s="3">
        <v>-0.76318742985409604</v>
      </c>
    </row>
    <row r="682" spans="1:2" x14ac:dyDescent="0.25">
      <c r="A682" s="4">
        <v>681</v>
      </c>
      <c r="B682" s="3">
        <v>-0.76430976430976405</v>
      </c>
    </row>
    <row r="683" spans="1:2" x14ac:dyDescent="0.25">
      <c r="A683" s="4">
        <v>682</v>
      </c>
      <c r="B683" s="3">
        <v>-0.76543209876543195</v>
      </c>
    </row>
    <row r="684" spans="1:2" x14ac:dyDescent="0.25">
      <c r="A684" s="4">
        <v>683</v>
      </c>
      <c r="B684" s="3">
        <v>-0.76655443322109995</v>
      </c>
    </row>
    <row r="685" spans="1:2" x14ac:dyDescent="0.25">
      <c r="A685" s="4">
        <v>684</v>
      </c>
      <c r="B685" s="3">
        <v>-0.76767676767676696</v>
      </c>
    </row>
    <row r="686" spans="1:2" x14ac:dyDescent="0.25">
      <c r="A686" s="4">
        <v>685</v>
      </c>
      <c r="B686" s="3">
        <v>-0.76879910213243496</v>
      </c>
    </row>
    <row r="687" spans="1:2" x14ac:dyDescent="0.25">
      <c r="A687" s="4">
        <v>686</v>
      </c>
      <c r="B687" s="3">
        <v>-0.76992143658810297</v>
      </c>
    </row>
    <row r="688" spans="1:2" x14ac:dyDescent="0.25">
      <c r="A688" s="4">
        <v>687</v>
      </c>
      <c r="B688" s="3">
        <v>-0.77104377104377098</v>
      </c>
    </row>
    <row r="689" spans="1:2" x14ac:dyDescent="0.25">
      <c r="A689" s="4">
        <v>688</v>
      </c>
      <c r="B689" s="3">
        <v>-0.77216610549943798</v>
      </c>
    </row>
    <row r="690" spans="1:2" x14ac:dyDescent="0.25">
      <c r="A690" s="4">
        <v>689</v>
      </c>
      <c r="B690" s="3">
        <v>-0.77328843995510599</v>
      </c>
    </row>
    <row r="691" spans="1:2" x14ac:dyDescent="0.25">
      <c r="A691" s="4">
        <v>690</v>
      </c>
      <c r="B691" s="3">
        <v>-0.77441077441077399</v>
      </c>
    </row>
    <row r="692" spans="1:2" x14ac:dyDescent="0.25">
      <c r="A692" s="4">
        <v>691</v>
      </c>
      <c r="B692" s="3">
        <v>-0.775533108866442</v>
      </c>
    </row>
    <row r="693" spans="1:2" x14ac:dyDescent="0.25">
      <c r="A693" s="4">
        <v>692</v>
      </c>
      <c r="B693" s="3">
        <v>-0.77665544332211001</v>
      </c>
    </row>
    <row r="694" spans="1:2" x14ac:dyDescent="0.25">
      <c r="A694" s="4">
        <v>693</v>
      </c>
      <c r="B694" s="3">
        <v>-0.77777777777777701</v>
      </c>
    </row>
    <row r="695" spans="1:2" x14ac:dyDescent="0.25">
      <c r="A695" s="4">
        <v>694</v>
      </c>
      <c r="B695" s="3">
        <v>-0.77890011223344502</v>
      </c>
    </row>
    <row r="696" spans="1:2" x14ac:dyDescent="0.25">
      <c r="A696" s="4">
        <v>695</v>
      </c>
      <c r="B696" s="3">
        <v>-0.78002244668911302</v>
      </c>
    </row>
    <row r="697" spans="1:2" x14ac:dyDescent="0.25">
      <c r="A697" s="4">
        <v>696</v>
      </c>
      <c r="B697" s="3">
        <v>-0.78114478114478103</v>
      </c>
    </row>
    <row r="698" spans="1:2" x14ac:dyDescent="0.25">
      <c r="A698" s="4">
        <v>697</v>
      </c>
      <c r="B698" s="3">
        <v>-0.78226711560044904</v>
      </c>
    </row>
    <row r="699" spans="1:2" x14ac:dyDescent="0.25">
      <c r="A699" s="4">
        <v>698</v>
      </c>
      <c r="B699" s="3">
        <v>-0.78338945005611604</v>
      </c>
    </row>
    <row r="700" spans="1:2" x14ac:dyDescent="0.25">
      <c r="A700" s="4">
        <v>699</v>
      </c>
      <c r="B700" s="3">
        <v>-0.78451178451178405</v>
      </c>
    </row>
    <row r="701" spans="1:2" x14ac:dyDescent="0.25">
      <c r="A701" s="4">
        <v>700</v>
      </c>
      <c r="B701" s="3">
        <v>-0.78563411896745206</v>
      </c>
    </row>
    <row r="702" spans="1:2" x14ac:dyDescent="0.25">
      <c r="A702" s="4">
        <v>701</v>
      </c>
      <c r="B702" s="3">
        <v>-0.78675645342311995</v>
      </c>
    </row>
    <row r="703" spans="1:2" x14ac:dyDescent="0.25">
      <c r="A703" s="4">
        <v>702</v>
      </c>
      <c r="B703" s="3">
        <v>-0.78787878787878796</v>
      </c>
    </row>
    <row r="704" spans="1:2" x14ac:dyDescent="0.25">
      <c r="A704" s="4">
        <v>703</v>
      </c>
      <c r="B704" s="3">
        <v>-0.78900112233445496</v>
      </c>
    </row>
    <row r="705" spans="1:2" x14ac:dyDescent="0.25">
      <c r="A705" s="4">
        <v>704</v>
      </c>
      <c r="B705" s="3">
        <v>-0.79012345679012297</v>
      </c>
    </row>
    <row r="706" spans="1:2" x14ac:dyDescent="0.25">
      <c r="A706" s="4">
        <v>705</v>
      </c>
      <c r="B706" s="3">
        <v>-0.79124579124579097</v>
      </c>
    </row>
    <row r="707" spans="1:2" x14ac:dyDescent="0.25">
      <c r="A707" s="4">
        <v>706</v>
      </c>
      <c r="B707" s="3">
        <v>-0.79236812570145898</v>
      </c>
    </row>
    <row r="708" spans="1:2" x14ac:dyDescent="0.25">
      <c r="A708" s="4">
        <v>707</v>
      </c>
      <c r="B708" s="3">
        <v>-0.79349046015712599</v>
      </c>
    </row>
    <row r="709" spans="1:2" x14ac:dyDescent="0.25">
      <c r="A709" s="4">
        <v>708</v>
      </c>
      <c r="B709" s="3">
        <v>-0.79461279461279399</v>
      </c>
    </row>
    <row r="710" spans="1:2" x14ac:dyDescent="0.25">
      <c r="A710" s="4">
        <v>709</v>
      </c>
      <c r="B710" s="3">
        <v>-0.795735129068462</v>
      </c>
    </row>
    <row r="711" spans="1:2" x14ac:dyDescent="0.25">
      <c r="A711" s="4">
        <v>710</v>
      </c>
      <c r="B711" s="3">
        <v>-0.79685746352413001</v>
      </c>
    </row>
    <row r="712" spans="1:2" x14ac:dyDescent="0.25">
      <c r="A712" s="4">
        <v>711</v>
      </c>
      <c r="B712" s="3">
        <v>-0.79797979797979801</v>
      </c>
    </row>
    <row r="713" spans="1:2" x14ac:dyDescent="0.25">
      <c r="A713" s="4">
        <v>712</v>
      </c>
      <c r="B713" s="3">
        <v>-0.79910213243546502</v>
      </c>
    </row>
    <row r="714" spans="1:2" x14ac:dyDescent="0.25">
      <c r="A714" s="4">
        <v>713</v>
      </c>
      <c r="B714" s="3">
        <v>-0.80022446689113302</v>
      </c>
    </row>
    <row r="715" spans="1:2" x14ac:dyDescent="0.25">
      <c r="A715" s="4">
        <v>714</v>
      </c>
      <c r="B715" s="3">
        <v>-0.80134680134680103</v>
      </c>
    </row>
    <row r="716" spans="1:2" x14ac:dyDescent="0.25">
      <c r="A716" s="4">
        <v>715</v>
      </c>
      <c r="B716" s="3">
        <v>-0.80246913580246904</v>
      </c>
    </row>
    <row r="717" spans="1:2" x14ac:dyDescent="0.25">
      <c r="A717" s="4">
        <v>716</v>
      </c>
      <c r="B717" s="3">
        <v>-0.80359147025813704</v>
      </c>
    </row>
    <row r="718" spans="1:2" x14ac:dyDescent="0.25">
      <c r="A718" s="4">
        <v>717</v>
      </c>
      <c r="B718" s="3">
        <v>-0.80471380471380405</v>
      </c>
    </row>
    <row r="719" spans="1:2" x14ac:dyDescent="0.25">
      <c r="A719" s="4">
        <v>718</v>
      </c>
      <c r="B719" s="3">
        <v>-0.80583613916947205</v>
      </c>
    </row>
    <row r="720" spans="1:2" x14ac:dyDescent="0.25">
      <c r="A720" s="4">
        <v>719</v>
      </c>
      <c r="B720" s="3">
        <v>-0.80695847362513995</v>
      </c>
    </row>
    <row r="721" spans="1:2" x14ac:dyDescent="0.25">
      <c r="A721" s="4">
        <v>720</v>
      </c>
      <c r="B721" s="3">
        <v>-0.80808080808080796</v>
      </c>
    </row>
    <row r="722" spans="1:2" x14ac:dyDescent="0.25">
      <c r="A722" s="4">
        <v>721</v>
      </c>
      <c r="B722" s="3">
        <v>-0.80920314253647596</v>
      </c>
    </row>
    <row r="723" spans="1:2" x14ac:dyDescent="0.25">
      <c r="A723" s="4">
        <v>722</v>
      </c>
      <c r="B723" s="3">
        <v>-0.81032547699214297</v>
      </c>
    </row>
    <row r="724" spans="1:2" x14ac:dyDescent="0.25">
      <c r="A724" s="4">
        <v>723</v>
      </c>
      <c r="B724" s="3">
        <v>-0.81144781144781097</v>
      </c>
    </row>
    <row r="725" spans="1:2" x14ac:dyDescent="0.25">
      <c r="A725" s="4">
        <v>724</v>
      </c>
      <c r="B725" s="3">
        <v>-0.81257014590347898</v>
      </c>
    </row>
    <row r="726" spans="1:2" x14ac:dyDescent="0.25">
      <c r="A726" s="4">
        <v>725</v>
      </c>
      <c r="B726" s="3">
        <v>-0.81369248035914699</v>
      </c>
    </row>
    <row r="727" spans="1:2" x14ac:dyDescent="0.25">
      <c r="A727" s="4">
        <v>726</v>
      </c>
      <c r="B727" s="3">
        <v>-0.81481481481481399</v>
      </c>
    </row>
    <row r="728" spans="1:2" x14ac:dyDescent="0.25">
      <c r="A728" s="4">
        <v>727</v>
      </c>
      <c r="B728" s="3">
        <v>-0.815937149270482</v>
      </c>
    </row>
    <row r="729" spans="1:2" x14ac:dyDescent="0.25">
      <c r="A729" s="4">
        <v>728</v>
      </c>
      <c r="B729" s="3">
        <v>-0.81705948372615</v>
      </c>
    </row>
    <row r="730" spans="1:2" x14ac:dyDescent="0.25">
      <c r="A730" s="4">
        <v>729</v>
      </c>
      <c r="B730" s="3">
        <v>-0.81818181818181801</v>
      </c>
    </row>
    <row r="731" spans="1:2" x14ac:dyDescent="0.25">
      <c r="A731" s="4">
        <v>730</v>
      </c>
      <c r="B731" s="3">
        <v>-0.81930415263748602</v>
      </c>
    </row>
    <row r="732" spans="1:2" x14ac:dyDescent="0.25">
      <c r="A732" s="4">
        <v>731</v>
      </c>
      <c r="B732" s="3">
        <v>-0.82042648709315302</v>
      </c>
    </row>
    <row r="733" spans="1:2" x14ac:dyDescent="0.25">
      <c r="A733" s="4">
        <v>732</v>
      </c>
      <c r="B733" s="3">
        <v>-0.82154882154882103</v>
      </c>
    </row>
    <row r="734" spans="1:2" x14ac:dyDescent="0.25">
      <c r="A734" s="4">
        <v>733</v>
      </c>
      <c r="B734" s="3">
        <v>-0.82267115600448903</v>
      </c>
    </row>
    <row r="735" spans="1:2" x14ac:dyDescent="0.25">
      <c r="A735" s="4">
        <v>734</v>
      </c>
      <c r="B735" s="3">
        <v>-0.82379349046015704</v>
      </c>
    </row>
    <row r="736" spans="1:2" x14ac:dyDescent="0.25">
      <c r="A736" s="4">
        <v>735</v>
      </c>
      <c r="B736" s="3">
        <v>-0.82491582491582505</v>
      </c>
    </row>
    <row r="737" spans="1:2" x14ac:dyDescent="0.25">
      <c r="A737" s="4">
        <v>736</v>
      </c>
      <c r="B737" s="3">
        <v>-0.82603815937149205</v>
      </c>
    </row>
    <row r="738" spans="1:2" x14ac:dyDescent="0.25">
      <c r="A738" s="4">
        <v>737</v>
      </c>
      <c r="B738" s="3">
        <v>-0.82716049382715995</v>
      </c>
    </row>
    <row r="739" spans="1:2" x14ac:dyDescent="0.25">
      <c r="A739" s="4">
        <v>738</v>
      </c>
      <c r="B739" s="3">
        <v>-0.82828282828282795</v>
      </c>
    </row>
    <row r="740" spans="1:2" x14ac:dyDescent="0.25">
      <c r="A740" s="4">
        <v>739</v>
      </c>
      <c r="B740" s="3">
        <v>-0.82940516273849596</v>
      </c>
    </row>
    <row r="741" spans="1:2" x14ac:dyDescent="0.25">
      <c r="A741" s="4">
        <v>740</v>
      </c>
      <c r="B741" s="3">
        <v>-0.83052749719416397</v>
      </c>
    </row>
    <row r="742" spans="1:2" x14ac:dyDescent="0.25">
      <c r="A742" s="4">
        <v>741</v>
      </c>
      <c r="B742" s="3">
        <v>-0.83164983164983097</v>
      </c>
    </row>
    <row r="743" spans="1:2" x14ac:dyDescent="0.25">
      <c r="A743" s="4">
        <v>742</v>
      </c>
      <c r="B743" s="3">
        <v>-0.83277216610549898</v>
      </c>
    </row>
    <row r="744" spans="1:2" x14ac:dyDescent="0.25">
      <c r="A744" s="4">
        <v>743</v>
      </c>
      <c r="B744" s="3">
        <v>-0.83389450056116698</v>
      </c>
    </row>
    <row r="745" spans="1:2" x14ac:dyDescent="0.25">
      <c r="A745" s="4">
        <v>744</v>
      </c>
      <c r="B745" s="3">
        <v>-0.83501683501683499</v>
      </c>
    </row>
    <row r="746" spans="1:2" x14ac:dyDescent="0.25">
      <c r="A746" s="4">
        <v>745</v>
      </c>
      <c r="B746" s="3">
        <v>-0.836139169472502</v>
      </c>
    </row>
    <row r="747" spans="1:2" x14ac:dyDescent="0.25">
      <c r="A747" s="4">
        <v>746</v>
      </c>
      <c r="B747" s="3">
        <v>-0.83726150392817</v>
      </c>
    </row>
    <row r="748" spans="1:2" x14ac:dyDescent="0.25">
      <c r="A748" s="4">
        <v>747</v>
      </c>
      <c r="B748" s="3">
        <v>-0.83838383838383801</v>
      </c>
    </row>
    <row r="749" spans="1:2" x14ac:dyDescent="0.25">
      <c r="A749" s="4">
        <v>748</v>
      </c>
      <c r="B749" s="3">
        <v>-0.83950617283950602</v>
      </c>
    </row>
    <row r="750" spans="1:2" x14ac:dyDescent="0.25">
      <c r="A750" s="4">
        <v>749</v>
      </c>
      <c r="B750" s="3">
        <v>-0.84062850729517402</v>
      </c>
    </row>
    <row r="751" spans="1:2" x14ac:dyDescent="0.25">
      <c r="A751" s="4">
        <v>750</v>
      </c>
      <c r="B751" s="3">
        <v>-0.84175084175084103</v>
      </c>
    </row>
    <row r="752" spans="1:2" x14ac:dyDescent="0.25">
      <c r="A752" s="4">
        <v>751</v>
      </c>
      <c r="B752" s="3">
        <v>-0.84287317620650903</v>
      </c>
    </row>
    <row r="753" spans="1:2" x14ac:dyDescent="0.25">
      <c r="A753" s="4">
        <v>752</v>
      </c>
      <c r="B753" s="3">
        <v>-0.84399551066217704</v>
      </c>
    </row>
    <row r="754" spans="1:2" x14ac:dyDescent="0.25">
      <c r="A754" s="4">
        <v>753</v>
      </c>
      <c r="B754" s="3">
        <v>-0.84511784511784505</v>
      </c>
    </row>
    <row r="755" spans="1:2" x14ac:dyDescent="0.25">
      <c r="A755" s="4">
        <v>754</v>
      </c>
      <c r="B755" s="3">
        <v>-0.84624017957351305</v>
      </c>
    </row>
    <row r="756" spans="1:2" x14ac:dyDescent="0.25">
      <c r="A756" s="4">
        <v>755</v>
      </c>
      <c r="B756" s="3">
        <v>-0.84736251402917995</v>
      </c>
    </row>
    <row r="757" spans="1:2" x14ac:dyDescent="0.25">
      <c r="A757" s="4">
        <v>756</v>
      </c>
      <c r="B757" s="3">
        <v>-0.84848484848484795</v>
      </c>
    </row>
    <row r="758" spans="1:2" x14ac:dyDescent="0.25">
      <c r="A758" s="4">
        <v>757</v>
      </c>
      <c r="B758" s="3">
        <v>-0.84960718294051596</v>
      </c>
    </row>
    <row r="759" spans="1:2" x14ac:dyDescent="0.25">
      <c r="A759" s="4">
        <v>758</v>
      </c>
      <c r="B759" s="3">
        <v>-0.85072951739618397</v>
      </c>
    </row>
    <row r="760" spans="1:2" x14ac:dyDescent="0.25">
      <c r="A760" s="4">
        <v>759</v>
      </c>
      <c r="B760" s="3">
        <v>-0.85185185185185097</v>
      </c>
    </row>
    <row r="761" spans="1:2" x14ac:dyDescent="0.25">
      <c r="A761" s="4">
        <v>760</v>
      </c>
      <c r="B761" s="3">
        <v>-0.85297418630751898</v>
      </c>
    </row>
    <row r="762" spans="1:2" x14ac:dyDescent="0.25">
      <c r="A762" s="4">
        <v>761</v>
      </c>
      <c r="B762" s="3">
        <v>-0.85409652076318698</v>
      </c>
    </row>
    <row r="763" spans="1:2" x14ac:dyDescent="0.25">
      <c r="A763" s="4">
        <v>762</v>
      </c>
      <c r="B763" s="3">
        <v>-0.85521885521885499</v>
      </c>
    </row>
    <row r="764" spans="1:2" x14ac:dyDescent="0.25">
      <c r="A764" s="4">
        <v>763</v>
      </c>
      <c r="B764" s="3">
        <v>-0.856341189674523</v>
      </c>
    </row>
    <row r="765" spans="1:2" x14ac:dyDescent="0.25">
      <c r="A765" s="4">
        <v>764</v>
      </c>
      <c r="B765" s="3">
        <v>-0.85746352413019</v>
      </c>
    </row>
    <row r="766" spans="1:2" x14ac:dyDescent="0.25">
      <c r="A766" s="4">
        <v>765</v>
      </c>
      <c r="B766" s="3">
        <v>-0.85858585858585801</v>
      </c>
    </row>
    <row r="767" spans="1:2" x14ac:dyDescent="0.25">
      <c r="A767" s="4">
        <v>766</v>
      </c>
      <c r="B767" s="3">
        <v>-0.85970819304152601</v>
      </c>
    </row>
    <row r="768" spans="1:2" x14ac:dyDescent="0.25">
      <c r="A768" s="4">
        <v>767</v>
      </c>
      <c r="B768" s="3">
        <v>-0.86083052749719402</v>
      </c>
    </row>
    <row r="769" spans="1:2" x14ac:dyDescent="0.25">
      <c r="A769" s="4">
        <v>768</v>
      </c>
      <c r="B769" s="3">
        <v>-0.86195286195286203</v>
      </c>
    </row>
    <row r="770" spans="1:2" x14ac:dyDescent="0.25">
      <c r="A770" s="4">
        <v>769</v>
      </c>
      <c r="B770" s="3">
        <v>-0.86307519640852903</v>
      </c>
    </row>
    <row r="771" spans="1:2" x14ac:dyDescent="0.25">
      <c r="A771" s="4">
        <v>770</v>
      </c>
      <c r="B771" s="3">
        <v>-0.86419753086419704</v>
      </c>
    </row>
    <row r="772" spans="1:2" x14ac:dyDescent="0.25">
      <c r="A772" s="4">
        <v>771</v>
      </c>
      <c r="B772" s="3">
        <v>-0.86531986531986504</v>
      </c>
    </row>
    <row r="773" spans="1:2" x14ac:dyDescent="0.25">
      <c r="A773" s="4">
        <v>772</v>
      </c>
      <c r="B773" s="3">
        <v>-0.86644219977553305</v>
      </c>
    </row>
    <row r="774" spans="1:2" x14ac:dyDescent="0.25">
      <c r="A774" s="4">
        <v>773</v>
      </c>
      <c r="B774" s="3">
        <v>-0.86756453423120095</v>
      </c>
    </row>
    <row r="775" spans="1:2" x14ac:dyDescent="0.25">
      <c r="A775" s="4">
        <v>774</v>
      </c>
      <c r="B775" s="3">
        <v>-0.86868686868686795</v>
      </c>
    </row>
    <row r="776" spans="1:2" x14ac:dyDescent="0.25">
      <c r="A776" s="4">
        <v>775</v>
      </c>
      <c r="B776" s="3">
        <v>-0.86980920314253596</v>
      </c>
    </row>
    <row r="777" spans="1:2" x14ac:dyDescent="0.25">
      <c r="A777" s="4">
        <v>776</v>
      </c>
      <c r="B777" s="3">
        <v>-0.87093153759820396</v>
      </c>
    </row>
    <row r="778" spans="1:2" x14ac:dyDescent="0.25">
      <c r="A778" s="4">
        <v>777</v>
      </c>
      <c r="B778" s="3">
        <v>-0.87205387205387197</v>
      </c>
    </row>
    <row r="779" spans="1:2" x14ac:dyDescent="0.25">
      <c r="A779" s="4">
        <v>778</v>
      </c>
      <c r="B779" s="3">
        <v>-0.87317620650953898</v>
      </c>
    </row>
    <row r="780" spans="1:2" x14ac:dyDescent="0.25">
      <c r="A780" s="4">
        <v>779</v>
      </c>
      <c r="B780" s="3">
        <v>-0.87429854096520698</v>
      </c>
    </row>
    <row r="781" spans="1:2" x14ac:dyDescent="0.25">
      <c r="A781" s="4">
        <v>780</v>
      </c>
      <c r="B781" s="3">
        <v>-0.87542087542087499</v>
      </c>
    </row>
    <row r="782" spans="1:2" x14ac:dyDescent="0.25">
      <c r="A782" s="4">
        <v>781</v>
      </c>
      <c r="B782" s="3">
        <v>-0.87654320987654299</v>
      </c>
    </row>
    <row r="783" spans="1:2" x14ac:dyDescent="0.25">
      <c r="A783" s="4">
        <v>782</v>
      </c>
      <c r="B783" s="3">
        <v>-0.877665544332211</v>
      </c>
    </row>
    <row r="784" spans="1:2" x14ac:dyDescent="0.25">
      <c r="A784" s="4">
        <v>783</v>
      </c>
      <c r="B784" s="3">
        <v>-0.87878787878787801</v>
      </c>
    </row>
    <row r="785" spans="1:2" x14ac:dyDescent="0.25">
      <c r="A785" s="4">
        <v>784</v>
      </c>
      <c r="B785" s="3">
        <v>-0.87991021324354601</v>
      </c>
    </row>
    <row r="786" spans="1:2" x14ac:dyDescent="0.25">
      <c r="A786" s="4">
        <v>785</v>
      </c>
      <c r="B786" s="3">
        <v>-0.88103254769921402</v>
      </c>
    </row>
    <row r="787" spans="1:2" x14ac:dyDescent="0.25">
      <c r="A787" s="4">
        <v>786</v>
      </c>
      <c r="B787" s="3">
        <v>-0.88215488215488203</v>
      </c>
    </row>
    <row r="788" spans="1:2" x14ac:dyDescent="0.25">
      <c r="A788" s="4">
        <v>787</v>
      </c>
      <c r="B788" s="3">
        <v>-0.88327721661055003</v>
      </c>
    </row>
    <row r="789" spans="1:2" x14ac:dyDescent="0.25">
      <c r="A789" s="4">
        <v>788</v>
      </c>
      <c r="B789" s="3">
        <v>-0.88439955106621704</v>
      </c>
    </row>
    <row r="790" spans="1:2" x14ac:dyDescent="0.25">
      <c r="A790" s="4">
        <v>789</v>
      </c>
      <c r="B790" s="3">
        <v>-0.88552188552188504</v>
      </c>
    </row>
    <row r="791" spans="1:2" x14ac:dyDescent="0.25">
      <c r="A791" s="4">
        <v>790</v>
      </c>
      <c r="B791" s="3">
        <v>-0.88664421997755305</v>
      </c>
    </row>
    <row r="792" spans="1:2" x14ac:dyDescent="0.25">
      <c r="A792" s="4">
        <v>791</v>
      </c>
      <c r="B792" s="3">
        <v>-0.88776655443322094</v>
      </c>
    </row>
    <row r="793" spans="1:2" x14ac:dyDescent="0.25">
      <c r="A793" s="4">
        <v>792</v>
      </c>
      <c r="B793" s="3">
        <v>-0.88888888888888895</v>
      </c>
    </row>
    <row r="794" spans="1:2" x14ac:dyDescent="0.25">
      <c r="A794" s="4">
        <v>793</v>
      </c>
      <c r="B794" s="3">
        <v>-0.89001122334455596</v>
      </c>
    </row>
    <row r="795" spans="1:2" x14ac:dyDescent="0.25">
      <c r="A795" s="4">
        <v>794</v>
      </c>
      <c r="B795" s="3">
        <v>-0.89113355780022396</v>
      </c>
    </row>
    <row r="796" spans="1:2" x14ac:dyDescent="0.25">
      <c r="A796" s="4">
        <v>795</v>
      </c>
      <c r="B796" s="3">
        <v>-0.89225589225589197</v>
      </c>
    </row>
    <row r="797" spans="1:2" x14ac:dyDescent="0.25">
      <c r="A797" s="4">
        <v>796</v>
      </c>
      <c r="B797" s="3">
        <v>-0.89337822671155998</v>
      </c>
    </row>
    <row r="798" spans="1:2" x14ac:dyDescent="0.25">
      <c r="A798" s="4">
        <v>797</v>
      </c>
      <c r="B798" s="3">
        <v>-0.89450056116722698</v>
      </c>
    </row>
    <row r="799" spans="1:2" x14ac:dyDescent="0.25">
      <c r="A799" s="4">
        <v>798</v>
      </c>
      <c r="B799" s="3">
        <v>-0.89562289562289499</v>
      </c>
    </row>
    <row r="800" spans="1:2" x14ac:dyDescent="0.25">
      <c r="A800" s="4">
        <v>799</v>
      </c>
      <c r="B800" s="3">
        <v>-0.89674523007856299</v>
      </c>
    </row>
    <row r="801" spans="1:2" x14ac:dyDescent="0.25">
      <c r="A801" s="4">
        <v>800</v>
      </c>
      <c r="B801" s="3">
        <v>-0.897867564534231</v>
      </c>
    </row>
    <row r="802" spans="1:2" x14ac:dyDescent="0.25">
      <c r="A802" s="4">
        <v>801</v>
      </c>
      <c r="B802" s="3">
        <v>-0.89898989898989901</v>
      </c>
    </row>
    <row r="803" spans="1:2" x14ac:dyDescent="0.25">
      <c r="A803" s="4">
        <v>802</v>
      </c>
      <c r="B803" s="3">
        <v>-0.90011223344556601</v>
      </c>
    </row>
    <row r="804" spans="1:2" x14ac:dyDescent="0.25">
      <c r="A804" s="4">
        <v>803</v>
      </c>
      <c r="B804" s="3">
        <v>-0.90123456790123402</v>
      </c>
    </row>
    <row r="805" spans="1:2" x14ac:dyDescent="0.25">
      <c r="A805" s="4">
        <v>804</v>
      </c>
      <c r="B805" s="3">
        <v>-0.90235690235690202</v>
      </c>
    </row>
    <row r="806" spans="1:2" x14ac:dyDescent="0.25">
      <c r="A806" s="4">
        <v>805</v>
      </c>
      <c r="B806" s="3">
        <v>-0.90347923681257003</v>
      </c>
    </row>
    <row r="807" spans="1:2" x14ac:dyDescent="0.25">
      <c r="A807" s="4">
        <v>806</v>
      </c>
      <c r="B807" s="3">
        <v>-0.90460157126823804</v>
      </c>
    </row>
    <row r="808" spans="1:2" x14ac:dyDescent="0.25">
      <c r="A808" s="4">
        <v>807</v>
      </c>
      <c r="B808" s="3">
        <v>-0.90572390572390504</v>
      </c>
    </row>
    <row r="809" spans="1:2" x14ac:dyDescent="0.25">
      <c r="A809" s="4">
        <v>808</v>
      </c>
      <c r="B809" s="3">
        <v>-0.90684624017957305</v>
      </c>
    </row>
    <row r="810" spans="1:2" x14ac:dyDescent="0.25">
      <c r="A810" s="4">
        <v>809</v>
      </c>
      <c r="B810" s="3">
        <v>-0.90796857463524105</v>
      </c>
    </row>
    <row r="811" spans="1:2" x14ac:dyDescent="0.25">
      <c r="A811" s="4">
        <v>810</v>
      </c>
      <c r="B811" s="3">
        <v>-0.90909090909090895</v>
      </c>
    </row>
    <row r="812" spans="1:2" x14ac:dyDescent="0.25">
      <c r="A812" s="4">
        <v>811</v>
      </c>
      <c r="B812" s="3">
        <v>-0.91021324354657696</v>
      </c>
    </row>
    <row r="813" spans="1:2" x14ac:dyDescent="0.25">
      <c r="A813" s="4">
        <v>812</v>
      </c>
      <c r="B813" s="3">
        <v>-0.91133557800224396</v>
      </c>
    </row>
    <row r="814" spans="1:2" x14ac:dyDescent="0.25">
      <c r="A814" s="4">
        <v>813</v>
      </c>
      <c r="B814" s="3">
        <v>-0.91245791245791197</v>
      </c>
    </row>
    <row r="815" spans="1:2" x14ac:dyDescent="0.25">
      <c r="A815" s="4">
        <v>814</v>
      </c>
      <c r="B815" s="3">
        <v>-0.91358024691357997</v>
      </c>
    </row>
    <row r="816" spans="1:2" x14ac:dyDescent="0.25">
      <c r="A816" s="4">
        <v>815</v>
      </c>
      <c r="B816" s="3">
        <v>-0.91470258136924798</v>
      </c>
    </row>
    <row r="817" spans="1:2" x14ac:dyDescent="0.25">
      <c r="A817" s="4">
        <v>816</v>
      </c>
      <c r="B817" s="3">
        <v>-0.91582491582491499</v>
      </c>
    </row>
    <row r="818" spans="1:2" x14ac:dyDescent="0.25">
      <c r="A818" s="4">
        <v>817</v>
      </c>
      <c r="B818" s="3">
        <v>-0.91694725028058299</v>
      </c>
    </row>
    <row r="819" spans="1:2" x14ac:dyDescent="0.25">
      <c r="A819" s="4">
        <v>818</v>
      </c>
      <c r="B819" s="3">
        <v>-0.918069584736251</v>
      </c>
    </row>
    <row r="820" spans="1:2" x14ac:dyDescent="0.25">
      <c r="A820" s="4">
        <v>819</v>
      </c>
      <c r="B820" s="3">
        <v>-0.919191919191919</v>
      </c>
    </row>
    <row r="821" spans="1:2" x14ac:dyDescent="0.25">
      <c r="A821" s="4">
        <v>820</v>
      </c>
      <c r="B821" s="3">
        <v>-0.92031425364758701</v>
      </c>
    </row>
    <row r="822" spans="1:2" x14ac:dyDescent="0.25">
      <c r="A822" s="4">
        <v>821</v>
      </c>
      <c r="B822" s="3">
        <v>-0.92143658810325402</v>
      </c>
    </row>
    <row r="823" spans="1:2" x14ac:dyDescent="0.25">
      <c r="A823" s="4">
        <v>822</v>
      </c>
      <c r="B823" s="3">
        <v>-0.92255892255892202</v>
      </c>
    </row>
    <row r="824" spans="1:2" x14ac:dyDescent="0.25">
      <c r="A824" s="4">
        <v>823</v>
      </c>
      <c r="B824" s="3">
        <v>-0.92368125701459003</v>
      </c>
    </row>
    <row r="825" spans="1:2" x14ac:dyDescent="0.25">
      <c r="A825" s="4">
        <v>824</v>
      </c>
      <c r="B825" s="3">
        <v>-0.92480359147025804</v>
      </c>
    </row>
    <row r="826" spans="1:2" x14ac:dyDescent="0.25">
      <c r="A826" s="4">
        <v>825</v>
      </c>
      <c r="B826" s="3">
        <v>-0.92592592592592604</v>
      </c>
    </row>
    <row r="827" spans="1:2" x14ac:dyDescent="0.25">
      <c r="A827" s="4">
        <v>826</v>
      </c>
      <c r="B827" s="3">
        <v>-0.92704826038159305</v>
      </c>
    </row>
    <row r="828" spans="1:2" x14ac:dyDescent="0.25">
      <c r="A828" s="4">
        <v>827</v>
      </c>
      <c r="B828" s="3">
        <v>-0.92817059483726105</v>
      </c>
    </row>
    <row r="829" spans="1:2" x14ac:dyDescent="0.25">
      <c r="A829" s="4">
        <v>828</v>
      </c>
      <c r="B829" s="3">
        <v>-0.92929292929292895</v>
      </c>
    </row>
    <row r="830" spans="1:2" x14ac:dyDescent="0.25">
      <c r="A830" s="4">
        <v>829</v>
      </c>
      <c r="B830" s="3">
        <v>-0.93041526374859695</v>
      </c>
    </row>
    <row r="831" spans="1:2" x14ac:dyDescent="0.25">
      <c r="A831" s="4">
        <v>830</v>
      </c>
      <c r="B831" s="3">
        <v>-0.93153759820426496</v>
      </c>
    </row>
    <row r="832" spans="1:2" x14ac:dyDescent="0.25">
      <c r="A832" s="4">
        <v>831</v>
      </c>
      <c r="B832" s="3">
        <v>-0.93265993265993197</v>
      </c>
    </row>
    <row r="833" spans="1:2" x14ac:dyDescent="0.25">
      <c r="A833" s="4">
        <v>832</v>
      </c>
      <c r="B833" s="3">
        <v>-0.93378226711559997</v>
      </c>
    </row>
    <row r="834" spans="1:2" x14ac:dyDescent="0.25">
      <c r="A834" s="4">
        <v>833</v>
      </c>
      <c r="B834" s="3">
        <v>-0.93490460157126798</v>
      </c>
    </row>
    <row r="835" spans="1:2" x14ac:dyDescent="0.25">
      <c r="A835" s="4">
        <v>834</v>
      </c>
      <c r="B835" s="3">
        <v>-0.93602693602693599</v>
      </c>
    </row>
    <row r="836" spans="1:2" x14ac:dyDescent="0.25">
      <c r="A836" s="4">
        <v>835</v>
      </c>
      <c r="B836" s="3">
        <v>-0.93714927048260299</v>
      </c>
    </row>
    <row r="837" spans="1:2" x14ac:dyDescent="0.25">
      <c r="A837" s="4">
        <v>836</v>
      </c>
      <c r="B837" s="3">
        <v>-0.938271604938271</v>
      </c>
    </row>
    <row r="838" spans="1:2" x14ac:dyDescent="0.25">
      <c r="A838" s="4">
        <v>837</v>
      </c>
      <c r="B838" s="3">
        <v>-0.939393939393939</v>
      </c>
    </row>
    <row r="839" spans="1:2" x14ac:dyDescent="0.25">
      <c r="A839" s="4">
        <v>838</v>
      </c>
      <c r="B839" s="3">
        <v>-0.94051627384960701</v>
      </c>
    </row>
    <row r="840" spans="1:2" x14ac:dyDescent="0.25">
      <c r="A840" s="4">
        <v>839</v>
      </c>
      <c r="B840" s="3">
        <v>-0.94163860830527502</v>
      </c>
    </row>
    <row r="841" spans="1:2" x14ac:dyDescent="0.25">
      <c r="A841" s="4">
        <v>840</v>
      </c>
      <c r="B841" s="3">
        <v>-0.94276094276094202</v>
      </c>
    </row>
    <row r="842" spans="1:2" x14ac:dyDescent="0.25">
      <c r="A842" s="4">
        <v>841</v>
      </c>
      <c r="B842" s="3">
        <v>-0.94388327721661003</v>
      </c>
    </row>
    <row r="843" spans="1:2" x14ac:dyDescent="0.25">
      <c r="A843" s="4">
        <v>842</v>
      </c>
      <c r="B843" s="3">
        <v>-0.94500561167227803</v>
      </c>
    </row>
    <row r="844" spans="1:2" x14ac:dyDescent="0.25">
      <c r="A844" s="4">
        <v>843</v>
      </c>
      <c r="B844" s="3">
        <v>-0.94612794612794604</v>
      </c>
    </row>
    <row r="845" spans="1:2" x14ac:dyDescent="0.25">
      <c r="A845" s="4">
        <v>844</v>
      </c>
      <c r="B845" s="3">
        <v>-0.94725028058361405</v>
      </c>
    </row>
    <row r="846" spans="1:2" x14ac:dyDescent="0.25">
      <c r="A846" s="4">
        <v>845</v>
      </c>
      <c r="B846" s="3">
        <v>-0.94837261503928105</v>
      </c>
    </row>
    <row r="847" spans="1:2" x14ac:dyDescent="0.25">
      <c r="A847" s="4">
        <v>846</v>
      </c>
      <c r="B847" s="3">
        <v>-0.94949494949494895</v>
      </c>
    </row>
    <row r="848" spans="1:2" x14ac:dyDescent="0.25">
      <c r="A848" s="4">
        <v>847</v>
      </c>
      <c r="B848" s="3">
        <v>-0.95061728395061695</v>
      </c>
    </row>
    <row r="849" spans="1:2" x14ac:dyDescent="0.25">
      <c r="A849" s="4">
        <v>848</v>
      </c>
      <c r="B849" s="3">
        <v>-0.95173961840628496</v>
      </c>
    </row>
    <row r="850" spans="1:2" x14ac:dyDescent="0.25">
      <c r="A850" s="4">
        <v>849</v>
      </c>
      <c r="B850" s="3">
        <v>-0.95286195286195297</v>
      </c>
    </row>
    <row r="851" spans="1:2" x14ac:dyDescent="0.25">
      <c r="A851" s="4">
        <v>850</v>
      </c>
      <c r="B851" s="3">
        <v>-0.95398428731761997</v>
      </c>
    </row>
    <row r="852" spans="1:2" x14ac:dyDescent="0.25">
      <c r="A852" s="4">
        <v>851</v>
      </c>
      <c r="B852" s="3">
        <v>-0.95510662177328798</v>
      </c>
    </row>
    <row r="853" spans="1:2" x14ac:dyDescent="0.25">
      <c r="A853" s="4">
        <v>852</v>
      </c>
      <c r="B853" s="3">
        <v>-0.95622895622895598</v>
      </c>
    </row>
    <row r="854" spans="1:2" x14ac:dyDescent="0.25">
      <c r="A854" s="4">
        <v>853</v>
      </c>
      <c r="B854" s="3">
        <v>-0.95735129068462399</v>
      </c>
    </row>
    <row r="855" spans="1:2" x14ac:dyDescent="0.25">
      <c r="A855" s="4">
        <v>854</v>
      </c>
      <c r="B855" s="3">
        <v>-0.958473625140291</v>
      </c>
    </row>
    <row r="856" spans="1:2" x14ac:dyDescent="0.25">
      <c r="A856" s="4">
        <v>855</v>
      </c>
      <c r="B856" s="3">
        <v>-0.959595959595959</v>
      </c>
    </row>
    <row r="857" spans="1:2" x14ac:dyDescent="0.25">
      <c r="A857" s="4">
        <v>856</v>
      </c>
      <c r="B857" s="3">
        <v>-0.96071829405162701</v>
      </c>
    </row>
    <row r="858" spans="1:2" x14ac:dyDescent="0.25">
      <c r="A858" s="4">
        <v>857</v>
      </c>
      <c r="B858" s="3">
        <v>-0.96184062850729501</v>
      </c>
    </row>
    <row r="859" spans="1:2" x14ac:dyDescent="0.25">
      <c r="A859" s="4">
        <v>858</v>
      </c>
      <c r="B859" s="3">
        <v>-0.96296296296296302</v>
      </c>
    </row>
    <row r="860" spans="1:2" x14ac:dyDescent="0.25">
      <c r="A860" s="4">
        <v>859</v>
      </c>
      <c r="B860" s="3">
        <v>-0.96408529741863003</v>
      </c>
    </row>
    <row r="861" spans="1:2" x14ac:dyDescent="0.25">
      <c r="A861" s="4">
        <v>860</v>
      </c>
      <c r="B861" s="3">
        <v>-0.96520763187429803</v>
      </c>
    </row>
    <row r="862" spans="1:2" x14ac:dyDescent="0.25">
      <c r="A862" s="4">
        <v>861</v>
      </c>
      <c r="B862" s="3">
        <v>-0.96632996632996604</v>
      </c>
    </row>
    <row r="863" spans="1:2" x14ac:dyDescent="0.25">
      <c r="A863" s="4">
        <v>862</v>
      </c>
      <c r="B863" s="3">
        <v>-0.96745230078563405</v>
      </c>
    </row>
    <row r="864" spans="1:2" x14ac:dyDescent="0.25">
      <c r="A864" s="4">
        <v>863</v>
      </c>
      <c r="B864" s="3">
        <v>-0.96857463524130205</v>
      </c>
    </row>
    <row r="865" spans="1:2" x14ac:dyDescent="0.25">
      <c r="A865" s="4">
        <v>864</v>
      </c>
      <c r="B865" s="3">
        <v>-0.96969696969696895</v>
      </c>
    </row>
    <row r="866" spans="1:2" x14ac:dyDescent="0.25">
      <c r="A866" s="4">
        <v>865</v>
      </c>
      <c r="B866" s="3">
        <v>-0.97081930415263695</v>
      </c>
    </row>
    <row r="867" spans="1:2" x14ac:dyDescent="0.25">
      <c r="A867" s="4">
        <v>866</v>
      </c>
      <c r="B867" s="3">
        <v>-0.97194163860830496</v>
      </c>
    </row>
    <row r="868" spans="1:2" x14ac:dyDescent="0.25">
      <c r="A868" s="4">
        <v>867</v>
      </c>
      <c r="B868" s="3">
        <v>-0.97306397306397296</v>
      </c>
    </row>
    <row r="869" spans="1:2" x14ac:dyDescent="0.25">
      <c r="A869" s="4">
        <v>868</v>
      </c>
      <c r="B869" s="3">
        <v>-0.97418630751964097</v>
      </c>
    </row>
    <row r="870" spans="1:2" x14ac:dyDescent="0.25">
      <c r="A870" s="4">
        <v>869</v>
      </c>
      <c r="B870" s="3">
        <v>-0.97530864197530798</v>
      </c>
    </row>
    <row r="871" spans="1:2" x14ac:dyDescent="0.25">
      <c r="A871" s="4">
        <v>870</v>
      </c>
      <c r="B871" s="3">
        <v>-0.97643097643097598</v>
      </c>
    </row>
    <row r="872" spans="1:2" x14ac:dyDescent="0.25">
      <c r="A872" s="4">
        <v>871</v>
      </c>
      <c r="B872" s="3">
        <v>-0.97755331088664399</v>
      </c>
    </row>
    <row r="873" spans="1:2" x14ac:dyDescent="0.25">
      <c r="A873" s="4">
        <v>872</v>
      </c>
      <c r="B873" s="3">
        <v>-0.978675645342312</v>
      </c>
    </row>
    <row r="874" spans="1:2" x14ac:dyDescent="0.25">
      <c r="A874" s="4">
        <v>873</v>
      </c>
      <c r="B874" s="3">
        <v>-0.97979797979798</v>
      </c>
    </row>
    <row r="875" spans="1:2" x14ac:dyDescent="0.25">
      <c r="A875" s="4">
        <v>874</v>
      </c>
      <c r="B875" s="3">
        <v>-0.98092031425364601</v>
      </c>
    </row>
    <row r="876" spans="1:2" x14ac:dyDescent="0.25">
      <c r="A876" s="4">
        <v>875</v>
      </c>
      <c r="B876" s="3">
        <v>-0.98204264870931501</v>
      </c>
    </row>
    <row r="877" spans="1:2" x14ac:dyDescent="0.25">
      <c r="A877" s="4">
        <v>876</v>
      </c>
      <c r="B877" s="3">
        <v>-0.98316498316498302</v>
      </c>
    </row>
    <row r="878" spans="1:2" x14ac:dyDescent="0.25">
      <c r="A878" s="4">
        <v>877</v>
      </c>
      <c r="B878" s="3">
        <v>-0.98428731762065103</v>
      </c>
    </row>
    <row r="879" spans="1:2" x14ac:dyDescent="0.25">
      <c r="A879" s="4">
        <v>878</v>
      </c>
      <c r="B879" s="3">
        <v>-0.98540965207631703</v>
      </c>
    </row>
    <row r="880" spans="1:2" x14ac:dyDescent="0.25">
      <c r="A880" s="4">
        <v>879</v>
      </c>
      <c r="B880" s="3">
        <v>-0.98653198653198604</v>
      </c>
    </row>
    <row r="881" spans="1:2" x14ac:dyDescent="0.25">
      <c r="A881" s="4">
        <v>880</v>
      </c>
      <c r="B881" s="3">
        <v>-0.98765432098765404</v>
      </c>
    </row>
    <row r="882" spans="1:2" x14ac:dyDescent="0.25">
      <c r="A882" s="4">
        <v>881</v>
      </c>
      <c r="B882" s="3">
        <v>-0.98877665544332205</v>
      </c>
    </row>
    <row r="883" spans="1:2" x14ac:dyDescent="0.25">
      <c r="A883" s="4">
        <v>882</v>
      </c>
      <c r="B883" s="3">
        <v>-0.98989898989898994</v>
      </c>
    </row>
    <row r="884" spans="1:2" x14ac:dyDescent="0.25">
      <c r="A884" s="4">
        <v>883</v>
      </c>
      <c r="B884" s="3">
        <v>-0.99102132435465695</v>
      </c>
    </row>
    <row r="885" spans="1:2" x14ac:dyDescent="0.25">
      <c r="A885" s="4">
        <v>884</v>
      </c>
      <c r="B885" s="3">
        <v>-0.99214365881032496</v>
      </c>
    </row>
    <row r="886" spans="1:2" x14ac:dyDescent="0.25">
      <c r="A886" s="4">
        <v>885</v>
      </c>
      <c r="B886" s="3">
        <v>-0.99326599326599296</v>
      </c>
    </row>
    <row r="887" spans="1:2" x14ac:dyDescent="0.25">
      <c r="A887" s="4">
        <v>886</v>
      </c>
      <c r="B887" s="3">
        <v>-0.99438832772166097</v>
      </c>
    </row>
    <row r="888" spans="1:2" x14ac:dyDescent="0.25">
      <c r="A888" s="4">
        <v>887</v>
      </c>
      <c r="B888" s="3">
        <v>-0.99551066217732698</v>
      </c>
    </row>
    <row r="889" spans="1:2" x14ac:dyDescent="0.25">
      <c r="A889" s="4">
        <v>888</v>
      </c>
      <c r="B889" s="3">
        <v>-0.99663299663299598</v>
      </c>
    </row>
    <row r="890" spans="1:2" x14ac:dyDescent="0.25">
      <c r="A890" s="4">
        <v>889</v>
      </c>
      <c r="B890" s="3">
        <v>-0.99775533108866399</v>
      </c>
    </row>
    <row r="891" spans="1:2" x14ac:dyDescent="0.25">
      <c r="A891" s="4">
        <v>890</v>
      </c>
      <c r="B891" s="3">
        <v>-0.99887766554433199</v>
      </c>
    </row>
    <row r="892" spans="1:2" x14ac:dyDescent="0.25">
      <c r="A892" s="4">
        <v>891</v>
      </c>
      <c r="B892" s="3">
        <v>-1</v>
      </c>
    </row>
    <row r="893" spans="1:2" x14ac:dyDescent="0.25">
      <c r="A893" s="4">
        <v>892</v>
      </c>
      <c r="B893" s="3">
        <v>-1.0011223344556599</v>
      </c>
    </row>
    <row r="894" spans="1:2" x14ac:dyDescent="0.25">
      <c r="A894" s="4">
        <v>893</v>
      </c>
      <c r="B894" s="3">
        <v>-1.00224466891133</v>
      </c>
    </row>
    <row r="895" spans="1:2" x14ac:dyDescent="0.25">
      <c r="A895" s="4">
        <v>894</v>
      </c>
      <c r="B895" s="3">
        <v>-1.0033670033669999</v>
      </c>
    </row>
    <row r="896" spans="1:2" x14ac:dyDescent="0.25">
      <c r="A896" s="4">
        <v>895</v>
      </c>
      <c r="B896" s="3">
        <v>-1.00448933782267</v>
      </c>
    </row>
    <row r="897" spans="1:2" x14ac:dyDescent="0.25">
      <c r="A897" s="4">
        <v>896</v>
      </c>
      <c r="B897" s="3">
        <v>-1.0056116722783299</v>
      </c>
    </row>
    <row r="898" spans="1:2" x14ac:dyDescent="0.25">
      <c r="A898" s="4">
        <v>897</v>
      </c>
      <c r="B898" s="3">
        <v>-1.006734006734</v>
      </c>
    </row>
    <row r="899" spans="1:2" x14ac:dyDescent="0.25">
      <c r="A899" s="4">
        <v>898</v>
      </c>
      <c r="B899" s="3">
        <v>-1.0078563411896699</v>
      </c>
    </row>
    <row r="900" spans="1:2" x14ac:dyDescent="0.25">
      <c r="A900" s="4">
        <v>899</v>
      </c>
      <c r="B900" s="3">
        <v>-1.0089786756453401</v>
      </c>
    </row>
    <row r="901" spans="1:2" x14ac:dyDescent="0.25">
      <c r="A901" s="4">
        <v>900</v>
      </c>
      <c r="B901" s="3">
        <v>-1.0101010101010099</v>
      </c>
    </row>
    <row r="902" spans="1:2" x14ac:dyDescent="0.25">
      <c r="A902" s="4">
        <v>901</v>
      </c>
      <c r="B902" s="3">
        <v>-1.0112233445566701</v>
      </c>
    </row>
    <row r="903" spans="1:2" x14ac:dyDescent="0.25">
      <c r="A903" s="4">
        <v>902</v>
      </c>
      <c r="B903" s="3">
        <v>-1.01234567901234</v>
      </c>
    </row>
    <row r="904" spans="1:2" x14ac:dyDescent="0.25">
      <c r="A904" s="4">
        <v>903</v>
      </c>
      <c r="B904" s="3">
        <v>-1.0134680134680101</v>
      </c>
    </row>
    <row r="905" spans="1:2" x14ac:dyDescent="0.25">
      <c r="A905" s="4">
        <v>904</v>
      </c>
      <c r="B905" s="3">
        <v>-1.01459034792368</v>
      </c>
    </row>
    <row r="906" spans="1:2" x14ac:dyDescent="0.25">
      <c r="A906" s="4">
        <v>905</v>
      </c>
      <c r="B906" s="3">
        <v>-1.0157126823793401</v>
      </c>
    </row>
    <row r="907" spans="1:2" x14ac:dyDescent="0.25">
      <c r="A907" s="4">
        <v>906</v>
      </c>
      <c r="B907" s="3">
        <v>-1.01683501683501</v>
      </c>
    </row>
    <row r="908" spans="1:2" x14ac:dyDescent="0.25">
      <c r="A908" s="4">
        <v>907</v>
      </c>
      <c r="B908" s="3">
        <v>-1.0179573512906801</v>
      </c>
    </row>
    <row r="909" spans="1:2" x14ac:dyDescent="0.25">
      <c r="A909" s="4">
        <v>908</v>
      </c>
      <c r="B909" s="3">
        <v>-1.01907968574635</v>
      </c>
    </row>
    <row r="910" spans="1:2" x14ac:dyDescent="0.25">
      <c r="A910" s="4">
        <v>909</v>
      </c>
      <c r="B910" s="3">
        <v>-1.0202020202020201</v>
      </c>
    </row>
    <row r="911" spans="1:2" x14ac:dyDescent="0.25">
      <c r="A911" s="4">
        <v>910</v>
      </c>
      <c r="B911" s="3">
        <v>-1.02132435465768</v>
      </c>
    </row>
    <row r="912" spans="1:2" x14ac:dyDescent="0.25">
      <c r="A912" s="4">
        <v>911</v>
      </c>
      <c r="B912" s="3">
        <v>-1.0224466891133499</v>
      </c>
    </row>
    <row r="913" spans="1:2" x14ac:dyDescent="0.25">
      <c r="A913" s="4">
        <v>912</v>
      </c>
      <c r="B913" s="3">
        <v>-1.02356902356902</v>
      </c>
    </row>
    <row r="914" spans="1:2" x14ac:dyDescent="0.25">
      <c r="A914" s="4">
        <v>913</v>
      </c>
      <c r="B914" s="3">
        <v>-1.0246913580246899</v>
      </c>
    </row>
    <row r="915" spans="1:2" x14ac:dyDescent="0.25">
      <c r="A915" s="4">
        <v>914</v>
      </c>
      <c r="B915" s="3">
        <v>-1.02581369248036</v>
      </c>
    </row>
    <row r="916" spans="1:2" x14ac:dyDescent="0.25">
      <c r="A916" s="4">
        <v>915</v>
      </c>
      <c r="B916" s="3">
        <v>-1.0269360269360199</v>
      </c>
    </row>
    <row r="917" spans="1:2" x14ac:dyDescent="0.25">
      <c r="A917" s="4">
        <v>916</v>
      </c>
      <c r="B917" s="3">
        <v>-1.02805836139169</v>
      </c>
    </row>
    <row r="918" spans="1:2" x14ac:dyDescent="0.25">
      <c r="A918" s="4">
        <v>917</v>
      </c>
      <c r="B918" s="3">
        <v>-1.0291806958473599</v>
      </c>
    </row>
    <row r="919" spans="1:2" x14ac:dyDescent="0.25">
      <c r="A919" s="4">
        <v>918</v>
      </c>
      <c r="B919" s="3">
        <v>-1.0303030303030301</v>
      </c>
    </row>
    <row r="920" spans="1:2" x14ac:dyDescent="0.25">
      <c r="A920" s="4">
        <v>919</v>
      </c>
      <c r="B920" s="3">
        <v>-1.03142536475869</v>
      </c>
    </row>
    <row r="921" spans="1:2" x14ac:dyDescent="0.25">
      <c r="A921" s="4">
        <v>920</v>
      </c>
      <c r="B921" s="3">
        <v>-1.0325476992143601</v>
      </c>
    </row>
    <row r="922" spans="1:2" x14ac:dyDescent="0.25">
      <c r="A922" s="4">
        <v>921</v>
      </c>
      <c r="B922" s="3">
        <v>-1.03367003367003</v>
      </c>
    </row>
    <row r="923" spans="1:2" x14ac:dyDescent="0.25">
      <c r="A923" s="4">
        <v>922</v>
      </c>
      <c r="B923" s="3">
        <v>-1.0347923681257001</v>
      </c>
    </row>
    <row r="924" spans="1:2" x14ac:dyDescent="0.25">
      <c r="A924" s="4">
        <v>923</v>
      </c>
      <c r="B924" s="3">
        <v>-1.03591470258137</v>
      </c>
    </row>
    <row r="925" spans="1:2" x14ac:dyDescent="0.25">
      <c r="A925" s="4">
        <v>924</v>
      </c>
      <c r="B925" s="3">
        <v>-1.0370370370370301</v>
      </c>
    </row>
    <row r="926" spans="1:2" x14ac:dyDescent="0.25">
      <c r="A926" s="4">
        <v>925</v>
      </c>
      <c r="B926" s="3">
        <v>-1.0381593714927</v>
      </c>
    </row>
    <row r="927" spans="1:2" x14ac:dyDescent="0.25">
      <c r="A927" s="4">
        <v>926</v>
      </c>
      <c r="B927" s="3">
        <v>-1.0392817059483701</v>
      </c>
    </row>
    <row r="928" spans="1:2" x14ac:dyDescent="0.25">
      <c r="A928" s="4">
        <v>927</v>
      </c>
      <c r="B928" s="3">
        <v>-1.04040404040404</v>
      </c>
    </row>
    <row r="929" spans="1:2" x14ac:dyDescent="0.25">
      <c r="A929" s="4">
        <v>928</v>
      </c>
      <c r="B929" s="3">
        <v>-1.0415263748596999</v>
      </c>
    </row>
    <row r="930" spans="1:2" x14ac:dyDescent="0.25">
      <c r="A930" s="4">
        <v>929</v>
      </c>
      <c r="B930" s="3">
        <v>-1.04264870931537</v>
      </c>
    </row>
    <row r="931" spans="1:2" x14ac:dyDescent="0.25">
      <c r="A931" s="4">
        <v>930</v>
      </c>
      <c r="B931" s="3">
        <v>-1.0437710437710399</v>
      </c>
    </row>
    <row r="932" spans="1:2" x14ac:dyDescent="0.25">
      <c r="A932" s="4">
        <v>931</v>
      </c>
      <c r="B932" s="3">
        <v>-1.04489337822671</v>
      </c>
    </row>
    <row r="933" spans="1:2" x14ac:dyDescent="0.25">
      <c r="A933" s="4">
        <v>932</v>
      </c>
      <c r="B933" s="3">
        <v>-1.0460157126823799</v>
      </c>
    </row>
    <row r="934" spans="1:2" x14ac:dyDescent="0.25">
      <c r="A934" s="4">
        <v>933</v>
      </c>
      <c r="B934" s="3">
        <v>-1.04713804713804</v>
      </c>
    </row>
    <row r="935" spans="1:2" x14ac:dyDescent="0.25">
      <c r="A935" s="4">
        <v>934</v>
      </c>
      <c r="B935" s="3">
        <v>-1.0482603815937099</v>
      </c>
    </row>
    <row r="936" spans="1:2" x14ac:dyDescent="0.25">
      <c r="A936" s="4">
        <v>935</v>
      </c>
      <c r="B936" s="3">
        <v>-1.04938271604938</v>
      </c>
    </row>
    <row r="937" spans="1:2" x14ac:dyDescent="0.25">
      <c r="A937" s="4">
        <v>936</v>
      </c>
      <c r="B937" s="3">
        <v>-1.0505050505050499</v>
      </c>
    </row>
    <row r="938" spans="1:2" x14ac:dyDescent="0.25">
      <c r="A938" s="4">
        <v>937</v>
      </c>
      <c r="B938" s="3">
        <v>-1.0516273849607101</v>
      </c>
    </row>
    <row r="939" spans="1:2" x14ac:dyDescent="0.25">
      <c r="A939" s="4">
        <v>938</v>
      </c>
      <c r="B939" s="3">
        <v>-1.05274971941638</v>
      </c>
    </row>
    <row r="940" spans="1:2" x14ac:dyDescent="0.25">
      <c r="A940" s="4">
        <v>939</v>
      </c>
      <c r="B940" s="3">
        <v>-1.0538720538720501</v>
      </c>
    </row>
    <row r="941" spans="1:2" x14ac:dyDescent="0.25">
      <c r="A941" s="4">
        <v>940</v>
      </c>
      <c r="B941" s="3">
        <v>-1.05499438832772</v>
      </c>
    </row>
    <row r="942" spans="1:2" x14ac:dyDescent="0.25">
      <c r="A942" s="4">
        <v>941</v>
      </c>
      <c r="B942" s="3">
        <v>-1.0561167227833901</v>
      </c>
    </row>
    <row r="943" spans="1:2" x14ac:dyDescent="0.25">
      <c r="A943" s="4">
        <v>942</v>
      </c>
      <c r="B943" s="3">
        <v>-1.05723905723905</v>
      </c>
    </row>
    <row r="944" spans="1:2" x14ac:dyDescent="0.25">
      <c r="A944" s="4">
        <v>943</v>
      </c>
      <c r="B944" s="3">
        <v>-1.0583613916947201</v>
      </c>
    </row>
    <row r="945" spans="1:2" x14ac:dyDescent="0.25">
      <c r="A945" s="4">
        <v>944</v>
      </c>
      <c r="B945" s="3">
        <v>-1.05948372615039</v>
      </c>
    </row>
    <row r="946" spans="1:2" x14ac:dyDescent="0.25">
      <c r="A946" s="4">
        <v>945</v>
      </c>
      <c r="B946" s="3">
        <v>-1.0606060606060601</v>
      </c>
    </row>
    <row r="947" spans="1:2" x14ac:dyDescent="0.25">
      <c r="A947" s="4">
        <v>946</v>
      </c>
      <c r="B947" s="3">
        <v>-1.06172839506172</v>
      </c>
    </row>
    <row r="948" spans="1:2" x14ac:dyDescent="0.25">
      <c r="A948" s="4">
        <v>947</v>
      </c>
      <c r="B948" s="3">
        <v>-1.0628507295173899</v>
      </c>
    </row>
    <row r="949" spans="1:2" x14ac:dyDescent="0.25">
      <c r="A949" s="4">
        <v>948</v>
      </c>
      <c r="B949" s="3">
        <v>-1.06397306397306</v>
      </c>
    </row>
    <row r="950" spans="1:2" x14ac:dyDescent="0.25">
      <c r="A950" s="4">
        <v>949</v>
      </c>
      <c r="B950" s="3">
        <v>-1.0650953984287299</v>
      </c>
    </row>
    <row r="951" spans="1:2" x14ac:dyDescent="0.25">
      <c r="A951" s="4">
        <v>950</v>
      </c>
      <c r="B951" s="3">
        <v>-1.0662177328844</v>
      </c>
    </row>
    <row r="952" spans="1:2" x14ac:dyDescent="0.25">
      <c r="A952" s="4">
        <v>951</v>
      </c>
      <c r="B952" s="3">
        <v>-1.0673400673400599</v>
      </c>
    </row>
    <row r="953" spans="1:2" x14ac:dyDescent="0.25">
      <c r="A953" s="4">
        <v>952</v>
      </c>
      <c r="B953" s="3">
        <v>-1.06846240179573</v>
      </c>
    </row>
    <row r="954" spans="1:2" x14ac:dyDescent="0.25">
      <c r="A954" s="4">
        <v>953</v>
      </c>
      <c r="B954" s="3">
        <v>-1.0695847362513999</v>
      </c>
    </row>
    <row r="955" spans="1:2" x14ac:dyDescent="0.25">
      <c r="A955" s="4">
        <v>954</v>
      </c>
      <c r="B955" s="3">
        <v>-1.0707070707070701</v>
      </c>
    </row>
    <row r="956" spans="1:2" x14ac:dyDescent="0.25">
      <c r="A956" s="4">
        <v>955</v>
      </c>
      <c r="B956" s="3">
        <v>-1.07182940516273</v>
      </c>
    </row>
    <row r="957" spans="1:2" x14ac:dyDescent="0.25">
      <c r="A957" s="4">
        <v>956</v>
      </c>
      <c r="B957" s="3">
        <v>-1.0729517396184001</v>
      </c>
    </row>
    <row r="958" spans="1:2" x14ac:dyDescent="0.25">
      <c r="A958" s="4">
        <v>957</v>
      </c>
      <c r="B958" s="3">
        <v>-1.07407407407407</v>
      </c>
    </row>
    <row r="959" spans="1:2" x14ac:dyDescent="0.25">
      <c r="A959" s="4">
        <v>958</v>
      </c>
      <c r="B959" s="3">
        <v>-1.0751964085297401</v>
      </c>
    </row>
    <row r="960" spans="1:2" x14ac:dyDescent="0.25">
      <c r="A960" s="4">
        <v>959</v>
      </c>
      <c r="B960" s="3">
        <v>-1.07631874298541</v>
      </c>
    </row>
    <row r="961" spans="1:2" x14ac:dyDescent="0.25">
      <c r="A961" s="4">
        <v>960</v>
      </c>
      <c r="B961" s="3">
        <v>-1.0774410774410701</v>
      </c>
    </row>
    <row r="962" spans="1:2" x14ac:dyDescent="0.25">
      <c r="A962" s="4">
        <v>961</v>
      </c>
      <c r="B962" s="3">
        <v>-1.07856341189674</v>
      </c>
    </row>
    <row r="963" spans="1:2" x14ac:dyDescent="0.25">
      <c r="A963" s="4">
        <v>962</v>
      </c>
      <c r="B963" s="3">
        <v>-1.0796857463524101</v>
      </c>
    </row>
    <row r="964" spans="1:2" x14ac:dyDescent="0.25">
      <c r="A964" s="4">
        <v>963</v>
      </c>
      <c r="B964" s="3">
        <v>-1.08080808080808</v>
      </c>
    </row>
    <row r="965" spans="1:2" x14ac:dyDescent="0.25">
      <c r="A965" s="4">
        <v>964</v>
      </c>
      <c r="B965" s="3">
        <v>-1.0819304152637399</v>
      </c>
    </row>
    <row r="966" spans="1:2" x14ac:dyDescent="0.25">
      <c r="A966" s="4">
        <v>965</v>
      </c>
      <c r="B966" s="3">
        <v>-1.08305274971941</v>
      </c>
    </row>
    <row r="967" spans="1:2" x14ac:dyDescent="0.25">
      <c r="A967" s="4">
        <v>966</v>
      </c>
      <c r="B967" s="3">
        <v>-1.0841750841750799</v>
      </c>
    </row>
    <row r="968" spans="1:2" x14ac:dyDescent="0.25">
      <c r="A968" s="4">
        <v>967</v>
      </c>
      <c r="B968" s="3">
        <v>-1.08529741863075</v>
      </c>
    </row>
    <row r="969" spans="1:2" x14ac:dyDescent="0.25">
      <c r="A969" s="4">
        <v>968</v>
      </c>
      <c r="B969" s="3">
        <v>-1.0864197530864199</v>
      </c>
    </row>
    <row r="970" spans="1:2" x14ac:dyDescent="0.25">
      <c r="A970" s="4">
        <v>969</v>
      </c>
      <c r="B970" s="3">
        <v>-1.08754208754208</v>
      </c>
    </row>
    <row r="971" spans="1:2" x14ac:dyDescent="0.25">
      <c r="A971" s="4">
        <v>970</v>
      </c>
      <c r="B971" s="3">
        <v>-1.0886644219977499</v>
      </c>
    </row>
    <row r="972" spans="1:2" x14ac:dyDescent="0.25">
      <c r="A972" s="4">
        <v>971</v>
      </c>
      <c r="B972" s="3">
        <v>-1.08978675645342</v>
      </c>
    </row>
    <row r="973" spans="1:2" x14ac:dyDescent="0.25">
      <c r="A973" s="4">
        <v>972</v>
      </c>
      <c r="B973" s="3">
        <v>-1.0909090909090899</v>
      </c>
    </row>
    <row r="974" spans="1:2" x14ac:dyDescent="0.25">
      <c r="A974" s="4">
        <v>973</v>
      </c>
      <c r="B974" s="3">
        <v>-1.0920314253647501</v>
      </c>
    </row>
    <row r="975" spans="1:2" x14ac:dyDescent="0.25">
      <c r="A975" s="4">
        <v>974</v>
      </c>
      <c r="B975" s="3">
        <v>-1.09315375982042</v>
      </c>
    </row>
    <row r="976" spans="1:2" x14ac:dyDescent="0.25">
      <c r="A976" s="4">
        <v>975</v>
      </c>
      <c r="B976" s="3">
        <v>-1.0942760942760901</v>
      </c>
    </row>
    <row r="977" spans="1:2" x14ac:dyDescent="0.25">
      <c r="A977" s="4">
        <v>976</v>
      </c>
      <c r="B977" s="3">
        <v>-1.09539842873176</v>
      </c>
    </row>
    <row r="978" spans="1:2" x14ac:dyDescent="0.25">
      <c r="A978" s="4">
        <v>977</v>
      </c>
      <c r="B978" s="3">
        <v>-1.0965207631874301</v>
      </c>
    </row>
    <row r="979" spans="1:2" x14ac:dyDescent="0.25">
      <c r="A979" s="4">
        <v>978</v>
      </c>
      <c r="B979" s="3">
        <v>-1.09764309764309</v>
      </c>
    </row>
    <row r="980" spans="1:2" x14ac:dyDescent="0.25">
      <c r="A980" s="4">
        <v>979</v>
      </c>
      <c r="B980" s="3">
        <v>-1.0987654320987601</v>
      </c>
    </row>
    <row r="981" spans="1:2" x14ac:dyDescent="0.25">
      <c r="A981" s="4">
        <v>980</v>
      </c>
      <c r="B981" s="3">
        <v>-1.09988776655443</v>
      </c>
    </row>
    <row r="982" spans="1:2" x14ac:dyDescent="0.25">
      <c r="A982" s="4">
        <v>981</v>
      </c>
      <c r="B982" s="3">
        <v>-1.1010101010101001</v>
      </c>
    </row>
    <row r="983" spans="1:2" x14ac:dyDescent="0.25">
      <c r="A983" s="4">
        <v>982</v>
      </c>
      <c r="B983" s="3">
        <v>-1.10213243546576</v>
      </c>
    </row>
    <row r="984" spans="1:2" x14ac:dyDescent="0.25">
      <c r="A984" s="4">
        <v>983</v>
      </c>
      <c r="B984" s="3">
        <v>-1.1032547699214299</v>
      </c>
    </row>
    <row r="985" spans="1:2" x14ac:dyDescent="0.25">
      <c r="A985" s="4">
        <v>984</v>
      </c>
      <c r="B985" s="3">
        <v>-1.1043771043771</v>
      </c>
    </row>
    <row r="986" spans="1:2" x14ac:dyDescent="0.25">
      <c r="A986" s="4">
        <v>985</v>
      </c>
      <c r="B986" s="3">
        <v>-1.1054994388327699</v>
      </c>
    </row>
    <row r="987" spans="1:2" x14ac:dyDescent="0.25">
      <c r="A987" s="4">
        <v>986</v>
      </c>
      <c r="B987" s="3">
        <v>-1.10662177328844</v>
      </c>
    </row>
    <row r="988" spans="1:2" x14ac:dyDescent="0.25">
      <c r="A988" s="4">
        <v>987</v>
      </c>
      <c r="B988" s="3">
        <v>-1.1077441077440999</v>
      </c>
    </row>
    <row r="989" spans="1:2" x14ac:dyDescent="0.25">
      <c r="A989" s="4">
        <v>988</v>
      </c>
      <c r="B989" s="3">
        <v>-1.10886644219977</v>
      </c>
    </row>
    <row r="990" spans="1:2" x14ac:dyDescent="0.25">
      <c r="A990" s="4">
        <v>989</v>
      </c>
      <c r="B990" s="3">
        <v>-1.1099887766554399</v>
      </c>
    </row>
    <row r="991" spans="1:2" x14ac:dyDescent="0.25">
      <c r="A991" s="4">
        <v>990</v>
      </c>
      <c r="B991" s="3">
        <v>-1.1111111111111101</v>
      </c>
    </row>
    <row r="992" spans="1:2" x14ac:dyDescent="0.25">
      <c r="A992" s="4">
        <v>991</v>
      </c>
      <c r="B992" s="3">
        <v>-1.11223344556677</v>
      </c>
    </row>
    <row r="993" spans="1:2" x14ac:dyDescent="0.25">
      <c r="A993" s="4">
        <v>992</v>
      </c>
      <c r="B993" s="3">
        <v>-1.1133557800224401</v>
      </c>
    </row>
    <row r="994" spans="1:2" x14ac:dyDescent="0.25">
      <c r="A994" s="4">
        <v>993</v>
      </c>
      <c r="B994" s="3">
        <v>-1.11447811447811</v>
      </c>
    </row>
    <row r="995" spans="1:2" x14ac:dyDescent="0.25">
      <c r="A995" s="4">
        <v>994</v>
      </c>
      <c r="B995" s="3">
        <v>-1.1156004489337801</v>
      </c>
    </row>
    <row r="996" spans="1:2" x14ac:dyDescent="0.25">
      <c r="A996" s="4">
        <v>995</v>
      </c>
      <c r="B996" s="3">
        <v>-1.11672278338945</v>
      </c>
    </row>
    <row r="997" spans="1:2" x14ac:dyDescent="0.25">
      <c r="A997" s="4">
        <v>996</v>
      </c>
      <c r="B997" s="3">
        <v>-1.1178451178451101</v>
      </c>
    </row>
    <row r="998" spans="1:2" x14ac:dyDescent="0.25">
      <c r="A998" s="4">
        <v>997</v>
      </c>
      <c r="B998" s="3">
        <v>-1.11896745230078</v>
      </c>
    </row>
    <row r="999" spans="1:2" x14ac:dyDescent="0.25">
      <c r="A999" s="4">
        <v>998</v>
      </c>
      <c r="B999" s="3">
        <v>-1.1200897867564501</v>
      </c>
    </row>
    <row r="1000" spans="1:2" x14ac:dyDescent="0.25">
      <c r="A1000" s="4">
        <v>999</v>
      </c>
      <c r="B1000" s="3">
        <v>-1.12121212121212</v>
      </c>
    </row>
    <row r="1001" spans="1:2" x14ac:dyDescent="0.25">
      <c r="A1001" s="4">
        <v>1000</v>
      </c>
      <c r="B1001" s="3">
        <v>-1.1223344556677799</v>
      </c>
    </row>
    <row r="1002" spans="1:2" x14ac:dyDescent="0.25">
      <c r="A1002" s="4">
        <v>1001</v>
      </c>
      <c r="B1002" s="3">
        <v>-1.12345679012345</v>
      </c>
    </row>
    <row r="1003" spans="1:2" x14ac:dyDescent="0.25">
      <c r="A1003" s="4">
        <v>1002</v>
      </c>
      <c r="B1003" s="3">
        <v>-1.1245791245791199</v>
      </c>
    </row>
    <row r="1004" spans="1:2" x14ac:dyDescent="0.25">
      <c r="A1004" s="4">
        <v>1003</v>
      </c>
      <c r="B1004" s="3">
        <v>-1.12570145903479</v>
      </c>
    </row>
    <row r="1005" spans="1:2" x14ac:dyDescent="0.25">
      <c r="A1005" s="4">
        <v>1004</v>
      </c>
      <c r="B1005" s="3">
        <v>-1.1268237934904599</v>
      </c>
    </row>
    <row r="1006" spans="1:2" x14ac:dyDescent="0.25">
      <c r="A1006" s="4">
        <v>1005</v>
      </c>
      <c r="B1006" s="3">
        <v>-1.12794612794612</v>
      </c>
    </row>
    <row r="1007" spans="1:2" x14ac:dyDescent="0.25">
      <c r="A1007" s="4">
        <v>1006</v>
      </c>
      <c r="B1007" s="3">
        <v>-1.1290684624017899</v>
      </c>
    </row>
    <row r="1008" spans="1:2" x14ac:dyDescent="0.25">
      <c r="A1008" s="4">
        <v>1007</v>
      </c>
      <c r="B1008" s="3">
        <v>-1.13019079685746</v>
      </c>
    </row>
    <row r="1009" spans="1:2" x14ac:dyDescent="0.25">
      <c r="A1009" s="4">
        <v>1008</v>
      </c>
      <c r="B1009" s="3">
        <v>-1.1313131313131299</v>
      </c>
    </row>
    <row r="1010" spans="1:2" x14ac:dyDescent="0.25">
      <c r="A1010" s="4">
        <v>1009</v>
      </c>
      <c r="B1010" s="3">
        <v>-1.1324354657687901</v>
      </c>
    </row>
    <row r="1011" spans="1:2" x14ac:dyDescent="0.25">
      <c r="A1011" s="4">
        <v>1010</v>
      </c>
      <c r="B1011" s="3">
        <v>-1.13355780022446</v>
      </c>
    </row>
    <row r="1012" spans="1:2" x14ac:dyDescent="0.25">
      <c r="A1012" s="4">
        <v>1011</v>
      </c>
      <c r="B1012" s="3">
        <v>-1.1346801346801301</v>
      </c>
    </row>
    <row r="1013" spans="1:2" x14ac:dyDescent="0.25">
      <c r="A1013" s="4">
        <v>1012</v>
      </c>
      <c r="B1013" s="3">
        <v>-1.1358024691358</v>
      </c>
    </row>
    <row r="1014" spans="1:2" x14ac:dyDescent="0.25">
      <c r="A1014" s="4">
        <v>1013</v>
      </c>
      <c r="B1014" s="3">
        <v>-1.1369248035914701</v>
      </c>
    </row>
    <row r="1015" spans="1:2" x14ac:dyDescent="0.25">
      <c r="A1015" s="4">
        <v>1014</v>
      </c>
      <c r="B1015" s="3">
        <v>-1.13804713804713</v>
      </c>
    </row>
    <row r="1016" spans="1:2" x14ac:dyDescent="0.25">
      <c r="A1016" s="4">
        <v>1015</v>
      </c>
      <c r="B1016" s="3">
        <v>-1.1391694725028001</v>
      </c>
    </row>
    <row r="1017" spans="1:2" x14ac:dyDescent="0.25">
      <c r="A1017" s="4">
        <v>1016</v>
      </c>
      <c r="B1017" s="3">
        <v>-1.14029180695847</v>
      </c>
    </row>
    <row r="1018" spans="1:2" x14ac:dyDescent="0.25">
      <c r="A1018" s="4">
        <v>1017</v>
      </c>
      <c r="B1018" s="3">
        <v>-1.1414141414141401</v>
      </c>
    </row>
    <row r="1019" spans="1:2" x14ac:dyDescent="0.25">
      <c r="A1019" s="4">
        <v>1018</v>
      </c>
      <c r="B1019" s="3">
        <v>-1.14253647586981</v>
      </c>
    </row>
    <row r="1020" spans="1:2" x14ac:dyDescent="0.25">
      <c r="A1020" s="4">
        <v>1019</v>
      </c>
      <c r="B1020" s="3">
        <v>-1.1436588103254699</v>
      </c>
    </row>
    <row r="1021" spans="1:2" x14ac:dyDescent="0.25">
      <c r="A1021" s="4">
        <v>1020</v>
      </c>
      <c r="B1021" s="3">
        <v>-1.14478114478114</v>
      </c>
    </row>
    <row r="1022" spans="1:2" x14ac:dyDescent="0.25">
      <c r="A1022" s="4">
        <v>1021</v>
      </c>
      <c r="B1022" s="3">
        <v>-1.1459034792368099</v>
      </c>
    </row>
    <row r="1023" spans="1:2" x14ac:dyDescent="0.25">
      <c r="A1023" s="4">
        <v>1022</v>
      </c>
      <c r="B1023" s="3">
        <v>-1.14702581369248</v>
      </c>
    </row>
    <row r="1024" spans="1:2" x14ac:dyDescent="0.25">
      <c r="A1024" s="4">
        <v>1023</v>
      </c>
      <c r="B1024" s="3">
        <v>-1.1481481481481399</v>
      </c>
    </row>
    <row r="1025" spans="1:2" x14ac:dyDescent="0.25">
      <c r="A1025" s="4">
        <v>1024</v>
      </c>
      <c r="B1025" s="3">
        <v>-1.14927048260381</v>
      </c>
    </row>
    <row r="1026" spans="1:2" x14ac:dyDescent="0.25">
      <c r="A1026" s="4">
        <v>1025</v>
      </c>
      <c r="B1026" s="3">
        <v>-1.1503928170594799</v>
      </c>
    </row>
    <row r="1027" spans="1:2" x14ac:dyDescent="0.25">
      <c r="A1027" s="4">
        <v>1026</v>
      </c>
      <c r="B1027" s="3">
        <v>-1.15151515151515</v>
      </c>
    </row>
    <row r="1028" spans="1:2" x14ac:dyDescent="0.25">
      <c r="A1028" s="4">
        <v>1027</v>
      </c>
      <c r="B1028" s="3">
        <v>-1.1526374859708199</v>
      </c>
    </row>
    <row r="1029" spans="1:2" x14ac:dyDescent="0.25">
      <c r="A1029" s="4">
        <v>1028</v>
      </c>
      <c r="B1029" s="3">
        <v>-1.1537598204264801</v>
      </c>
    </row>
    <row r="1030" spans="1:2" x14ac:dyDescent="0.25">
      <c r="A1030" s="4">
        <v>1029</v>
      </c>
      <c r="B1030" s="3">
        <v>-1.15488215488215</v>
      </c>
    </row>
    <row r="1031" spans="1:2" x14ac:dyDescent="0.25">
      <c r="A1031" s="4">
        <v>1030</v>
      </c>
      <c r="B1031" s="3">
        <v>-1.1560044893378201</v>
      </c>
    </row>
    <row r="1032" spans="1:2" x14ac:dyDescent="0.25">
      <c r="A1032" s="4">
        <v>1031</v>
      </c>
      <c r="B1032" s="3">
        <v>-1.15712682379349</v>
      </c>
    </row>
    <row r="1033" spans="1:2" x14ac:dyDescent="0.25">
      <c r="A1033" s="4">
        <v>1032</v>
      </c>
      <c r="B1033" s="3">
        <v>-1.1582491582491501</v>
      </c>
    </row>
    <row r="1034" spans="1:2" x14ac:dyDescent="0.25">
      <c r="A1034" s="4">
        <v>1033</v>
      </c>
      <c r="B1034" s="3">
        <v>-1.15937149270482</v>
      </c>
    </row>
    <row r="1035" spans="1:2" x14ac:dyDescent="0.25">
      <c r="A1035" s="4">
        <v>1034</v>
      </c>
      <c r="B1035" s="3">
        <v>-1.1604938271604901</v>
      </c>
    </row>
    <row r="1036" spans="1:2" x14ac:dyDescent="0.25">
      <c r="A1036" s="4">
        <v>1035</v>
      </c>
      <c r="B1036" s="3">
        <v>-1.16161616161616</v>
      </c>
    </row>
    <row r="1037" spans="1:2" x14ac:dyDescent="0.25">
      <c r="A1037" s="4">
        <v>1036</v>
      </c>
      <c r="B1037" s="3">
        <v>-1.1627384960718301</v>
      </c>
    </row>
    <row r="1038" spans="1:2" x14ac:dyDescent="0.25">
      <c r="A1038" s="4">
        <v>1037</v>
      </c>
      <c r="B1038" s="3">
        <v>-1.16386083052749</v>
      </c>
    </row>
    <row r="1039" spans="1:2" x14ac:dyDescent="0.25">
      <c r="A1039" s="4">
        <v>1038</v>
      </c>
      <c r="B1039" s="3">
        <v>-1.1649831649831599</v>
      </c>
    </row>
    <row r="1040" spans="1:2" x14ac:dyDescent="0.25">
      <c r="A1040" s="4">
        <v>1039</v>
      </c>
      <c r="B1040" s="3">
        <v>-1.16610549943883</v>
      </c>
    </row>
    <row r="1041" spans="1:2" x14ac:dyDescent="0.25">
      <c r="A1041" s="4">
        <v>1040</v>
      </c>
      <c r="B1041" s="3">
        <v>-1.1672278338944999</v>
      </c>
    </row>
    <row r="1042" spans="1:2" x14ac:dyDescent="0.25">
      <c r="A1042" s="4">
        <v>1041</v>
      </c>
      <c r="B1042" s="3">
        <v>-1.16835016835016</v>
      </c>
    </row>
    <row r="1043" spans="1:2" x14ac:dyDescent="0.25">
      <c r="A1043" s="4">
        <v>1042</v>
      </c>
      <c r="B1043" s="3">
        <v>-1.1694725028058299</v>
      </c>
    </row>
    <row r="1044" spans="1:2" x14ac:dyDescent="0.25">
      <c r="A1044" s="4">
        <v>1043</v>
      </c>
      <c r="B1044" s="3">
        <v>-1.1705948372615</v>
      </c>
    </row>
    <row r="1045" spans="1:2" x14ac:dyDescent="0.25">
      <c r="A1045" s="4">
        <v>1044</v>
      </c>
      <c r="B1045" s="3">
        <v>-1.1717171717171699</v>
      </c>
    </row>
    <row r="1046" spans="1:2" x14ac:dyDescent="0.25">
      <c r="A1046" s="4">
        <v>1045</v>
      </c>
      <c r="B1046" s="3">
        <v>-1.1728395061728401</v>
      </c>
    </row>
    <row r="1047" spans="1:2" x14ac:dyDescent="0.25">
      <c r="A1047" s="4">
        <v>1046</v>
      </c>
      <c r="B1047" s="3">
        <v>-1.1739618406285</v>
      </c>
    </row>
    <row r="1048" spans="1:2" x14ac:dyDescent="0.25">
      <c r="A1048" s="4">
        <v>1047</v>
      </c>
      <c r="B1048" s="3">
        <v>-1.1750841750841701</v>
      </c>
    </row>
    <row r="1049" spans="1:2" x14ac:dyDescent="0.25">
      <c r="A1049" s="4">
        <v>1048</v>
      </c>
      <c r="B1049" s="3">
        <v>-1.17620650953984</v>
      </c>
    </row>
    <row r="1050" spans="1:2" x14ac:dyDescent="0.25">
      <c r="A1050" s="4">
        <v>1049</v>
      </c>
      <c r="B1050" s="3">
        <v>-1.1773288439955101</v>
      </c>
    </row>
    <row r="1051" spans="1:2" x14ac:dyDescent="0.25">
      <c r="A1051" s="4">
        <v>1050</v>
      </c>
      <c r="B1051" s="3">
        <v>-1.17845117845117</v>
      </c>
    </row>
    <row r="1052" spans="1:2" x14ac:dyDescent="0.25">
      <c r="A1052" s="4">
        <v>1051</v>
      </c>
      <c r="B1052" s="3">
        <v>-1.1795735129068401</v>
      </c>
    </row>
    <row r="1053" spans="1:2" x14ac:dyDescent="0.25">
      <c r="A1053" s="4">
        <v>1052</v>
      </c>
      <c r="B1053" s="3">
        <v>-1.18069584736251</v>
      </c>
    </row>
    <row r="1054" spans="1:2" x14ac:dyDescent="0.25">
      <c r="A1054" s="4">
        <v>1053</v>
      </c>
      <c r="B1054" s="3">
        <v>-1.1818181818181801</v>
      </c>
    </row>
    <row r="1055" spans="1:2" x14ac:dyDescent="0.25">
      <c r="A1055" s="4">
        <v>1054</v>
      </c>
      <c r="B1055" s="3">
        <v>-1.18294051627385</v>
      </c>
    </row>
    <row r="1056" spans="1:2" x14ac:dyDescent="0.25">
      <c r="A1056" s="4">
        <v>1055</v>
      </c>
      <c r="B1056" s="3">
        <v>-1.1840628507295099</v>
      </c>
    </row>
    <row r="1057" spans="1:2" x14ac:dyDescent="0.25">
      <c r="A1057" s="4">
        <v>1056</v>
      </c>
      <c r="B1057" s="3">
        <v>-1.18518518518518</v>
      </c>
    </row>
    <row r="1058" spans="1:2" x14ac:dyDescent="0.25">
      <c r="A1058" s="4">
        <v>1057</v>
      </c>
      <c r="B1058" s="3">
        <v>-1.1863075196408499</v>
      </c>
    </row>
    <row r="1059" spans="1:2" x14ac:dyDescent="0.25">
      <c r="A1059" s="4">
        <v>1058</v>
      </c>
      <c r="B1059" s="3">
        <v>-1.18742985409652</v>
      </c>
    </row>
    <row r="1060" spans="1:2" x14ac:dyDescent="0.25">
      <c r="A1060" s="4">
        <v>1059</v>
      </c>
      <c r="B1060" s="3">
        <v>-1.1885521885521799</v>
      </c>
    </row>
    <row r="1061" spans="1:2" x14ac:dyDescent="0.25">
      <c r="A1061" s="4">
        <v>1060</v>
      </c>
      <c r="B1061" s="3">
        <v>-1.18967452300785</v>
      </c>
    </row>
    <row r="1062" spans="1:2" x14ac:dyDescent="0.25">
      <c r="A1062" s="4">
        <v>1061</v>
      </c>
      <c r="B1062" s="3">
        <v>-1.1907968574635199</v>
      </c>
    </row>
    <row r="1063" spans="1:2" x14ac:dyDescent="0.25">
      <c r="A1063" s="4">
        <v>1062</v>
      </c>
      <c r="B1063" s="3">
        <v>-1.19191919191919</v>
      </c>
    </row>
    <row r="1064" spans="1:2" x14ac:dyDescent="0.25">
      <c r="A1064" s="4">
        <v>1063</v>
      </c>
      <c r="B1064" s="3">
        <v>-1.1930415263748599</v>
      </c>
    </row>
    <row r="1065" spans="1:2" x14ac:dyDescent="0.25">
      <c r="A1065" s="4">
        <v>1064</v>
      </c>
      <c r="B1065" s="3">
        <v>-1.1941638608305201</v>
      </c>
    </row>
    <row r="1066" spans="1:2" x14ac:dyDescent="0.25">
      <c r="A1066" s="4">
        <v>1065</v>
      </c>
      <c r="B1066" s="3">
        <v>-1.19528619528619</v>
      </c>
    </row>
    <row r="1067" spans="1:2" x14ac:dyDescent="0.25">
      <c r="A1067" s="4">
        <v>1066</v>
      </c>
      <c r="B1067" s="3">
        <v>-1.1964085297418601</v>
      </c>
    </row>
    <row r="1068" spans="1:2" x14ac:dyDescent="0.25">
      <c r="A1068" s="4">
        <v>1067</v>
      </c>
      <c r="B1068" s="3">
        <v>-1.19753086419753</v>
      </c>
    </row>
    <row r="1069" spans="1:2" x14ac:dyDescent="0.25">
      <c r="A1069" s="4">
        <v>1068</v>
      </c>
      <c r="B1069" s="3">
        <v>-1.1986531986531901</v>
      </c>
    </row>
    <row r="1070" spans="1:2" x14ac:dyDescent="0.25">
      <c r="A1070" s="4">
        <v>1069</v>
      </c>
      <c r="B1070" s="3">
        <v>-1.19977553310886</v>
      </c>
    </row>
    <row r="1071" spans="1:2" x14ac:dyDescent="0.25">
      <c r="A1071" s="4">
        <v>1070</v>
      </c>
      <c r="B1071" s="3">
        <v>-1.2008978675645301</v>
      </c>
    </row>
    <row r="1072" spans="1:2" x14ac:dyDescent="0.25">
      <c r="A1072" s="4">
        <v>1071</v>
      </c>
      <c r="B1072" s="3">
        <v>-1.2020202020202</v>
      </c>
    </row>
    <row r="1073" spans="1:2" x14ac:dyDescent="0.25">
      <c r="A1073" s="4">
        <v>1072</v>
      </c>
      <c r="B1073" s="3">
        <v>-1.2031425364758701</v>
      </c>
    </row>
    <row r="1074" spans="1:2" x14ac:dyDescent="0.25">
      <c r="A1074" s="4">
        <v>1073</v>
      </c>
      <c r="B1074" s="3">
        <v>-1.20426487093153</v>
      </c>
    </row>
    <row r="1075" spans="1:2" x14ac:dyDescent="0.25">
      <c r="A1075" s="4">
        <v>1074</v>
      </c>
      <c r="B1075" s="3">
        <v>-1.2053872053871999</v>
      </c>
    </row>
    <row r="1076" spans="1:2" x14ac:dyDescent="0.25">
      <c r="A1076" s="4">
        <v>1075</v>
      </c>
      <c r="B1076" s="3">
        <v>-1.20650953984287</v>
      </c>
    </row>
    <row r="1077" spans="1:2" x14ac:dyDescent="0.25">
      <c r="A1077" s="4">
        <v>1076</v>
      </c>
      <c r="B1077" s="3">
        <v>-1.2076318742985399</v>
      </c>
    </row>
    <row r="1078" spans="1:2" x14ac:dyDescent="0.25">
      <c r="A1078" s="4">
        <v>1077</v>
      </c>
      <c r="B1078" s="3">
        <v>-1.2087542087542</v>
      </c>
    </row>
    <row r="1079" spans="1:2" x14ac:dyDescent="0.25">
      <c r="A1079" s="4">
        <v>1078</v>
      </c>
      <c r="B1079" s="3">
        <v>-1.2098765432098699</v>
      </c>
    </row>
    <row r="1080" spans="1:2" x14ac:dyDescent="0.25">
      <c r="A1080" s="4">
        <v>1079</v>
      </c>
      <c r="B1080" s="3">
        <v>-1.21099887766554</v>
      </c>
    </row>
    <row r="1081" spans="1:2" x14ac:dyDescent="0.25">
      <c r="A1081" s="4">
        <v>1080</v>
      </c>
      <c r="B1081" s="3">
        <v>-1.2121212121212099</v>
      </c>
    </row>
    <row r="1082" spans="1:2" x14ac:dyDescent="0.25">
      <c r="A1082" s="4">
        <v>1081</v>
      </c>
      <c r="B1082" s="3">
        <v>-1.21324354657688</v>
      </c>
    </row>
    <row r="1083" spans="1:2" x14ac:dyDescent="0.25">
      <c r="A1083" s="4">
        <v>1082</v>
      </c>
      <c r="B1083" s="3">
        <v>-1.21436588103254</v>
      </c>
    </row>
    <row r="1084" spans="1:2" x14ac:dyDescent="0.25">
      <c r="A1084" s="4">
        <v>1083</v>
      </c>
      <c r="B1084" s="3">
        <v>-1.2154882154882101</v>
      </c>
    </row>
    <row r="1085" spans="1:2" x14ac:dyDescent="0.25">
      <c r="A1085" s="4">
        <v>1084</v>
      </c>
      <c r="B1085" s="3">
        <v>-1.21661054994388</v>
      </c>
    </row>
    <row r="1086" spans="1:2" x14ac:dyDescent="0.25">
      <c r="A1086" s="4">
        <v>1085</v>
      </c>
      <c r="B1086" s="3">
        <v>-1.2177328843995501</v>
      </c>
    </row>
    <row r="1087" spans="1:2" x14ac:dyDescent="0.25">
      <c r="A1087" s="4">
        <v>1086</v>
      </c>
      <c r="B1087" s="3">
        <v>-1.21885521885521</v>
      </c>
    </row>
    <row r="1088" spans="1:2" x14ac:dyDescent="0.25">
      <c r="A1088" s="4">
        <v>1087</v>
      </c>
      <c r="B1088" s="3">
        <v>-1.2199775533108801</v>
      </c>
    </row>
    <row r="1089" spans="1:2" x14ac:dyDescent="0.25">
      <c r="A1089" s="4">
        <v>1088</v>
      </c>
      <c r="B1089" s="3">
        <v>-1.22109988776655</v>
      </c>
    </row>
    <row r="1090" spans="1:2" x14ac:dyDescent="0.25">
      <c r="A1090" s="4">
        <v>1089</v>
      </c>
      <c r="B1090" s="3">
        <v>-1.2222222222222201</v>
      </c>
    </row>
    <row r="1091" spans="1:2" x14ac:dyDescent="0.25">
      <c r="A1091" s="4">
        <v>1090</v>
      </c>
      <c r="B1091" s="3">
        <v>-1.22334455667789</v>
      </c>
    </row>
    <row r="1092" spans="1:2" x14ac:dyDescent="0.25">
      <c r="A1092" s="4">
        <v>1091</v>
      </c>
      <c r="B1092" s="3">
        <v>-1.2244668911335499</v>
      </c>
    </row>
    <row r="1093" spans="1:2" x14ac:dyDescent="0.25">
      <c r="A1093" s="4">
        <v>1092</v>
      </c>
      <c r="B1093" s="3">
        <v>-1.22558922558922</v>
      </c>
    </row>
    <row r="1094" spans="1:2" x14ac:dyDescent="0.25">
      <c r="A1094" s="4">
        <v>1093</v>
      </c>
      <c r="B1094" s="3">
        <v>-1.2267115600448899</v>
      </c>
    </row>
    <row r="1095" spans="1:2" x14ac:dyDescent="0.25">
      <c r="A1095" s="4">
        <v>1094</v>
      </c>
      <c r="B1095" s="3">
        <v>-1.22783389450056</v>
      </c>
    </row>
    <row r="1096" spans="1:2" x14ac:dyDescent="0.25">
      <c r="A1096" s="4">
        <v>1095</v>
      </c>
      <c r="B1096" s="3">
        <v>-1.2289562289562199</v>
      </c>
    </row>
    <row r="1097" spans="1:2" x14ac:dyDescent="0.25">
      <c r="A1097" s="4">
        <v>1096</v>
      </c>
      <c r="B1097" s="3">
        <v>-1.23007856341189</v>
      </c>
    </row>
    <row r="1098" spans="1:2" x14ac:dyDescent="0.25">
      <c r="A1098" s="4">
        <v>1097</v>
      </c>
      <c r="B1098" s="3">
        <v>-1.2312008978675599</v>
      </c>
    </row>
    <row r="1099" spans="1:2" x14ac:dyDescent="0.25">
      <c r="A1099" s="4">
        <v>1098</v>
      </c>
      <c r="B1099" s="3">
        <v>-1.23232323232323</v>
      </c>
    </row>
    <row r="1100" spans="1:2" x14ac:dyDescent="0.25">
      <c r="A1100" s="4">
        <v>1099</v>
      </c>
      <c r="B1100" s="3">
        <v>-1.2334455667788999</v>
      </c>
    </row>
    <row r="1101" spans="1:2" x14ac:dyDescent="0.25">
      <c r="A1101" s="4">
        <v>1100</v>
      </c>
      <c r="B1101" s="3">
        <v>-1.2345679012345601</v>
      </c>
    </row>
    <row r="1102" spans="1:2" x14ac:dyDescent="0.25">
      <c r="A1102" s="4">
        <v>1101</v>
      </c>
      <c r="B1102" s="3">
        <v>-1.23569023569023</v>
      </c>
    </row>
    <row r="1103" spans="1:2" x14ac:dyDescent="0.25">
      <c r="A1103" s="4">
        <v>1102</v>
      </c>
      <c r="B1103" s="3">
        <v>-1.2368125701459001</v>
      </c>
    </row>
    <row r="1104" spans="1:2" x14ac:dyDescent="0.25">
      <c r="A1104" s="4">
        <v>1103</v>
      </c>
      <c r="B1104" s="3">
        <v>-1.23793490460157</v>
      </c>
    </row>
    <row r="1105" spans="1:2" x14ac:dyDescent="0.25">
      <c r="A1105" s="4">
        <v>1104</v>
      </c>
      <c r="B1105" s="3">
        <v>-1.2390572390572301</v>
      </c>
    </row>
    <row r="1106" spans="1:2" x14ac:dyDescent="0.25">
      <c r="A1106" s="4">
        <v>1105</v>
      </c>
      <c r="B1106" s="3">
        <v>-1.2401795735129</v>
      </c>
    </row>
    <row r="1107" spans="1:2" x14ac:dyDescent="0.25">
      <c r="A1107" s="4">
        <v>1106</v>
      </c>
      <c r="B1107" s="3">
        <v>-1.2413019079685701</v>
      </c>
    </row>
    <row r="1108" spans="1:2" x14ac:dyDescent="0.25">
      <c r="A1108" s="4">
        <v>1107</v>
      </c>
      <c r="B1108" s="3">
        <v>-1.24242424242424</v>
      </c>
    </row>
    <row r="1109" spans="1:2" x14ac:dyDescent="0.25">
      <c r="A1109" s="4">
        <v>1108</v>
      </c>
      <c r="B1109" s="3">
        <v>-1.2435465768799101</v>
      </c>
    </row>
    <row r="1110" spans="1:2" x14ac:dyDescent="0.25">
      <c r="A1110" s="4">
        <v>1109</v>
      </c>
      <c r="B1110" s="3">
        <v>-1.24466891133557</v>
      </c>
    </row>
    <row r="1111" spans="1:2" x14ac:dyDescent="0.25">
      <c r="A1111" s="4">
        <v>1110</v>
      </c>
      <c r="B1111" s="3">
        <v>-1.2457912457912399</v>
      </c>
    </row>
    <row r="1112" spans="1:2" x14ac:dyDescent="0.25">
      <c r="A1112" s="4">
        <v>1111</v>
      </c>
      <c r="B1112" s="3">
        <v>-1.24691358024691</v>
      </c>
    </row>
    <row r="1113" spans="1:2" x14ac:dyDescent="0.25">
      <c r="A1113" s="4">
        <v>1112</v>
      </c>
      <c r="B1113" s="3">
        <v>-1.2480359147025799</v>
      </c>
    </row>
    <row r="1114" spans="1:2" x14ac:dyDescent="0.25">
      <c r="A1114" s="4">
        <v>1113</v>
      </c>
      <c r="B1114" s="3">
        <v>-1.24915824915825</v>
      </c>
    </row>
    <row r="1115" spans="1:2" x14ac:dyDescent="0.25">
      <c r="A1115" s="4">
        <v>1114</v>
      </c>
      <c r="B1115" s="3">
        <v>-1.2502805836139099</v>
      </c>
    </row>
    <row r="1116" spans="1:2" x14ac:dyDescent="0.25">
      <c r="A1116" s="4">
        <v>1115</v>
      </c>
      <c r="B1116" s="3">
        <v>-1.25140291806958</v>
      </c>
    </row>
    <row r="1117" spans="1:2" x14ac:dyDescent="0.25">
      <c r="A1117" s="4">
        <v>1116</v>
      </c>
      <c r="B1117" s="3">
        <v>-1.2525252525252499</v>
      </c>
    </row>
    <row r="1118" spans="1:2" x14ac:dyDescent="0.25">
      <c r="A1118" s="4">
        <v>1117</v>
      </c>
      <c r="B1118" s="3">
        <v>-1.25364758698092</v>
      </c>
    </row>
    <row r="1119" spans="1:2" x14ac:dyDescent="0.25">
      <c r="A1119" s="4">
        <v>1118</v>
      </c>
      <c r="B1119" s="3">
        <v>-1.2547699214365799</v>
      </c>
    </row>
    <row r="1120" spans="1:2" x14ac:dyDescent="0.25">
      <c r="A1120" s="4">
        <v>1119</v>
      </c>
      <c r="B1120" s="3">
        <v>-1.2558922558922501</v>
      </c>
    </row>
    <row r="1121" spans="1:2" x14ac:dyDescent="0.25">
      <c r="A1121" s="4">
        <v>1120</v>
      </c>
      <c r="B1121" s="3">
        <v>-1.25701459034792</v>
      </c>
    </row>
    <row r="1122" spans="1:2" x14ac:dyDescent="0.25">
      <c r="A1122" s="4">
        <v>1121</v>
      </c>
      <c r="B1122" s="3">
        <v>-1.2581369248035901</v>
      </c>
    </row>
    <row r="1123" spans="1:2" x14ac:dyDescent="0.25">
      <c r="A1123" s="4">
        <v>1122</v>
      </c>
      <c r="B1123" s="3">
        <v>-1.25925925925926</v>
      </c>
    </row>
    <row r="1124" spans="1:2" x14ac:dyDescent="0.25">
      <c r="A1124" s="4">
        <v>1123</v>
      </c>
      <c r="B1124" s="3">
        <v>-1.2603815937149201</v>
      </c>
    </row>
    <row r="1125" spans="1:2" x14ac:dyDescent="0.25">
      <c r="A1125" s="4">
        <v>1124</v>
      </c>
      <c r="B1125" s="3">
        <v>-1.26150392817059</v>
      </c>
    </row>
    <row r="1126" spans="1:2" x14ac:dyDescent="0.25">
      <c r="A1126" s="4">
        <v>1125</v>
      </c>
      <c r="B1126" s="3">
        <v>-1.2626262626262601</v>
      </c>
    </row>
    <row r="1127" spans="1:2" x14ac:dyDescent="0.25">
      <c r="A1127" s="4">
        <v>1126</v>
      </c>
      <c r="B1127" s="3">
        <v>-1.26374859708193</v>
      </c>
    </row>
    <row r="1128" spans="1:2" x14ac:dyDescent="0.25">
      <c r="A1128" s="4">
        <v>1127</v>
      </c>
      <c r="B1128" s="3">
        <v>-1.2648709315375899</v>
      </c>
    </row>
    <row r="1129" spans="1:2" x14ac:dyDescent="0.25">
      <c r="A1129" s="4">
        <v>1128</v>
      </c>
      <c r="B1129" s="3">
        <v>-1.26599326599326</v>
      </c>
    </row>
    <row r="1130" spans="1:2" x14ac:dyDescent="0.25">
      <c r="A1130" s="4">
        <v>1129</v>
      </c>
      <c r="B1130" s="3">
        <v>-1.2671156004489299</v>
      </c>
    </row>
    <row r="1131" spans="1:2" x14ac:dyDescent="0.25">
      <c r="A1131" s="4">
        <v>1130</v>
      </c>
      <c r="B1131" s="3">
        <v>-1.2682379349046</v>
      </c>
    </row>
    <row r="1132" spans="1:2" x14ac:dyDescent="0.25">
      <c r="A1132" s="4">
        <v>1131</v>
      </c>
      <c r="B1132" s="3">
        <v>-1.2693602693602699</v>
      </c>
    </row>
    <row r="1133" spans="1:2" x14ac:dyDescent="0.25">
      <c r="A1133" s="4">
        <v>1132</v>
      </c>
      <c r="B1133" s="3">
        <v>-1.27048260381593</v>
      </c>
    </row>
    <row r="1134" spans="1:2" x14ac:dyDescent="0.25">
      <c r="A1134" s="4">
        <v>1133</v>
      </c>
      <c r="B1134" s="3">
        <v>-1.2716049382715999</v>
      </c>
    </row>
    <row r="1135" spans="1:2" x14ac:dyDescent="0.25">
      <c r="A1135" s="4">
        <v>1134</v>
      </c>
      <c r="B1135" s="3">
        <v>-1.27272727272727</v>
      </c>
    </row>
    <row r="1136" spans="1:2" x14ac:dyDescent="0.25">
      <c r="A1136" s="4">
        <v>1135</v>
      </c>
      <c r="B1136" s="3">
        <v>-1.2738496071829399</v>
      </c>
    </row>
    <row r="1137" spans="1:2" x14ac:dyDescent="0.25">
      <c r="A1137" s="4">
        <v>1136</v>
      </c>
      <c r="B1137" s="3">
        <v>-1.2749719416386001</v>
      </c>
    </row>
    <row r="1138" spans="1:2" x14ac:dyDescent="0.25">
      <c r="A1138" s="4">
        <v>1137</v>
      </c>
      <c r="B1138" s="3">
        <v>-1.27609427609427</v>
      </c>
    </row>
    <row r="1139" spans="1:2" x14ac:dyDescent="0.25">
      <c r="A1139" s="4">
        <v>1138</v>
      </c>
      <c r="B1139" s="3">
        <v>-1.2772166105499401</v>
      </c>
    </row>
    <row r="1140" spans="1:2" x14ac:dyDescent="0.25">
      <c r="A1140" s="4">
        <v>1139</v>
      </c>
      <c r="B1140" s="3">
        <v>-1.27833894500561</v>
      </c>
    </row>
    <row r="1141" spans="1:2" x14ac:dyDescent="0.25">
      <c r="A1141" s="4">
        <v>1140</v>
      </c>
      <c r="B1141" s="3">
        <v>-1.2794612794612801</v>
      </c>
    </row>
    <row r="1142" spans="1:2" x14ac:dyDescent="0.25">
      <c r="A1142" s="4">
        <v>1141</v>
      </c>
      <c r="B1142" s="3">
        <v>-1.28058361391694</v>
      </c>
    </row>
    <row r="1143" spans="1:2" x14ac:dyDescent="0.25">
      <c r="A1143" s="4">
        <v>1142</v>
      </c>
      <c r="B1143" s="3">
        <v>-1.2817059483726101</v>
      </c>
    </row>
    <row r="1144" spans="1:2" x14ac:dyDescent="0.25">
      <c r="A1144" s="4">
        <v>1143</v>
      </c>
      <c r="B1144" s="3">
        <v>-1.28282828282828</v>
      </c>
    </row>
    <row r="1145" spans="1:2" x14ac:dyDescent="0.25">
      <c r="A1145" s="4">
        <v>1144</v>
      </c>
      <c r="B1145" s="3">
        <v>-1.2839506172839501</v>
      </c>
    </row>
    <row r="1146" spans="1:2" x14ac:dyDescent="0.25">
      <c r="A1146" s="4">
        <v>1145</v>
      </c>
      <c r="B1146" s="3">
        <v>-1.28507295173961</v>
      </c>
    </row>
    <row r="1147" spans="1:2" x14ac:dyDescent="0.25">
      <c r="A1147" s="4">
        <v>1146</v>
      </c>
      <c r="B1147" s="3">
        <v>-1.2861952861952799</v>
      </c>
    </row>
    <row r="1148" spans="1:2" x14ac:dyDescent="0.25">
      <c r="A1148" s="4">
        <v>1147</v>
      </c>
      <c r="B1148" s="3">
        <v>-1.28731762065095</v>
      </c>
    </row>
    <row r="1149" spans="1:2" x14ac:dyDescent="0.25">
      <c r="A1149" s="4">
        <v>1148</v>
      </c>
      <c r="B1149" s="3">
        <v>-1.2884399551066199</v>
      </c>
    </row>
    <row r="1150" spans="1:2" x14ac:dyDescent="0.25">
      <c r="A1150" s="4">
        <v>1149</v>
      </c>
      <c r="B1150" s="3">
        <v>-1.28956228956229</v>
      </c>
    </row>
    <row r="1151" spans="1:2" x14ac:dyDescent="0.25">
      <c r="A1151" s="4">
        <v>1150</v>
      </c>
      <c r="B1151" s="3">
        <v>-1.2906846240179499</v>
      </c>
    </row>
    <row r="1152" spans="1:2" x14ac:dyDescent="0.25">
      <c r="A1152" s="4">
        <v>1151</v>
      </c>
      <c r="B1152" s="3">
        <v>-1.29180695847362</v>
      </c>
    </row>
    <row r="1153" spans="1:2" x14ac:dyDescent="0.25">
      <c r="A1153" s="4">
        <v>1152</v>
      </c>
      <c r="B1153" s="3">
        <v>-1.2929292929292899</v>
      </c>
    </row>
    <row r="1154" spans="1:2" x14ac:dyDescent="0.25">
      <c r="A1154" s="4">
        <v>1153</v>
      </c>
      <c r="B1154" s="3">
        <v>-1.29405162738496</v>
      </c>
    </row>
    <row r="1155" spans="1:2" x14ac:dyDescent="0.25">
      <c r="A1155" s="4">
        <v>1154</v>
      </c>
      <c r="B1155" s="3">
        <v>-1.2951739618406199</v>
      </c>
    </row>
    <row r="1156" spans="1:2" x14ac:dyDescent="0.25">
      <c r="A1156" s="4">
        <v>1155</v>
      </c>
      <c r="B1156" s="3">
        <v>-1.2962962962962901</v>
      </c>
    </row>
    <row r="1157" spans="1:2" x14ac:dyDescent="0.25">
      <c r="A1157" s="4">
        <v>1156</v>
      </c>
      <c r="B1157" s="3">
        <v>-1.29741863075196</v>
      </c>
    </row>
    <row r="1158" spans="1:2" x14ac:dyDescent="0.25">
      <c r="A1158" s="4">
        <v>1157</v>
      </c>
      <c r="B1158" s="3">
        <v>-1.2985409652076301</v>
      </c>
    </row>
    <row r="1159" spans="1:2" x14ac:dyDescent="0.25">
      <c r="A1159" s="4">
        <v>1158</v>
      </c>
      <c r="B1159" s="3">
        <v>-1.2996632996633</v>
      </c>
    </row>
    <row r="1160" spans="1:2" x14ac:dyDescent="0.25">
      <c r="A1160" s="4">
        <v>1159</v>
      </c>
      <c r="B1160" s="3">
        <v>-1.3007856341189601</v>
      </c>
    </row>
    <row r="1161" spans="1:2" x14ac:dyDescent="0.25">
      <c r="A1161" s="4">
        <v>1160</v>
      </c>
      <c r="B1161" s="3">
        <v>-1.30190796857463</v>
      </c>
    </row>
    <row r="1162" spans="1:2" x14ac:dyDescent="0.25">
      <c r="A1162" s="4">
        <v>1161</v>
      </c>
      <c r="B1162" s="3">
        <v>-1.3030303030303001</v>
      </c>
    </row>
    <row r="1163" spans="1:2" x14ac:dyDescent="0.25">
      <c r="A1163" s="4">
        <v>1162</v>
      </c>
      <c r="B1163" s="3">
        <v>-1.30415263748597</v>
      </c>
    </row>
    <row r="1164" spans="1:2" x14ac:dyDescent="0.25">
      <c r="A1164" s="4">
        <v>1163</v>
      </c>
      <c r="B1164" s="3">
        <v>-1.3052749719416299</v>
      </c>
    </row>
    <row r="1165" spans="1:2" x14ac:dyDescent="0.25">
      <c r="A1165" s="4">
        <v>1164</v>
      </c>
      <c r="B1165" s="3">
        <v>-1.3063973063973</v>
      </c>
    </row>
    <row r="1166" spans="1:2" x14ac:dyDescent="0.25">
      <c r="A1166" s="4">
        <v>1165</v>
      </c>
      <c r="B1166" s="3">
        <v>-1.3075196408529699</v>
      </c>
    </row>
    <row r="1167" spans="1:2" x14ac:dyDescent="0.25">
      <c r="A1167" s="4">
        <v>1166</v>
      </c>
      <c r="B1167" s="3">
        <v>-1.30864197530864</v>
      </c>
    </row>
    <row r="1168" spans="1:2" x14ac:dyDescent="0.25">
      <c r="A1168" s="4">
        <v>1167</v>
      </c>
      <c r="B1168" s="3">
        <v>-1.3097643097643099</v>
      </c>
    </row>
    <row r="1169" spans="1:2" x14ac:dyDescent="0.25">
      <c r="A1169" s="4">
        <v>1168</v>
      </c>
      <c r="B1169" s="3">
        <v>-1.31088664421997</v>
      </c>
    </row>
    <row r="1170" spans="1:2" x14ac:dyDescent="0.25">
      <c r="A1170" s="4">
        <v>1169</v>
      </c>
      <c r="B1170" s="3">
        <v>-1.3120089786756399</v>
      </c>
    </row>
    <row r="1171" spans="1:2" x14ac:dyDescent="0.25">
      <c r="A1171" s="4">
        <v>1170</v>
      </c>
      <c r="B1171" s="3">
        <v>-1.31313131313131</v>
      </c>
    </row>
    <row r="1172" spans="1:2" x14ac:dyDescent="0.25">
      <c r="A1172" s="4">
        <v>1171</v>
      </c>
      <c r="B1172" s="3">
        <v>-1.3142536475869799</v>
      </c>
    </row>
    <row r="1173" spans="1:2" x14ac:dyDescent="0.25">
      <c r="A1173" s="4">
        <v>1172</v>
      </c>
      <c r="B1173" s="3">
        <v>-1.3153759820426401</v>
      </c>
    </row>
    <row r="1174" spans="1:2" x14ac:dyDescent="0.25">
      <c r="A1174" s="4">
        <v>1173</v>
      </c>
      <c r="B1174" s="3">
        <v>-1.31649831649831</v>
      </c>
    </row>
    <row r="1175" spans="1:2" x14ac:dyDescent="0.25">
      <c r="A1175" s="4">
        <v>1174</v>
      </c>
      <c r="B1175" s="3">
        <v>-1.3176206509539801</v>
      </c>
    </row>
    <row r="1176" spans="1:2" x14ac:dyDescent="0.25">
      <c r="A1176" s="4">
        <v>1175</v>
      </c>
      <c r="B1176" s="3">
        <v>-1.31874298540965</v>
      </c>
    </row>
    <row r="1177" spans="1:2" x14ac:dyDescent="0.25">
      <c r="A1177" s="4">
        <v>1176</v>
      </c>
      <c r="B1177" s="3">
        <v>-1.3198653198653201</v>
      </c>
    </row>
    <row r="1178" spans="1:2" x14ac:dyDescent="0.25">
      <c r="A1178" s="4">
        <v>1177</v>
      </c>
      <c r="B1178" s="3">
        <v>-1.32098765432098</v>
      </c>
    </row>
    <row r="1179" spans="1:2" x14ac:dyDescent="0.25">
      <c r="A1179" s="4">
        <v>1178</v>
      </c>
      <c r="B1179" s="3">
        <v>-1.3221099887766501</v>
      </c>
    </row>
    <row r="1180" spans="1:2" x14ac:dyDescent="0.25">
      <c r="A1180" s="4">
        <v>1179</v>
      </c>
      <c r="B1180" s="3">
        <v>-1.32323232323232</v>
      </c>
    </row>
    <row r="1181" spans="1:2" x14ac:dyDescent="0.25">
      <c r="A1181" s="4">
        <v>1180</v>
      </c>
      <c r="B1181" s="3">
        <v>-1.3243546576879901</v>
      </c>
    </row>
    <row r="1182" spans="1:2" x14ac:dyDescent="0.25">
      <c r="A1182" s="4">
        <v>1181</v>
      </c>
      <c r="B1182" s="3">
        <v>-1.32547699214365</v>
      </c>
    </row>
    <row r="1183" spans="1:2" x14ac:dyDescent="0.25">
      <c r="A1183" s="4">
        <v>1182</v>
      </c>
      <c r="B1183" s="3">
        <v>-1.3265993265993199</v>
      </c>
    </row>
    <row r="1184" spans="1:2" x14ac:dyDescent="0.25">
      <c r="A1184" s="4">
        <v>1183</v>
      </c>
      <c r="B1184" s="3">
        <v>-1.32772166105499</v>
      </c>
    </row>
    <row r="1185" spans="1:2" x14ac:dyDescent="0.25">
      <c r="A1185" s="4">
        <v>1184</v>
      </c>
      <c r="B1185" s="3">
        <v>-1.3288439955106599</v>
      </c>
    </row>
    <row r="1186" spans="1:2" x14ac:dyDescent="0.25">
      <c r="A1186" s="4">
        <v>1185</v>
      </c>
      <c r="B1186" s="3">
        <v>-1.32996632996633</v>
      </c>
    </row>
    <row r="1187" spans="1:2" x14ac:dyDescent="0.25">
      <c r="A1187" s="4">
        <v>1186</v>
      </c>
      <c r="B1187" s="3">
        <v>-1.3310886644219899</v>
      </c>
    </row>
    <row r="1188" spans="1:2" x14ac:dyDescent="0.25">
      <c r="A1188" s="4">
        <v>1187</v>
      </c>
      <c r="B1188" s="3">
        <v>-1.33221099887766</v>
      </c>
    </row>
    <row r="1189" spans="1:2" x14ac:dyDescent="0.25">
      <c r="A1189" s="4">
        <v>1188</v>
      </c>
      <c r="B1189" s="3">
        <v>-1.3333333333333299</v>
      </c>
    </row>
    <row r="1190" spans="1:2" x14ac:dyDescent="0.25">
      <c r="A1190" s="4">
        <v>1189</v>
      </c>
      <c r="B1190" s="3">
        <v>-1.334455667789</v>
      </c>
    </row>
    <row r="1191" spans="1:2" x14ac:dyDescent="0.25">
      <c r="A1191" s="4">
        <v>1190</v>
      </c>
      <c r="B1191" s="3">
        <v>-1.3355780022446599</v>
      </c>
    </row>
    <row r="1192" spans="1:2" x14ac:dyDescent="0.25">
      <c r="A1192" s="4">
        <v>1191</v>
      </c>
      <c r="B1192" s="3">
        <v>-1.3367003367003301</v>
      </c>
    </row>
    <row r="1193" spans="1:2" x14ac:dyDescent="0.25">
      <c r="A1193" s="4">
        <v>1192</v>
      </c>
      <c r="B1193" s="3">
        <v>-1.337822671156</v>
      </c>
    </row>
    <row r="1194" spans="1:2" x14ac:dyDescent="0.25">
      <c r="A1194" s="4">
        <v>1193</v>
      </c>
      <c r="B1194" s="3">
        <v>-1.3389450056116701</v>
      </c>
    </row>
    <row r="1195" spans="1:2" x14ac:dyDescent="0.25">
      <c r="A1195" s="4">
        <v>1194</v>
      </c>
      <c r="B1195" s="3">
        <v>-1.34006734006734</v>
      </c>
    </row>
    <row r="1196" spans="1:2" x14ac:dyDescent="0.25">
      <c r="A1196" s="4">
        <v>1195</v>
      </c>
      <c r="B1196" s="3">
        <v>-1.3411896745230001</v>
      </c>
    </row>
    <row r="1197" spans="1:2" x14ac:dyDescent="0.25">
      <c r="A1197" s="4">
        <v>1196</v>
      </c>
      <c r="B1197" s="3">
        <v>-1.34231200897867</v>
      </c>
    </row>
    <row r="1198" spans="1:2" x14ac:dyDescent="0.25">
      <c r="A1198" s="4">
        <v>1197</v>
      </c>
      <c r="B1198" s="3">
        <v>-1.3434343434343401</v>
      </c>
    </row>
    <row r="1199" spans="1:2" x14ac:dyDescent="0.25">
      <c r="A1199" s="4">
        <v>1198</v>
      </c>
      <c r="B1199" s="3">
        <v>-1.34455667789001</v>
      </c>
    </row>
    <row r="1200" spans="1:2" x14ac:dyDescent="0.25">
      <c r="A1200" s="4">
        <v>1199</v>
      </c>
      <c r="B1200" s="3">
        <v>-1.3456790123456699</v>
      </c>
    </row>
    <row r="1201" spans="1:2" x14ac:dyDescent="0.25">
      <c r="A1201" s="4">
        <v>1200</v>
      </c>
      <c r="B1201" s="3">
        <v>-1.34680134680134</v>
      </c>
    </row>
    <row r="1202" spans="1:2" x14ac:dyDescent="0.25">
      <c r="A1202" s="4">
        <v>1201</v>
      </c>
      <c r="B1202" s="3">
        <v>-1.3479236812570099</v>
      </c>
    </row>
    <row r="1203" spans="1:2" x14ac:dyDescent="0.25">
      <c r="A1203" s="4">
        <v>1202</v>
      </c>
      <c r="B1203" s="3">
        <v>-1.34904601571268</v>
      </c>
    </row>
    <row r="1204" spans="1:2" x14ac:dyDescent="0.25">
      <c r="A1204" s="4">
        <v>1203</v>
      </c>
      <c r="B1204" s="3">
        <v>-1.3501683501683499</v>
      </c>
    </row>
    <row r="1205" spans="1:2" x14ac:dyDescent="0.25">
      <c r="A1205" s="4">
        <v>1204</v>
      </c>
      <c r="B1205" s="3">
        <v>-1.35129068462401</v>
      </c>
    </row>
    <row r="1206" spans="1:2" x14ac:dyDescent="0.25">
      <c r="A1206" s="4">
        <v>1205</v>
      </c>
      <c r="B1206" s="3">
        <v>-1.3524130190796799</v>
      </c>
    </row>
    <row r="1207" spans="1:2" x14ac:dyDescent="0.25">
      <c r="A1207" s="4">
        <v>1206</v>
      </c>
      <c r="B1207" s="3">
        <v>-1.35353535353535</v>
      </c>
    </row>
    <row r="1208" spans="1:2" x14ac:dyDescent="0.25">
      <c r="A1208" s="4">
        <v>1207</v>
      </c>
      <c r="B1208" s="3">
        <v>-1.3546576879910199</v>
      </c>
    </row>
    <row r="1209" spans="1:2" x14ac:dyDescent="0.25">
      <c r="A1209" s="4">
        <v>1208</v>
      </c>
      <c r="B1209" s="3">
        <v>-1.35578002244669</v>
      </c>
    </row>
    <row r="1210" spans="1:2" x14ac:dyDescent="0.25">
      <c r="A1210" s="4">
        <v>1209</v>
      </c>
      <c r="B1210" s="3">
        <v>-1.3569023569023499</v>
      </c>
    </row>
    <row r="1211" spans="1:2" x14ac:dyDescent="0.25">
      <c r="A1211" s="4">
        <v>1210</v>
      </c>
      <c r="B1211" s="3">
        <v>-1.3580246913580201</v>
      </c>
    </row>
    <row r="1212" spans="1:2" x14ac:dyDescent="0.25">
      <c r="A1212" s="4">
        <v>1211</v>
      </c>
      <c r="B1212" s="3">
        <v>-1.35914702581369</v>
      </c>
    </row>
    <row r="1213" spans="1:2" x14ac:dyDescent="0.25">
      <c r="A1213" s="4">
        <v>1212</v>
      </c>
      <c r="B1213" s="3">
        <v>-1.3602693602693601</v>
      </c>
    </row>
    <row r="1214" spans="1:2" x14ac:dyDescent="0.25">
      <c r="A1214" s="4">
        <v>1213</v>
      </c>
      <c r="B1214" s="3">
        <v>-1.36139169472502</v>
      </c>
    </row>
    <row r="1215" spans="1:2" x14ac:dyDescent="0.25">
      <c r="A1215" s="4">
        <v>1214</v>
      </c>
      <c r="B1215" s="3">
        <v>-1.3625140291806901</v>
      </c>
    </row>
    <row r="1216" spans="1:2" x14ac:dyDescent="0.25">
      <c r="A1216" s="4">
        <v>1215</v>
      </c>
      <c r="B1216" s="3">
        <v>-1.36363636363636</v>
      </c>
    </row>
    <row r="1217" spans="1:2" x14ac:dyDescent="0.25">
      <c r="A1217" s="4">
        <v>1216</v>
      </c>
      <c r="B1217" s="3">
        <v>-1.3647586980920301</v>
      </c>
    </row>
    <row r="1218" spans="1:2" x14ac:dyDescent="0.25">
      <c r="A1218" s="4">
        <v>1217</v>
      </c>
      <c r="B1218" s="3">
        <v>-1.3658810325477</v>
      </c>
    </row>
    <row r="1219" spans="1:2" x14ac:dyDescent="0.25">
      <c r="A1219" s="4">
        <v>1218</v>
      </c>
      <c r="B1219" s="3">
        <v>-1.3670033670033599</v>
      </c>
    </row>
    <row r="1220" spans="1:2" x14ac:dyDescent="0.25">
      <c r="A1220" s="4">
        <v>1219</v>
      </c>
      <c r="B1220" s="3">
        <v>-1.36812570145903</v>
      </c>
    </row>
    <row r="1221" spans="1:2" x14ac:dyDescent="0.25">
      <c r="A1221" s="4">
        <v>1220</v>
      </c>
      <c r="B1221" s="3">
        <v>-1.3692480359146999</v>
      </c>
    </row>
    <row r="1222" spans="1:2" x14ac:dyDescent="0.25">
      <c r="A1222" s="4">
        <v>1221</v>
      </c>
      <c r="B1222" s="3">
        <v>-1.37037037037037</v>
      </c>
    </row>
    <row r="1223" spans="1:2" x14ac:dyDescent="0.25">
      <c r="A1223" s="4">
        <v>1222</v>
      </c>
      <c r="B1223" s="3">
        <v>-1.3714927048260299</v>
      </c>
    </row>
    <row r="1224" spans="1:2" x14ac:dyDescent="0.25">
      <c r="A1224" s="4">
        <v>1223</v>
      </c>
      <c r="B1224" s="3">
        <v>-1.3726150392817</v>
      </c>
    </row>
    <row r="1225" spans="1:2" x14ac:dyDescent="0.25">
      <c r="A1225" s="4">
        <v>1224</v>
      </c>
      <c r="B1225" s="3">
        <v>-1.3737373737373699</v>
      </c>
    </row>
    <row r="1226" spans="1:2" x14ac:dyDescent="0.25">
      <c r="A1226" s="4">
        <v>1225</v>
      </c>
      <c r="B1226" s="3">
        <v>-1.37485970819304</v>
      </c>
    </row>
    <row r="1227" spans="1:2" x14ac:dyDescent="0.25">
      <c r="A1227" s="4">
        <v>1226</v>
      </c>
      <c r="B1227" s="3">
        <v>-1.3759820426487099</v>
      </c>
    </row>
    <row r="1228" spans="1:2" x14ac:dyDescent="0.25">
      <c r="A1228" s="4">
        <v>1227</v>
      </c>
      <c r="B1228" s="3">
        <v>-1.3771043771043701</v>
      </c>
    </row>
    <row r="1229" spans="1:2" x14ac:dyDescent="0.25">
      <c r="A1229" s="4">
        <v>1228</v>
      </c>
      <c r="B1229" s="3">
        <v>-1.37822671156004</v>
      </c>
    </row>
    <row r="1230" spans="1:2" x14ac:dyDescent="0.25">
      <c r="A1230" s="4">
        <v>1229</v>
      </c>
      <c r="B1230" s="3">
        <v>-1.3793490460157101</v>
      </c>
    </row>
    <row r="1231" spans="1:2" x14ac:dyDescent="0.25">
      <c r="A1231" s="4">
        <v>1230</v>
      </c>
      <c r="B1231" s="3">
        <v>-1.38047138047138</v>
      </c>
    </row>
    <row r="1232" spans="1:2" x14ac:dyDescent="0.25">
      <c r="A1232" s="4">
        <v>1231</v>
      </c>
      <c r="B1232" s="3">
        <v>-1.3815937149270401</v>
      </c>
    </row>
    <row r="1233" spans="1:2" x14ac:dyDescent="0.25">
      <c r="A1233" s="4">
        <v>1232</v>
      </c>
      <c r="B1233" s="3">
        <v>-1.38271604938271</v>
      </c>
    </row>
    <row r="1234" spans="1:2" x14ac:dyDescent="0.25">
      <c r="A1234" s="4">
        <v>1233</v>
      </c>
      <c r="B1234" s="3">
        <v>-1.3838383838383801</v>
      </c>
    </row>
    <row r="1235" spans="1:2" x14ac:dyDescent="0.25">
      <c r="A1235" s="4">
        <v>1234</v>
      </c>
      <c r="B1235" s="3">
        <v>-1.38496071829405</v>
      </c>
    </row>
    <row r="1236" spans="1:2" x14ac:dyDescent="0.25">
      <c r="A1236" s="4">
        <v>1235</v>
      </c>
      <c r="B1236" s="3">
        <v>-1.3860830527497201</v>
      </c>
    </row>
    <row r="1237" spans="1:2" x14ac:dyDescent="0.25">
      <c r="A1237" s="4">
        <v>1236</v>
      </c>
      <c r="B1237" s="3">
        <v>-1.38720538720538</v>
      </c>
    </row>
    <row r="1238" spans="1:2" x14ac:dyDescent="0.25">
      <c r="A1238" s="4">
        <v>1237</v>
      </c>
      <c r="B1238" s="3">
        <v>-1.3883277216610499</v>
      </c>
    </row>
    <row r="1239" spans="1:2" x14ac:dyDescent="0.25">
      <c r="A1239" s="4">
        <v>1238</v>
      </c>
      <c r="B1239" s="3">
        <v>-1.38945005611672</v>
      </c>
    </row>
    <row r="1240" spans="1:2" x14ac:dyDescent="0.25">
      <c r="A1240" s="4">
        <v>1239</v>
      </c>
      <c r="B1240" s="3">
        <v>-1.3905723905723899</v>
      </c>
    </row>
    <row r="1241" spans="1:2" x14ac:dyDescent="0.25">
      <c r="A1241" s="4">
        <v>1240</v>
      </c>
      <c r="B1241" s="3">
        <v>-1.39169472502805</v>
      </c>
    </row>
    <row r="1242" spans="1:2" x14ac:dyDescent="0.25">
      <c r="A1242" s="4">
        <v>1241</v>
      </c>
      <c r="B1242" s="3">
        <v>-1.3928170594837199</v>
      </c>
    </row>
    <row r="1243" spans="1:2" x14ac:dyDescent="0.25">
      <c r="A1243" s="4">
        <v>1242</v>
      </c>
      <c r="B1243" s="3">
        <v>-1.39393939393939</v>
      </c>
    </row>
    <row r="1244" spans="1:2" x14ac:dyDescent="0.25">
      <c r="A1244" s="4">
        <v>1243</v>
      </c>
      <c r="B1244" s="3">
        <v>-1.3950617283950599</v>
      </c>
    </row>
    <row r="1245" spans="1:2" x14ac:dyDescent="0.25">
      <c r="A1245" s="4">
        <v>1244</v>
      </c>
      <c r="B1245" s="3">
        <v>-1.39618406285073</v>
      </c>
    </row>
    <row r="1246" spans="1:2" x14ac:dyDescent="0.25">
      <c r="A1246" s="4">
        <v>1245</v>
      </c>
      <c r="B1246" s="3">
        <v>-1.3973063973063899</v>
      </c>
    </row>
    <row r="1247" spans="1:2" x14ac:dyDescent="0.25">
      <c r="A1247" s="4">
        <v>1246</v>
      </c>
      <c r="B1247" s="3">
        <v>-1.3984287317620601</v>
      </c>
    </row>
    <row r="1248" spans="1:2" x14ac:dyDescent="0.25">
      <c r="A1248" s="4">
        <v>1247</v>
      </c>
      <c r="B1248" s="3">
        <v>-1.39955106621773</v>
      </c>
    </row>
    <row r="1249" spans="1:2" x14ac:dyDescent="0.25">
      <c r="A1249" s="4">
        <v>1248</v>
      </c>
      <c r="B1249" s="3">
        <v>-1.4006734006734001</v>
      </c>
    </row>
    <row r="1250" spans="1:2" x14ac:dyDescent="0.25">
      <c r="A1250" s="4">
        <v>1249</v>
      </c>
      <c r="B1250" s="3">
        <v>-1.40179573512906</v>
      </c>
    </row>
    <row r="1251" spans="1:2" x14ac:dyDescent="0.25">
      <c r="A1251" s="4">
        <v>1250</v>
      </c>
      <c r="B1251" s="3">
        <v>-1.4029180695847301</v>
      </c>
    </row>
    <row r="1252" spans="1:2" x14ac:dyDescent="0.25">
      <c r="A1252" s="4">
        <v>1251</v>
      </c>
      <c r="B1252" s="3">
        <v>-1.4040404040404</v>
      </c>
    </row>
    <row r="1253" spans="1:2" x14ac:dyDescent="0.25">
      <c r="A1253" s="4">
        <v>1252</v>
      </c>
      <c r="B1253" s="3">
        <v>-1.4051627384960701</v>
      </c>
    </row>
    <row r="1254" spans="1:2" x14ac:dyDescent="0.25">
      <c r="A1254" s="4">
        <v>1253</v>
      </c>
      <c r="B1254" s="3">
        <v>-1.40628507295174</v>
      </c>
    </row>
    <row r="1255" spans="1:2" x14ac:dyDescent="0.25">
      <c r="A1255" s="4">
        <v>1254</v>
      </c>
      <c r="B1255" s="3">
        <v>-1.4074074074073999</v>
      </c>
    </row>
    <row r="1256" spans="1:2" x14ac:dyDescent="0.25">
      <c r="A1256" s="4">
        <v>1255</v>
      </c>
      <c r="B1256" s="3">
        <v>-1.40852974186307</v>
      </c>
    </row>
    <row r="1257" spans="1:2" x14ac:dyDescent="0.25">
      <c r="A1257" s="4">
        <v>1256</v>
      </c>
      <c r="B1257" s="3">
        <v>-1.4096520763187399</v>
      </c>
    </row>
    <row r="1258" spans="1:2" x14ac:dyDescent="0.25">
      <c r="A1258" s="4">
        <v>1257</v>
      </c>
      <c r="B1258" s="3">
        <v>-1.41077441077441</v>
      </c>
    </row>
    <row r="1259" spans="1:2" x14ac:dyDescent="0.25">
      <c r="A1259" s="4">
        <v>1258</v>
      </c>
      <c r="B1259" s="3">
        <v>-1.4118967452300699</v>
      </c>
    </row>
    <row r="1260" spans="1:2" x14ac:dyDescent="0.25">
      <c r="A1260" s="4">
        <v>1259</v>
      </c>
      <c r="B1260" s="3">
        <v>-1.41301907968574</v>
      </c>
    </row>
    <row r="1261" spans="1:2" x14ac:dyDescent="0.25">
      <c r="A1261" s="4">
        <v>1260</v>
      </c>
      <c r="B1261" s="3">
        <v>-1.4141414141414099</v>
      </c>
    </row>
    <row r="1262" spans="1:2" x14ac:dyDescent="0.25">
      <c r="A1262" s="4">
        <v>1261</v>
      </c>
      <c r="B1262" s="3">
        <v>-1.41526374859708</v>
      </c>
    </row>
    <row r="1263" spans="1:2" x14ac:dyDescent="0.25">
      <c r="A1263" s="4">
        <v>1262</v>
      </c>
      <c r="B1263" s="3">
        <v>-1.4163860830527499</v>
      </c>
    </row>
    <row r="1264" spans="1:2" x14ac:dyDescent="0.25">
      <c r="A1264" s="4">
        <v>1263</v>
      </c>
      <c r="B1264" s="3">
        <v>-1.4175084175084101</v>
      </c>
    </row>
    <row r="1265" spans="1:2" x14ac:dyDescent="0.25">
      <c r="A1265" s="4">
        <v>1264</v>
      </c>
      <c r="B1265" s="3">
        <v>-1.41863075196408</v>
      </c>
    </row>
    <row r="1266" spans="1:2" x14ac:dyDescent="0.25">
      <c r="A1266" s="4">
        <v>1265</v>
      </c>
      <c r="B1266" s="3">
        <v>-1.4197530864197501</v>
      </c>
    </row>
    <row r="1267" spans="1:2" x14ac:dyDescent="0.25">
      <c r="A1267" s="4">
        <v>1266</v>
      </c>
      <c r="B1267" s="3">
        <v>-1.42087542087542</v>
      </c>
    </row>
    <row r="1268" spans="1:2" x14ac:dyDescent="0.25">
      <c r="A1268" s="4">
        <v>1267</v>
      </c>
      <c r="B1268" s="3">
        <v>-1.4219977553310801</v>
      </c>
    </row>
    <row r="1269" spans="1:2" x14ac:dyDescent="0.25">
      <c r="A1269" s="4">
        <v>1268</v>
      </c>
      <c r="B1269" s="3">
        <v>-1.42312008978675</v>
      </c>
    </row>
    <row r="1270" spans="1:2" x14ac:dyDescent="0.25">
      <c r="A1270" s="4">
        <v>1269</v>
      </c>
      <c r="B1270" s="3">
        <v>-1.4242424242424201</v>
      </c>
    </row>
    <row r="1271" spans="1:2" x14ac:dyDescent="0.25">
      <c r="A1271" s="4">
        <v>1270</v>
      </c>
      <c r="B1271" s="3">
        <v>-1.42536475869809</v>
      </c>
    </row>
    <row r="1272" spans="1:2" x14ac:dyDescent="0.25">
      <c r="A1272" s="4">
        <v>1271</v>
      </c>
      <c r="B1272" s="3">
        <v>-1.4264870931537601</v>
      </c>
    </row>
    <row r="1273" spans="1:2" x14ac:dyDescent="0.25">
      <c r="A1273" s="4">
        <v>1272</v>
      </c>
      <c r="B1273" s="3">
        <v>-1.42760942760942</v>
      </c>
    </row>
    <row r="1274" spans="1:2" x14ac:dyDescent="0.25">
      <c r="A1274" s="4">
        <v>1273</v>
      </c>
      <c r="B1274" s="3">
        <v>-1.4287317620650899</v>
      </c>
    </row>
    <row r="1275" spans="1:2" x14ac:dyDescent="0.25">
      <c r="A1275" s="4">
        <v>1274</v>
      </c>
      <c r="B1275" s="3">
        <v>-1.42985409652076</v>
      </c>
    </row>
    <row r="1276" spans="1:2" x14ac:dyDescent="0.25">
      <c r="A1276" s="4">
        <v>1275</v>
      </c>
      <c r="B1276" s="3">
        <v>-1.4309764309764299</v>
      </c>
    </row>
    <row r="1277" spans="1:2" x14ac:dyDescent="0.25">
      <c r="A1277" s="4">
        <v>1276</v>
      </c>
      <c r="B1277" s="3">
        <v>-1.43209876543209</v>
      </c>
    </row>
    <row r="1278" spans="1:2" x14ac:dyDescent="0.25">
      <c r="A1278" s="4">
        <v>1277</v>
      </c>
      <c r="B1278" s="3">
        <v>-1.4332210998877599</v>
      </c>
    </row>
    <row r="1279" spans="1:2" x14ac:dyDescent="0.25">
      <c r="A1279" s="4">
        <v>1278</v>
      </c>
      <c r="B1279" s="3">
        <v>-1.43434343434343</v>
      </c>
    </row>
    <row r="1280" spans="1:2" x14ac:dyDescent="0.25">
      <c r="A1280" s="4">
        <v>1279</v>
      </c>
      <c r="B1280" s="3">
        <v>-1.4354657687990999</v>
      </c>
    </row>
    <row r="1281" spans="1:2" x14ac:dyDescent="0.25">
      <c r="A1281" s="4">
        <v>1280</v>
      </c>
      <c r="B1281" s="3">
        <v>-1.43658810325477</v>
      </c>
    </row>
    <row r="1282" spans="1:2" x14ac:dyDescent="0.25">
      <c r="A1282" s="4">
        <v>1281</v>
      </c>
      <c r="B1282" s="3">
        <v>-1.4377104377104299</v>
      </c>
    </row>
    <row r="1283" spans="1:2" x14ac:dyDescent="0.25">
      <c r="A1283" s="4">
        <v>1282</v>
      </c>
      <c r="B1283" s="3">
        <v>-1.4388327721661001</v>
      </c>
    </row>
    <row r="1284" spans="1:2" x14ac:dyDescent="0.25">
      <c r="A1284" s="4">
        <v>1283</v>
      </c>
      <c r="B1284" s="3">
        <v>-1.43995510662177</v>
      </c>
    </row>
    <row r="1285" spans="1:2" x14ac:dyDescent="0.25">
      <c r="A1285" s="4">
        <v>1284</v>
      </c>
      <c r="B1285" s="3">
        <v>-1.4410774410774401</v>
      </c>
    </row>
    <row r="1286" spans="1:2" x14ac:dyDescent="0.25">
      <c r="A1286" s="4">
        <v>1285</v>
      </c>
      <c r="B1286" s="3">
        <v>-1.4421997755331</v>
      </c>
    </row>
    <row r="1287" spans="1:2" x14ac:dyDescent="0.25">
      <c r="A1287" s="4">
        <v>1286</v>
      </c>
      <c r="B1287" s="3">
        <v>-1.4433221099887701</v>
      </c>
    </row>
    <row r="1288" spans="1:2" x14ac:dyDescent="0.25">
      <c r="A1288" s="4">
        <v>1287</v>
      </c>
      <c r="B1288" s="3">
        <v>-1.44444444444444</v>
      </c>
    </row>
    <row r="1289" spans="1:2" x14ac:dyDescent="0.25">
      <c r="A1289" s="4">
        <v>1288</v>
      </c>
      <c r="B1289" s="3">
        <v>-1.4455667789001101</v>
      </c>
    </row>
    <row r="1290" spans="1:2" x14ac:dyDescent="0.25">
      <c r="A1290" s="4">
        <v>1289</v>
      </c>
      <c r="B1290" s="3">
        <v>-1.44668911335578</v>
      </c>
    </row>
    <row r="1291" spans="1:2" x14ac:dyDescent="0.25">
      <c r="A1291" s="4">
        <v>1290</v>
      </c>
      <c r="B1291" s="3">
        <v>-1.4478114478114401</v>
      </c>
    </row>
    <row r="1292" spans="1:2" x14ac:dyDescent="0.25">
      <c r="A1292" s="4">
        <v>1291</v>
      </c>
      <c r="B1292" s="3">
        <v>-1.44893378226711</v>
      </c>
    </row>
    <row r="1293" spans="1:2" x14ac:dyDescent="0.25">
      <c r="A1293" s="4">
        <v>1292</v>
      </c>
      <c r="B1293" s="3">
        <v>-1.4500561167227799</v>
      </c>
    </row>
    <row r="1294" spans="1:2" x14ac:dyDescent="0.25">
      <c r="A1294" s="4">
        <v>1293</v>
      </c>
      <c r="B1294" s="3">
        <v>-1.45117845117845</v>
      </c>
    </row>
    <row r="1295" spans="1:2" x14ac:dyDescent="0.25">
      <c r="A1295" s="4">
        <v>1294</v>
      </c>
      <c r="B1295" s="3">
        <v>-1.4523007856341099</v>
      </c>
    </row>
    <row r="1296" spans="1:2" x14ac:dyDescent="0.25">
      <c r="A1296" s="4">
        <v>1295</v>
      </c>
      <c r="B1296" s="3">
        <v>-1.45342312008978</v>
      </c>
    </row>
    <row r="1297" spans="1:2" x14ac:dyDescent="0.25">
      <c r="A1297" s="4">
        <v>1296</v>
      </c>
      <c r="B1297" s="3">
        <v>-1.4545454545454499</v>
      </c>
    </row>
    <row r="1298" spans="1:2" x14ac:dyDescent="0.25">
      <c r="A1298" s="4">
        <v>1297</v>
      </c>
      <c r="B1298" s="3">
        <v>-1.45566778900112</v>
      </c>
    </row>
    <row r="1299" spans="1:2" x14ac:dyDescent="0.25">
      <c r="A1299" s="4">
        <v>1298</v>
      </c>
      <c r="B1299" s="3">
        <v>-1.4567901234567899</v>
      </c>
    </row>
    <row r="1300" spans="1:2" x14ac:dyDescent="0.25">
      <c r="A1300" s="4">
        <v>1299</v>
      </c>
      <c r="B1300" s="3">
        <v>-1.4579124579124501</v>
      </c>
    </row>
    <row r="1301" spans="1:2" x14ac:dyDescent="0.25">
      <c r="A1301" s="4">
        <v>1300</v>
      </c>
      <c r="B1301" s="3">
        <v>-1.4590347923681199</v>
      </c>
    </row>
    <row r="1302" spans="1:2" x14ac:dyDescent="0.25">
      <c r="A1302" s="4">
        <v>1301</v>
      </c>
      <c r="B1302" s="3">
        <v>-1.4601571268237901</v>
      </c>
    </row>
    <row r="1303" spans="1:2" x14ac:dyDescent="0.25">
      <c r="A1303" s="4">
        <v>1302</v>
      </c>
      <c r="B1303" s="3">
        <v>-1.46127946127946</v>
      </c>
    </row>
    <row r="1304" spans="1:2" x14ac:dyDescent="0.25">
      <c r="A1304" s="4">
        <v>1303</v>
      </c>
      <c r="B1304" s="3">
        <v>-1.4624017957351201</v>
      </c>
    </row>
    <row r="1305" spans="1:2" x14ac:dyDescent="0.25">
      <c r="A1305" s="4">
        <v>1304</v>
      </c>
      <c r="B1305" s="3">
        <v>-1.46352413019079</v>
      </c>
    </row>
    <row r="1306" spans="1:2" x14ac:dyDescent="0.25">
      <c r="A1306" s="4">
        <v>1305</v>
      </c>
      <c r="B1306" s="3">
        <v>-1.4646464646464601</v>
      </c>
    </row>
    <row r="1307" spans="1:2" x14ac:dyDescent="0.25">
      <c r="A1307" s="4">
        <v>1306</v>
      </c>
      <c r="B1307" s="3">
        <v>-1.46576879910213</v>
      </c>
    </row>
    <row r="1308" spans="1:2" x14ac:dyDescent="0.25">
      <c r="A1308" s="4">
        <v>1307</v>
      </c>
      <c r="B1308" s="3">
        <v>-1.4668911335578001</v>
      </c>
    </row>
    <row r="1309" spans="1:2" x14ac:dyDescent="0.25">
      <c r="A1309" s="4">
        <v>1308</v>
      </c>
      <c r="B1309" s="3">
        <v>-1.46801346801346</v>
      </c>
    </row>
    <row r="1310" spans="1:2" x14ac:dyDescent="0.25">
      <c r="A1310" s="4">
        <v>1309</v>
      </c>
      <c r="B1310" s="3">
        <v>-1.4691358024691299</v>
      </c>
    </row>
    <row r="1311" spans="1:2" x14ac:dyDescent="0.25">
      <c r="A1311" s="4">
        <v>1310</v>
      </c>
      <c r="B1311" s="3">
        <v>-1.4702581369248</v>
      </c>
    </row>
    <row r="1312" spans="1:2" x14ac:dyDescent="0.25">
      <c r="A1312" s="4">
        <v>1311</v>
      </c>
      <c r="B1312" s="3">
        <v>-1.4713804713804699</v>
      </c>
    </row>
    <row r="1313" spans="1:2" x14ac:dyDescent="0.25">
      <c r="A1313" s="4">
        <v>1312</v>
      </c>
      <c r="B1313" s="3">
        <v>-1.47250280583614</v>
      </c>
    </row>
    <row r="1314" spans="1:2" x14ac:dyDescent="0.25">
      <c r="A1314" s="4">
        <v>1313</v>
      </c>
      <c r="B1314" s="3">
        <v>-1.4736251402917999</v>
      </c>
    </row>
    <row r="1315" spans="1:2" x14ac:dyDescent="0.25">
      <c r="A1315" s="4">
        <v>1314</v>
      </c>
      <c r="B1315" s="3">
        <v>-1.47474747474747</v>
      </c>
    </row>
    <row r="1316" spans="1:2" x14ac:dyDescent="0.25">
      <c r="A1316" s="4">
        <v>1315</v>
      </c>
      <c r="B1316" s="3">
        <v>-1.4758698092031399</v>
      </c>
    </row>
    <row r="1317" spans="1:2" x14ac:dyDescent="0.25">
      <c r="A1317" s="4">
        <v>1316</v>
      </c>
      <c r="B1317" s="3">
        <v>-1.47699214365881</v>
      </c>
    </row>
    <row r="1318" spans="1:2" x14ac:dyDescent="0.25">
      <c r="A1318" s="4">
        <v>1317</v>
      </c>
      <c r="B1318" s="3">
        <v>-1.4781144781144699</v>
      </c>
    </row>
    <row r="1319" spans="1:2" x14ac:dyDescent="0.25">
      <c r="A1319" s="4">
        <v>1318</v>
      </c>
      <c r="B1319" s="3">
        <v>-1.4792368125701401</v>
      </c>
    </row>
    <row r="1320" spans="1:2" x14ac:dyDescent="0.25">
      <c r="A1320" s="4">
        <v>1319</v>
      </c>
      <c r="B1320" s="3">
        <v>-1.48035914702581</v>
      </c>
    </row>
    <row r="1321" spans="1:2" x14ac:dyDescent="0.25">
      <c r="A1321" s="4">
        <v>1320</v>
      </c>
      <c r="B1321" s="3">
        <v>-1.4814814814814801</v>
      </c>
    </row>
    <row r="1322" spans="1:2" x14ac:dyDescent="0.25">
      <c r="A1322" s="4">
        <v>1321</v>
      </c>
      <c r="B1322" s="3">
        <v>-1.48260381593715</v>
      </c>
    </row>
    <row r="1323" spans="1:2" x14ac:dyDescent="0.25">
      <c r="A1323" s="4">
        <v>1322</v>
      </c>
      <c r="B1323" s="3">
        <v>-1.4837261503928101</v>
      </c>
    </row>
    <row r="1324" spans="1:2" x14ac:dyDescent="0.25">
      <c r="A1324" s="4">
        <v>1323</v>
      </c>
      <c r="B1324" s="3">
        <v>-1.48484848484848</v>
      </c>
    </row>
    <row r="1325" spans="1:2" x14ac:dyDescent="0.25">
      <c r="A1325" s="4">
        <v>1324</v>
      </c>
      <c r="B1325" s="3">
        <v>-1.4859708193041501</v>
      </c>
    </row>
    <row r="1326" spans="1:2" x14ac:dyDescent="0.25">
      <c r="A1326" s="4">
        <v>1325</v>
      </c>
      <c r="B1326" s="3">
        <v>-1.48709315375982</v>
      </c>
    </row>
    <row r="1327" spans="1:2" x14ac:dyDescent="0.25">
      <c r="A1327" s="4">
        <v>1326</v>
      </c>
      <c r="B1327" s="3">
        <v>-1.4882154882154801</v>
      </c>
    </row>
    <row r="1328" spans="1:2" x14ac:dyDescent="0.25">
      <c r="A1328" s="4">
        <v>1327</v>
      </c>
      <c r="B1328" s="3">
        <v>-1.48933782267115</v>
      </c>
    </row>
    <row r="1329" spans="1:2" x14ac:dyDescent="0.25">
      <c r="A1329" s="4">
        <v>1328</v>
      </c>
      <c r="B1329" s="3">
        <v>-1.4904601571268199</v>
      </c>
    </row>
    <row r="1330" spans="1:2" x14ac:dyDescent="0.25">
      <c r="A1330" s="4">
        <v>1329</v>
      </c>
      <c r="B1330" s="3">
        <v>-1.49158249158249</v>
      </c>
    </row>
    <row r="1331" spans="1:2" x14ac:dyDescent="0.25">
      <c r="A1331" s="4">
        <v>1330</v>
      </c>
      <c r="B1331" s="3">
        <v>-1.4927048260381599</v>
      </c>
    </row>
    <row r="1332" spans="1:2" x14ac:dyDescent="0.25">
      <c r="A1332" s="4">
        <v>1331</v>
      </c>
      <c r="B1332" s="3">
        <v>-1.49382716049382</v>
      </c>
    </row>
    <row r="1333" spans="1:2" x14ac:dyDescent="0.25">
      <c r="A1333" s="4">
        <v>1332</v>
      </c>
      <c r="B1333" s="3">
        <v>-1.4949494949494899</v>
      </c>
    </row>
    <row r="1334" spans="1:2" x14ac:dyDescent="0.25">
      <c r="A1334" s="4">
        <v>1333</v>
      </c>
      <c r="B1334" s="3">
        <v>-1.49607182940516</v>
      </c>
    </row>
    <row r="1335" spans="1:2" x14ac:dyDescent="0.25">
      <c r="A1335" s="4">
        <v>1334</v>
      </c>
      <c r="B1335" s="3">
        <v>-1.4971941638608299</v>
      </c>
    </row>
    <row r="1336" spans="1:2" x14ac:dyDescent="0.25">
      <c r="A1336" s="4">
        <v>1335</v>
      </c>
      <c r="B1336" s="3">
        <v>-1.4983164983164901</v>
      </c>
    </row>
    <row r="1337" spans="1:2" x14ac:dyDescent="0.25">
      <c r="A1337" s="4">
        <v>1336</v>
      </c>
      <c r="B1337" s="3">
        <v>-1.4994388327721599</v>
      </c>
    </row>
    <row r="1338" spans="1:2" x14ac:dyDescent="0.25">
      <c r="A1338" s="4">
        <v>1337</v>
      </c>
      <c r="B1338" s="3">
        <v>-1.5005611672278301</v>
      </c>
    </row>
    <row r="1339" spans="1:2" x14ac:dyDescent="0.25">
      <c r="A1339" s="4">
        <v>1338</v>
      </c>
      <c r="B1339" s="3">
        <v>-1.5016835016835</v>
      </c>
    </row>
    <row r="1340" spans="1:2" x14ac:dyDescent="0.25">
      <c r="A1340" s="4">
        <v>1339</v>
      </c>
      <c r="B1340" s="3">
        <v>-1.5028058361391701</v>
      </c>
    </row>
    <row r="1341" spans="1:2" x14ac:dyDescent="0.25">
      <c r="A1341" s="4">
        <v>1340</v>
      </c>
      <c r="B1341" s="3">
        <v>-1.50392817059483</v>
      </c>
    </row>
    <row r="1342" spans="1:2" x14ac:dyDescent="0.25">
      <c r="A1342" s="4">
        <v>1341</v>
      </c>
      <c r="B1342" s="3">
        <v>-1.5050505050505001</v>
      </c>
    </row>
    <row r="1343" spans="1:2" x14ac:dyDescent="0.25">
      <c r="A1343" s="4">
        <v>1342</v>
      </c>
      <c r="B1343" s="3">
        <v>-1.50617283950617</v>
      </c>
    </row>
    <row r="1344" spans="1:2" x14ac:dyDescent="0.25">
      <c r="A1344" s="4">
        <v>1343</v>
      </c>
      <c r="B1344" s="3">
        <v>-1.5072951739618401</v>
      </c>
    </row>
    <row r="1345" spans="1:2" x14ac:dyDescent="0.25">
      <c r="A1345" s="4">
        <v>1344</v>
      </c>
      <c r="B1345" s="3">
        <v>-1.5084175084175</v>
      </c>
    </row>
    <row r="1346" spans="1:2" x14ac:dyDescent="0.25">
      <c r="A1346" s="4">
        <v>1345</v>
      </c>
      <c r="B1346" s="3">
        <v>-1.5095398428731699</v>
      </c>
    </row>
    <row r="1347" spans="1:2" x14ac:dyDescent="0.25">
      <c r="A1347" s="4">
        <v>1346</v>
      </c>
      <c r="B1347" s="3">
        <v>-1.51066217732884</v>
      </c>
    </row>
    <row r="1348" spans="1:2" x14ac:dyDescent="0.25">
      <c r="A1348" s="4">
        <v>1347</v>
      </c>
      <c r="B1348" s="3">
        <v>-1.5117845117845099</v>
      </c>
    </row>
    <row r="1349" spans="1:2" x14ac:dyDescent="0.25">
      <c r="A1349" s="4">
        <v>1348</v>
      </c>
      <c r="B1349" s="3">
        <v>-1.51290684624018</v>
      </c>
    </row>
    <row r="1350" spans="1:2" x14ac:dyDescent="0.25">
      <c r="A1350" s="4">
        <v>1349</v>
      </c>
      <c r="B1350" s="3">
        <v>-1.5140291806958399</v>
      </c>
    </row>
    <row r="1351" spans="1:2" x14ac:dyDescent="0.25">
      <c r="A1351" s="4">
        <v>1350</v>
      </c>
      <c r="B1351" s="3">
        <v>-1.51515151515151</v>
      </c>
    </row>
    <row r="1352" spans="1:2" x14ac:dyDescent="0.25">
      <c r="A1352" s="4">
        <v>1351</v>
      </c>
      <c r="B1352" s="3">
        <v>-1.5162738496071799</v>
      </c>
    </row>
    <row r="1353" spans="1:2" x14ac:dyDescent="0.25">
      <c r="A1353" s="4">
        <v>1352</v>
      </c>
      <c r="B1353" s="3">
        <v>-1.51739618406285</v>
      </c>
    </row>
    <row r="1354" spans="1:2" x14ac:dyDescent="0.25">
      <c r="A1354" s="4">
        <v>1353</v>
      </c>
      <c r="B1354" s="3">
        <v>-1.5185185185185099</v>
      </c>
    </row>
    <row r="1355" spans="1:2" x14ac:dyDescent="0.25">
      <c r="A1355" s="4">
        <v>1354</v>
      </c>
      <c r="B1355" s="3">
        <v>-1.5196408529741801</v>
      </c>
    </row>
    <row r="1356" spans="1:2" x14ac:dyDescent="0.25">
      <c r="A1356" s="4">
        <v>1355</v>
      </c>
      <c r="B1356" s="3">
        <v>-1.5207631874298499</v>
      </c>
    </row>
    <row r="1357" spans="1:2" x14ac:dyDescent="0.25">
      <c r="A1357" s="4">
        <v>1356</v>
      </c>
      <c r="B1357" s="3">
        <v>-1.5218855218855201</v>
      </c>
    </row>
    <row r="1358" spans="1:2" x14ac:dyDescent="0.25">
      <c r="A1358" s="4">
        <v>1357</v>
      </c>
      <c r="B1358" s="3">
        <v>-1.52300785634119</v>
      </c>
    </row>
    <row r="1359" spans="1:2" x14ac:dyDescent="0.25">
      <c r="A1359" s="4">
        <v>1358</v>
      </c>
      <c r="B1359" s="3">
        <v>-1.5241301907968501</v>
      </c>
    </row>
    <row r="1360" spans="1:2" x14ac:dyDescent="0.25">
      <c r="A1360" s="4">
        <v>1359</v>
      </c>
      <c r="B1360" s="3">
        <v>-1.52525252525252</v>
      </c>
    </row>
    <row r="1361" spans="1:2" x14ac:dyDescent="0.25">
      <c r="A1361" s="4">
        <v>1360</v>
      </c>
      <c r="B1361" s="3">
        <v>-1.5263748597081901</v>
      </c>
    </row>
    <row r="1362" spans="1:2" x14ac:dyDescent="0.25">
      <c r="A1362" s="4">
        <v>1361</v>
      </c>
      <c r="B1362" s="3">
        <v>-1.52749719416386</v>
      </c>
    </row>
    <row r="1363" spans="1:2" x14ac:dyDescent="0.25">
      <c r="A1363" s="4">
        <v>1362</v>
      </c>
      <c r="B1363" s="3">
        <v>-1.5286195286195201</v>
      </c>
    </row>
    <row r="1364" spans="1:2" x14ac:dyDescent="0.25">
      <c r="A1364" s="4">
        <v>1363</v>
      </c>
      <c r="B1364" s="3">
        <v>-1.52974186307519</v>
      </c>
    </row>
    <row r="1365" spans="1:2" x14ac:dyDescent="0.25">
      <c r="A1365" s="4">
        <v>1364</v>
      </c>
      <c r="B1365" s="3">
        <v>-1.5308641975308599</v>
      </c>
    </row>
    <row r="1366" spans="1:2" x14ac:dyDescent="0.25">
      <c r="A1366" s="4">
        <v>1365</v>
      </c>
      <c r="B1366" s="3">
        <v>-1.53198653198653</v>
      </c>
    </row>
    <row r="1367" spans="1:2" x14ac:dyDescent="0.25">
      <c r="A1367" s="4">
        <v>1366</v>
      </c>
      <c r="B1367" s="3">
        <v>-1.5331088664421999</v>
      </c>
    </row>
    <row r="1368" spans="1:2" x14ac:dyDescent="0.25">
      <c r="A1368" s="4">
        <v>1367</v>
      </c>
      <c r="B1368" s="3">
        <v>-1.53423120089786</v>
      </c>
    </row>
    <row r="1369" spans="1:2" x14ac:dyDescent="0.25">
      <c r="A1369" s="4">
        <v>1368</v>
      </c>
      <c r="B1369" s="3">
        <v>-1.5353535353535299</v>
      </c>
    </row>
    <row r="1370" spans="1:2" x14ac:dyDescent="0.25">
      <c r="A1370" s="4">
        <v>1369</v>
      </c>
      <c r="B1370" s="3">
        <v>-1.5364758698092</v>
      </c>
    </row>
    <row r="1371" spans="1:2" x14ac:dyDescent="0.25">
      <c r="A1371" s="4">
        <v>1370</v>
      </c>
      <c r="B1371" s="3">
        <v>-1.5375982042648699</v>
      </c>
    </row>
    <row r="1372" spans="1:2" x14ac:dyDescent="0.25">
      <c r="A1372" s="4">
        <v>1371</v>
      </c>
      <c r="B1372" s="3">
        <v>-1.5387205387205301</v>
      </c>
    </row>
    <row r="1373" spans="1:2" x14ac:dyDescent="0.25">
      <c r="A1373" s="4">
        <v>1372</v>
      </c>
      <c r="B1373" s="3">
        <v>-1.5398428731761999</v>
      </c>
    </row>
    <row r="1374" spans="1:2" x14ac:dyDescent="0.25">
      <c r="A1374" s="4">
        <v>1373</v>
      </c>
      <c r="B1374" s="3">
        <v>-1.5409652076318701</v>
      </c>
    </row>
    <row r="1375" spans="1:2" x14ac:dyDescent="0.25">
      <c r="A1375" s="4">
        <v>1374</v>
      </c>
      <c r="B1375" s="3">
        <v>-1.54208754208754</v>
      </c>
    </row>
    <row r="1376" spans="1:2" x14ac:dyDescent="0.25">
      <c r="A1376" s="4">
        <v>1375</v>
      </c>
      <c r="B1376" s="3">
        <v>-1.5432098765432101</v>
      </c>
    </row>
    <row r="1377" spans="1:2" x14ac:dyDescent="0.25">
      <c r="A1377" s="4">
        <v>1376</v>
      </c>
      <c r="B1377" s="3">
        <v>-1.54433221099887</v>
      </c>
    </row>
    <row r="1378" spans="1:2" x14ac:dyDescent="0.25">
      <c r="A1378" s="4">
        <v>1377</v>
      </c>
      <c r="B1378" s="3">
        <v>-1.5454545454545401</v>
      </c>
    </row>
    <row r="1379" spans="1:2" x14ac:dyDescent="0.25">
      <c r="A1379" s="4">
        <v>1378</v>
      </c>
      <c r="B1379" s="3">
        <v>-1.54657687991021</v>
      </c>
    </row>
    <row r="1380" spans="1:2" x14ac:dyDescent="0.25">
      <c r="A1380" s="4">
        <v>1379</v>
      </c>
      <c r="B1380" s="3">
        <v>-1.5476992143658801</v>
      </c>
    </row>
    <row r="1381" spans="1:2" x14ac:dyDescent="0.25">
      <c r="A1381" s="4">
        <v>1380</v>
      </c>
      <c r="B1381" s="3">
        <v>-1.54882154882154</v>
      </c>
    </row>
    <row r="1382" spans="1:2" x14ac:dyDescent="0.25">
      <c r="A1382" s="4">
        <v>1381</v>
      </c>
      <c r="B1382" s="3">
        <v>-1.5499438832772101</v>
      </c>
    </row>
    <row r="1383" spans="1:2" x14ac:dyDescent="0.25">
      <c r="A1383" s="4">
        <v>1382</v>
      </c>
      <c r="B1383" s="3">
        <v>-1.55106621773288</v>
      </c>
    </row>
    <row r="1384" spans="1:2" x14ac:dyDescent="0.25">
      <c r="A1384" s="4">
        <v>1383</v>
      </c>
      <c r="B1384" s="3">
        <v>-1.5521885521885499</v>
      </c>
    </row>
    <row r="1385" spans="1:2" x14ac:dyDescent="0.25">
      <c r="A1385" s="4">
        <v>1384</v>
      </c>
      <c r="B1385" s="3">
        <v>-1.55331088664422</v>
      </c>
    </row>
    <row r="1386" spans="1:2" x14ac:dyDescent="0.25">
      <c r="A1386" s="4">
        <v>1385</v>
      </c>
      <c r="B1386" s="3">
        <v>-1.5544332210998799</v>
      </c>
    </row>
    <row r="1387" spans="1:2" x14ac:dyDescent="0.25">
      <c r="A1387" s="4">
        <v>1386</v>
      </c>
      <c r="B1387" s="3">
        <v>-1.55555555555555</v>
      </c>
    </row>
    <row r="1388" spans="1:2" x14ac:dyDescent="0.25">
      <c r="A1388" s="4">
        <v>1387</v>
      </c>
      <c r="B1388" s="3">
        <v>-1.5566778900112199</v>
      </c>
    </row>
    <row r="1389" spans="1:2" x14ac:dyDescent="0.25">
      <c r="A1389" s="4">
        <v>1388</v>
      </c>
      <c r="B1389" s="3">
        <v>-1.55780022446689</v>
      </c>
    </row>
    <row r="1390" spans="1:2" x14ac:dyDescent="0.25">
      <c r="A1390" s="4">
        <v>1389</v>
      </c>
      <c r="B1390" s="3">
        <v>-1.5589225589225499</v>
      </c>
    </row>
    <row r="1391" spans="1:2" x14ac:dyDescent="0.25">
      <c r="A1391" s="4">
        <v>1390</v>
      </c>
      <c r="B1391" s="3">
        <v>-1.5600448933782201</v>
      </c>
    </row>
    <row r="1392" spans="1:2" x14ac:dyDescent="0.25">
      <c r="A1392" s="4">
        <v>1391</v>
      </c>
      <c r="B1392" s="3">
        <v>-1.5611672278338899</v>
      </c>
    </row>
    <row r="1393" spans="1:2" x14ac:dyDescent="0.25">
      <c r="A1393" s="4">
        <v>1392</v>
      </c>
      <c r="B1393" s="3">
        <v>-1.5622895622895601</v>
      </c>
    </row>
    <row r="1394" spans="1:2" x14ac:dyDescent="0.25">
      <c r="A1394" s="4">
        <v>1393</v>
      </c>
      <c r="B1394" s="3">
        <v>-1.56341189674523</v>
      </c>
    </row>
    <row r="1395" spans="1:2" x14ac:dyDescent="0.25">
      <c r="A1395" s="4">
        <v>1394</v>
      </c>
      <c r="B1395" s="3">
        <v>-1.5645342312008901</v>
      </c>
    </row>
    <row r="1396" spans="1:2" x14ac:dyDescent="0.25">
      <c r="A1396" s="4">
        <v>1395</v>
      </c>
      <c r="B1396" s="3">
        <v>-1.56565656565656</v>
      </c>
    </row>
    <row r="1397" spans="1:2" x14ac:dyDescent="0.25">
      <c r="A1397" s="4">
        <v>1396</v>
      </c>
      <c r="B1397" s="3">
        <v>-1.5667789001122301</v>
      </c>
    </row>
    <row r="1398" spans="1:2" x14ac:dyDescent="0.25">
      <c r="A1398" s="4">
        <v>1397</v>
      </c>
      <c r="B1398" s="3">
        <v>-1.5679012345679</v>
      </c>
    </row>
    <row r="1399" spans="1:2" x14ac:dyDescent="0.25">
      <c r="A1399" s="4">
        <v>1398</v>
      </c>
      <c r="B1399" s="3">
        <v>-1.5690235690235601</v>
      </c>
    </row>
    <row r="1400" spans="1:2" x14ac:dyDescent="0.25">
      <c r="A1400" s="4">
        <v>1399</v>
      </c>
      <c r="B1400" s="3">
        <v>-1.57014590347923</v>
      </c>
    </row>
    <row r="1401" spans="1:2" x14ac:dyDescent="0.25">
      <c r="A1401" s="4">
        <v>1400</v>
      </c>
      <c r="B1401" s="3">
        <v>-1.5712682379348999</v>
      </c>
    </row>
    <row r="1402" spans="1:2" x14ac:dyDescent="0.25">
      <c r="A1402" s="4">
        <v>1401</v>
      </c>
      <c r="B1402" s="3">
        <v>-1.57239057239057</v>
      </c>
    </row>
    <row r="1403" spans="1:2" x14ac:dyDescent="0.25">
      <c r="A1403" s="4">
        <v>1402</v>
      </c>
      <c r="B1403" s="3">
        <v>-1.5735129068462399</v>
      </c>
    </row>
    <row r="1404" spans="1:2" x14ac:dyDescent="0.25">
      <c r="A1404" s="4">
        <v>1403</v>
      </c>
      <c r="B1404" s="3">
        <v>-1.5746352413019</v>
      </c>
    </row>
    <row r="1405" spans="1:2" x14ac:dyDescent="0.25">
      <c r="A1405" s="4">
        <v>1404</v>
      </c>
      <c r="B1405" s="3">
        <v>-1.5757575757575699</v>
      </c>
    </row>
    <row r="1406" spans="1:2" x14ac:dyDescent="0.25">
      <c r="A1406" s="4">
        <v>1405</v>
      </c>
      <c r="B1406" s="3">
        <v>-1.57687991021324</v>
      </c>
    </row>
    <row r="1407" spans="1:2" x14ac:dyDescent="0.25">
      <c r="A1407" s="4">
        <v>1406</v>
      </c>
      <c r="B1407" s="3">
        <v>-1.5780022446689099</v>
      </c>
    </row>
    <row r="1408" spans="1:2" x14ac:dyDescent="0.25">
      <c r="A1408" s="4">
        <v>1407</v>
      </c>
      <c r="B1408" s="3">
        <v>-1.57912457912458</v>
      </c>
    </row>
    <row r="1409" spans="1:2" x14ac:dyDescent="0.25">
      <c r="A1409" s="4">
        <v>1408</v>
      </c>
      <c r="B1409" s="3">
        <v>-1.5802469135802399</v>
      </c>
    </row>
    <row r="1410" spans="1:2" x14ac:dyDescent="0.25">
      <c r="A1410" s="4">
        <v>1409</v>
      </c>
      <c r="B1410" s="3">
        <v>-1.5813692480359101</v>
      </c>
    </row>
    <row r="1411" spans="1:2" x14ac:dyDescent="0.25">
      <c r="A1411" s="4">
        <v>1410</v>
      </c>
      <c r="B1411" s="3">
        <v>-1.58249158249158</v>
      </c>
    </row>
    <row r="1412" spans="1:2" x14ac:dyDescent="0.25">
      <c r="A1412" s="4">
        <v>1411</v>
      </c>
      <c r="B1412" s="3">
        <v>-1.5836139169472501</v>
      </c>
    </row>
    <row r="1413" spans="1:2" x14ac:dyDescent="0.25">
      <c r="A1413" s="4">
        <v>1412</v>
      </c>
      <c r="B1413" s="3">
        <v>-1.58473625140291</v>
      </c>
    </row>
    <row r="1414" spans="1:2" x14ac:dyDescent="0.25">
      <c r="A1414" s="4">
        <v>1413</v>
      </c>
      <c r="B1414" s="3">
        <v>-1.5858585858585801</v>
      </c>
    </row>
    <row r="1415" spans="1:2" x14ac:dyDescent="0.25">
      <c r="A1415" s="4">
        <v>1414</v>
      </c>
      <c r="B1415" s="3">
        <v>-1.58698092031425</v>
      </c>
    </row>
    <row r="1416" spans="1:2" x14ac:dyDescent="0.25">
      <c r="A1416" s="4">
        <v>1415</v>
      </c>
      <c r="B1416" s="3">
        <v>-1.5881032547699201</v>
      </c>
    </row>
    <row r="1417" spans="1:2" x14ac:dyDescent="0.25">
      <c r="A1417" s="4">
        <v>1416</v>
      </c>
      <c r="B1417" s="3">
        <v>-1.58922558922559</v>
      </c>
    </row>
    <row r="1418" spans="1:2" x14ac:dyDescent="0.25">
      <c r="A1418" s="4">
        <v>1417</v>
      </c>
      <c r="B1418" s="3">
        <v>-1.5903479236812501</v>
      </c>
    </row>
    <row r="1419" spans="1:2" x14ac:dyDescent="0.25">
      <c r="A1419" s="4">
        <v>1418</v>
      </c>
      <c r="B1419" s="3">
        <v>-1.59147025813692</v>
      </c>
    </row>
    <row r="1420" spans="1:2" x14ac:dyDescent="0.25">
      <c r="A1420" s="4">
        <v>1419</v>
      </c>
      <c r="B1420" s="3">
        <v>-1.5925925925925899</v>
      </c>
    </row>
    <row r="1421" spans="1:2" x14ac:dyDescent="0.25">
      <c r="A1421" s="4">
        <v>1420</v>
      </c>
      <c r="B1421" s="3">
        <v>-1.59371492704826</v>
      </c>
    </row>
    <row r="1422" spans="1:2" x14ac:dyDescent="0.25">
      <c r="A1422" s="4">
        <v>1421</v>
      </c>
      <c r="B1422" s="3">
        <v>-1.5948372615039199</v>
      </c>
    </row>
    <row r="1423" spans="1:2" x14ac:dyDescent="0.25">
      <c r="A1423" s="4">
        <v>1422</v>
      </c>
      <c r="B1423" s="3">
        <v>-1.59595959595959</v>
      </c>
    </row>
    <row r="1424" spans="1:2" x14ac:dyDescent="0.25">
      <c r="A1424" s="4">
        <v>1423</v>
      </c>
      <c r="B1424" s="3">
        <v>-1.5970819304152599</v>
      </c>
    </row>
    <row r="1425" spans="1:2" x14ac:dyDescent="0.25">
      <c r="A1425" s="4">
        <v>1424</v>
      </c>
      <c r="B1425" s="3">
        <v>-1.59820426487093</v>
      </c>
    </row>
    <row r="1426" spans="1:2" x14ac:dyDescent="0.25">
      <c r="A1426" s="4">
        <v>1425</v>
      </c>
      <c r="B1426" s="3">
        <v>-1.5993265993265999</v>
      </c>
    </row>
    <row r="1427" spans="1:2" x14ac:dyDescent="0.25">
      <c r="A1427" s="4">
        <v>1426</v>
      </c>
      <c r="B1427" s="3">
        <v>-1.6004489337822601</v>
      </c>
    </row>
    <row r="1428" spans="1:2" x14ac:dyDescent="0.25">
      <c r="A1428" s="4">
        <v>1427</v>
      </c>
      <c r="B1428" s="3">
        <v>-1.6015712682379299</v>
      </c>
    </row>
    <row r="1429" spans="1:2" x14ac:dyDescent="0.25">
      <c r="A1429" s="4">
        <v>1428</v>
      </c>
      <c r="B1429" s="3">
        <v>-1.6026936026936001</v>
      </c>
    </row>
    <row r="1430" spans="1:2" x14ac:dyDescent="0.25">
      <c r="A1430" s="4">
        <v>1429</v>
      </c>
      <c r="B1430" s="3">
        <v>-1.60381593714927</v>
      </c>
    </row>
    <row r="1431" spans="1:2" x14ac:dyDescent="0.25">
      <c r="A1431" s="4">
        <v>1430</v>
      </c>
      <c r="B1431" s="3">
        <v>-1.6049382716049301</v>
      </c>
    </row>
    <row r="1432" spans="1:2" x14ac:dyDescent="0.25">
      <c r="A1432" s="4">
        <v>1431</v>
      </c>
      <c r="B1432" s="3">
        <v>-1.6060606060606</v>
      </c>
    </row>
    <row r="1433" spans="1:2" x14ac:dyDescent="0.25">
      <c r="A1433" s="4">
        <v>1432</v>
      </c>
      <c r="B1433" s="3">
        <v>-1.6071829405162701</v>
      </c>
    </row>
    <row r="1434" spans="1:2" x14ac:dyDescent="0.25">
      <c r="A1434" s="4">
        <v>1433</v>
      </c>
      <c r="B1434" s="3">
        <v>-1.60830527497194</v>
      </c>
    </row>
    <row r="1435" spans="1:2" x14ac:dyDescent="0.25">
      <c r="A1435" s="4">
        <v>1434</v>
      </c>
      <c r="B1435" s="3">
        <v>-1.6094276094276101</v>
      </c>
    </row>
    <row r="1436" spans="1:2" x14ac:dyDescent="0.25">
      <c r="A1436" s="4">
        <v>1435</v>
      </c>
      <c r="B1436" s="3">
        <v>-1.61054994388327</v>
      </c>
    </row>
    <row r="1437" spans="1:2" x14ac:dyDescent="0.25">
      <c r="A1437" s="4">
        <v>1436</v>
      </c>
      <c r="B1437" s="3">
        <v>-1.6116722783389399</v>
      </c>
    </row>
    <row r="1438" spans="1:2" x14ac:dyDescent="0.25">
      <c r="A1438" s="4">
        <v>1437</v>
      </c>
      <c r="B1438" s="3">
        <v>-1.61279461279461</v>
      </c>
    </row>
    <row r="1439" spans="1:2" x14ac:dyDescent="0.25">
      <c r="A1439" s="4">
        <v>1438</v>
      </c>
      <c r="B1439" s="3">
        <v>-1.6139169472502799</v>
      </c>
    </row>
    <row r="1440" spans="1:2" x14ac:dyDescent="0.25">
      <c r="A1440" s="4">
        <v>1439</v>
      </c>
      <c r="B1440" s="3">
        <v>-1.61503928170594</v>
      </c>
    </row>
    <row r="1441" spans="1:2" x14ac:dyDescent="0.25">
      <c r="A1441" s="4">
        <v>1440</v>
      </c>
      <c r="B1441" s="3">
        <v>-1.6161616161616099</v>
      </c>
    </row>
    <row r="1442" spans="1:2" x14ac:dyDescent="0.25">
      <c r="A1442" s="4">
        <v>1441</v>
      </c>
      <c r="B1442" s="3">
        <v>-1.61728395061728</v>
      </c>
    </row>
    <row r="1443" spans="1:2" x14ac:dyDescent="0.25">
      <c r="A1443" s="4">
        <v>1442</v>
      </c>
      <c r="B1443" s="3">
        <v>-1.6184062850729499</v>
      </c>
    </row>
    <row r="1444" spans="1:2" x14ac:dyDescent="0.25">
      <c r="A1444" s="4">
        <v>1443</v>
      </c>
      <c r="B1444" s="3">
        <v>-1.61952861952862</v>
      </c>
    </row>
    <row r="1445" spans="1:2" x14ac:dyDescent="0.25">
      <c r="A1445" s="4">
        <v>1444</v>
      </c>
      <c r="B1445" s="3">
        <v>-1.6206509539842799</v>
      </c>
    </row>
    <row r="1446" spans="1:2" x14ac:dyDescent="0.25">
      <c r="A1446" s="4">
        <v>1445</v>
      </c>
      <c r="B1446" s="3">
        <v>-1.6217732884399501</v>
      </c>
    </row>
    <row r="1447" spans="1:2" x14ac:dyDescent="0.25">
      <c r="A1447" s="4">
        <v>1446</v>
      </c>
      <c r="B1447" s="3">
        <v>-1.6228956228956199</v>
      </c>
    </row>
    <row r="1448" spans="1:2" x14ac:dyDescent="0.25">
      <c r="A1448" s="4">
        <v>1447</v>
      </c>
      <c r="B1448" s="3">
        <v>-1.6240179573512901</v>
      </c>
    </row>
    <row r="1449" spans="1:2" x14ac:dyDescent="0.25">
      <c r="A1449" s="4">
        <v>1448</v>
      </c>
      <c r="B1449" s="3">
        <v>-1.62514029180695</v>
      </c>
    </row>
    <row r="1450" spans="1:2" x14ac:dyDescent="0.25">
      <c r="A1450" s="4">
        <v>1449</v>
      </c>
      <c r="B1450" s="3">
        <v>-1.6262626262626201</v>
      </c>
    </row>
    <row r="1451" spans="1:2" x14ac:dyDescent="0.25">
      <c r="A1451" s="4">
        <v>1450</v>
      </c>
      <c r="B1451" s="3">
        <v>-1.62738496071829</v>
      </c>
    </row>
    <row r="1452" spans="1:2" x14ac:dyDescent="0.25">
      <c r="A1452" s="4">
        <v>1451</v>
      </c>
      <c r="B1452" s="3">
        <v>-1.6285072951739601</v>
      </c>
    </row>
    <row r="1453" spans="1:2" x14ac:dyDescent="0.25">
      <c r="A1453" s="4">
        <v>1452</v>
      </c>
      <c r="B1453" s="3">
        <v>-1.62962962962963</v>
      </c>
    </row>
    <row r="1454" spans="1:2" x14ac:dyDescent="0.25">
      <c r="A1454" s="4">
        <v>1453</v>
      </c>
      <c r="B1454" s="3">
        <v>-1.6307519640852901</v>
      </c>
    </row>
    <row r="1455" spans="1:2" x14ac:dyDescent="0.25">
      <c r="A1455" s="4">
        <v>1454</v>
      </c>
      <c r="B1455" s="3">
        <v>-1.63187429854096</v>
      </c>
    </row>
    <row r="1456" spans="1:2" x14ac:dyDescent="0.25">
      <c r="A1456" s="4">
        <v>1455</v>
      </c>
      <c r="B1456" s="3">
        <v>-1.6329966329966299</v>
      </c>
    </row>
    <row r="1457" spans="1:2" x14ac:dyDescent="0.25">
      <c r="A1457" s="4">
        <v>1456</v>
      </c>
      <c r="B1457" s="3">
        <v>-1.6341189674523</v>
      </c>
    </row>
    <row r="1458" spans="1:2" x14ac:dyDescent="0.25">
      <c r="A1458" s="4">
        <v>1457</v>
      </c>
      <c r="B1458" s="3">
        <v>-1.6352413019079599</v>
      </c>
    </row>
    <row r="1459" spans="1:2" x14ac:dyDescent="0.25">
      <c r="A1459" s="4">
        <v>1458</v>
      </c>
      <c r="B1459" s="3">
        <v>-1.63636363636363</v>
      </c>
    </row>
    <row r="1460" spans="1:2" x14ac:dyDescent="0.25">
      <c r="A1460" s="4">
        <v>1459</v>
      </c>
      <c r="B1460" s="3">
        <v>-1.6374859708192999</v>
      </c>
    </row>
    <row r="1461" spans="1:2" x14ac:dyDescent="0.25">
      <c r="A1461" s="4">
        <v>1460</v>
      </c>
      <c r="B1461" s="3">
        <v>-1.63860830527497</v>
      </c>
    </row>
    <row r="1462" spans="1:2" x14ac:dyDescent="0.25">
      <c r="A1462" s="4">
        <v>1461</v>
      </c>
      <c r="B1462" s="3">
        <v>-1.6397306397306399</v>
      </c>
    </row>
    <row r="1463" spans="1:2" x14ac:dyDescent="0.25">
      <c r="A1463" s="4">
        <v>1462</v>
      </c>
      <c r="B1463" s="3">
        <v>-1.6408529741863001</v>
      </c>
    </row>
    <row r="1464" spans="1:2" x14ac:dyDescent="0.25">
      <c r="A1464" s="4">
        <v>1463</v>
      </c>
      <c r="B1464" s="3">
        <v>-1.6419753086419699</v>
      </c>
    </row>
    <row r="1465" spans="1:2" x14ac:dyDescent="0.25">
      <c r="A1465" s="4">
        <v>1464</v>
      </c>
      <c r="B1465" s="3">
        <v>-1.6430976430976401</v>
      </c>
    </row>
    <row r="1466" spans="1:2" x14ac:dyDescent="0.25">
      <c r="A1466" s="4">
        <v>1465</v>
      </c>
      <c r="B1466" s="3">
        <v>-1.64421997755331</v>
      </c>
    </row>
    <row r="1467" spans="1:2" x14ac:dyDescent="0.25">
      <c r="A1467" s="4">
        <v>1466</v>
      </c>
      <c r="B1467" s="3">
        <v>-1.6453423120089701</v>
      </c>
    </row>
    <row r="1468" spans="1:2" x14ac:dyDescent="0.25">
      <c r="A1468" s="4">
        <v>1467</v>
      </c>
      <c r="B1468" s="3">
        <v>-1.64646464646464</v>
      </c>
    </row>
    <row r="1469" spans="1:2" x14ac:dyDescent="0.25">
      <c r="A1469" s="4">
        <v>1468</v>
      </c>
      <c r="B1469" s="3">
        <v>-1.6475869809203101</v>
      </c>
    </row>
    <row r="1470" spans="1:2" x14ac:dyDescent="0.25">
      <c r="A1470" s="4">
        <v>1469</v>
      </c>
      <c r="B1470" s="3">
        <v>-1.64870931537598</v>
      </c>
    </row>
    <row r="1471" spans="1:2" x14ac:dyDescent="0.25">
      <c r="A1471" s="4">
        <v>1470</v>
      </c>
      <c r="B1471" s="3">
        <v>-1.6498316498316501</v>
      </c>
    </row>
    <row r="1472" spans="1:2" x14ac:dyDescent="0.25">
      <c r="A1472" s="4">
        <v>1471</v>
      </c>
      <c r="B1472" s="3">
        <v>-1.65095398428731</v>
      </c>
    </row>
    <row r="1473" spans="1:2" x14ac:dyDescent="0.25">
      <c r="A1473" s="4">
        <v>1472</v>
      </c>
      <c r="B1473" s="3">
        <v>-1.6520763187429801</v>
      </c>
    </row>
    <row r="1474" spans="1:2" x14ac:dyDescent="0.25">
      <c r="A1474" s="4">
        <v>1473</v>
      </c>
      <c r="B1474" s="3">
        <v>-1.65319865319865</v>
      </c>
    </row>
    <row r="1475" spans="1:2" x14ac:dyDescent="0.25">
      <c r="A1475" s="4">
        <v>1474</v>
      </c>
      <c r="B1475" s="3">
        <v>-1.6543209876543199</v>
      </c>
    </row>
    <row r="1476" spans="1:2" x14ac:dyDescent="0.25">
      <c r="A1476" s="4">
        <v>1475</v>
      </c>
      <c r="B1476" s="3">
        <v>-1.65544332210998</v>
      </c>
    </row>
    <row r="1477" spans="1:2" x14ac:dyDescent="0.25">
      <c r="A1477" s="4">
        <v>1476</v>
      </c>
      <c r="B1477" s="3">
        <v>-1.6565656565656499</v>
      </c>
    </row>
    <row r="1478" spans="1:2" x14ac:dyDescent="0.25">
      <c r="A1478" s="4">
        <v>1477</v>
      </c>
      <c r="B1478" s="3">
        <v>-1.65768799102132</v>
      </c>
    </row>
    <row r="1479" spans="1:2" x14ac:dyDescent="0.25">
      <c r="A1479" s="4">
        <v>1478</v>
      </c>
      <c r="B1479" s="3">
        <v>-1.6588103254769899</v>
      </c>
    </row>
    <row r="1480" spans="1:2" x14ac:dyDescent="0.25">
      <c r="A1480" s="4">
        <v>1479</v>
      </c>
      <c r="B1480" s="3">
        <v>-1.65993265993266</v>
      </c>
    </row>
    <row r="1481" spans="1:2" x14ac:dyDescent="0.25">
      <c r="A1481" s="4">
        <v>1480</v>
      </c>
      <c r="B1481" s="3">
        <v>-1.6610549943883199</v>
      </c>
    </row>
    <row r="1482" spans="1:2" x14ac:dyDescent="0.25">
      <c r="A1482" s="4">
        <v>1481</v>
      </c>
      <c r="B1482" s="3">
        <v>-1.6621773288439901</v>
      </c>
    </row>
    <row r="1483" spans="1:2" x14ac:dyDescent="0.25">
      <c r="A1483" s="4">
        <v>1482</v>
      </c>
      <c r="B1483" s="3">
        <v>-1.6632996632996599</v>
      </c>
    </row>
    <row r="1484" spans="1:2" x14ac:dyDescent="0.25">
      <c r="A1484" s="4">
        <v>1483</v>
      </c>
      <c r="B1484" s="3">
        <v>-1.6644219977553301</v>
      </c>
    </row>
    <row r="1485" spans="1:2" x14ac:dyDescent="0.25">
      <c r="A1485" s="4">
        <v>1484</v>
      </c>
      <c r="B1485" s="3">
        <v>-1.66554433221099</v>
      </c>
    </row>
    <row r="1486" spans="1:2" x14ac:dyDescent="0.25">
      <c r="A1486" s="4">
        <v>1485</v>
      </c>
      <c r="B1486" s="3">
        <v>-1.6666666666666601</v>
      </c>
    </row>
    <row r="1487" spans="1:2" x14ac:dyDescent="0.25">
      <c r="A1487" s="4">
        <v>1486</v>
      </c>
      <c r="B1487" s="3">
        <v>-1.66778900112233</v>
      </c>
    </row>
    <row r="1488" spans="1:2" x14ac:dyDescent="0.25">
      <c r="A1488" s="4">
        <v>1487</v>
      </c>
      <c r="B1488" s="3">
        <v>-1.6689113355780001</v>
      </c>
    </row>
    <row r="1489" spans="1:2" x14ac:dyDescent="0.25">
      <c r="A1489" s="4">
        <v>1488</v>
      </c>
      <c r="B1489" s="3">
        <v>-1.67003367003367</v>
      </c>
    </row>
    <row r="1490" spans="1:2" x14ac:dyDescent="0.25">
      <c r="A1490" s="4">
        <v>1489</v>
      </c>
      <c r="B1490" s="3">
        <v>-1.6711560044893301</v>
      </c>
    </row>
    <row r="1491" spans="1:2" x14ac:dyDescent="0.25">
      <c r="A1491" s="4">
        <v>1490</v>
      </c>
      <c r="B1491" s="3">
        <v>-1.672278338945</v>
      </c>
    </row>
    <row r="1492" spans="1:2" x14ac:dyDescent="0.25">
      <c r="A1492" s="4">
        <v>1491</v>
      </c>
      <c r="B1492" s="3">
        <v>-1.6734006734006699</v>
      </c>
    </row>
    <row r="1493" spans="1:2" x14ac:dyDescent="0.25">
      <c r="A1493" s="4">
        <v>1492</v>
      </c>
      <c r="B1493" s="3">
        <v>-1.67452300785634</v>
      </c>
    </row>
    <row r="1494" spans="1:2" x14ac:dyDescent="0.25">
      <c r="A1494" s="4">
        <v>1493</v>
      </c>
      <c r="B1494" s="3">
        <v>-1.6756453423119999</v>
      </c>
    </row>
    <row r="1495" spans="1:2" x14ac:dyDescent="0.25">
      <c r="A1495" s="4">
        <v>1494</v>
      </c>
      <c r="B1495" s="3">
        <v>-1.67676767676767</v>
      </c>
    </row>
    <row r="1496" spans="1:2" x14ac:dyDescent="0.25">
      <c r="A1496" s="4">
        <v>1495</v>
      </c>
      <c r="B1496" s="3">
        <v>-1.6778900112233399</v>
      </c>
    </row>
    <row r="1497" spans="1:2" x14ac:dyDescent="0.25">
      <c r="A1497" s="4">
        <v>1496</v>
      </c>
      <c r="B1497" s="3">
        <v>-1.67901234567901</v>
      </c>
    </row>
    <row r="1498" spans="1:2" x14ac:dyDescent="0.25">
      <c r="A1498" s="4">
        <v>1497</v>
      </c>
      <c r="B1498" s="3">
        <v>-1.6801346801346799</v>
      </c>
    </row>
    <row r="1499" spans="1:2" x14ac:dyDescent="0.25">
      <c r="A1499" s="4">
        <v>1498</v>
      </c>
      <c r="B1499" s="3">
        <v>-1.68125701459034</v>
      </c>
    </row>
    <row r="1500" spans="1:2" x14ac:dyDescent="0.25">
      <c r="A1500" s="4">
        <v>1499</v>
      </c>
      <c r="B1500" s="3">
        <v>-1.6823793490460099</v>
      </c>
    </row>
    <row r="1501" spans="1:2" x14ac:dyDescent="0.25">
      <c r="A1501" s="4">
        <v>1500</v>
      </c>
      <c r="B1501" s="3">
        <v>-1.6835016835016801</v>
      </c>
    </row>
    <row r="1502" spans="1:2" x14ac:dyDescent="0.25">
      <c r="A1502" s="4">
        <v>1501</v>
      </c>
      <c r="B1502" s="3">
        <v>-1.68462401795735</v>
      </c>
    </row>
    <row r="1503" spans="1:2" x14ac:dyDescent="0.25">
      <c r="A1503" s="4">
        <v>1502</v>
      </c>
      <c r="B1503" s="3">
        <v>-1.6857463524130201</v>
      </c>
    </row>
    <row r="1504" spans="1:2" x14ac:dyDescent="0.25">
      <c r="A1504" s="4">
        <v>1503</v>
      </c>
      <c r="B1504" s="3">
        <v>-1.68686868686868</v>
      </c>
    </row>
    <row r="1505" spans="1:2" x14ac:dyDescent="0.25">
      <c r="A1505" s="4">
        <v>1504</v>
      </c>
      <c r="B1505" s="3">
        <v>-1.6879910213243501</v>
      </c>
    </row>
    <row r="1506" spans="1:2" x14ac:dyDescent="0.25">
      <c r="A1506" s="4">
        <v>1505</v>
      </c>
      <c r="B1506" s="3">
        <v>-1.68911335578002</v>
      </c>
    </row>
    <row r="1507" spans="1:2" x14ac:dyDescent="0.25">
      <c r="A1507" s="4">
        <v>1506</v>
      </c>
      <c r="B1507" s="3">
        <v>-1.6902356902356901</v>
      </c>
    </row>
    <row r="1508" spans="1:2" x14ac:dyDescent="0.25">
      <c r="A1508" s="4">
        <v>1507</v>
      </c>
      <c r="B1508" s="3">
        <v>-1.69135802469135</v>
      </c>
    </row>
    <row r="1509" spans="1:2" x14ac:dyDescent="0.25">
      <c r="A1509" s="4">
        <v>1508</v>
      </c>
      <c r="B1509" s="3">
        <v>-1.6924803591470201</v>
      </c>
    </row>
    <row r="1510" spans="1:2" x14ac:dyDescent="0.25">
      <c r="A1510" s="4">
        <v>1509</v>
      </c>
      <c r="B1510" s="3">
        <v>-1.69360269360269</v>
      </c>
    </row>
    <row r="1511" spans="1:2" x14ac:dyDescent="0.25">
      <c r="A1511" s="4">
        <v>1510</v>
      </c>
      <c r="B1511" s="3">
        <v>-1.6947250280583599</v>
      </c>
    </row>
    <row r="1512" spans="1:2" x14ac:dyDescent="0.25">
      <c r="A1512" s="4">
        <v>1511</v>
      </c>
      <c r="B1512" s="3">
        <v>-1.69584736251403</v>
      </c>
    </row>
    <row r="1513" spans="1:2" x14ac:dyDescent="0.25">
      <c r="A1513" s="4">
        <v>1512</v>
      </c>
      <c r="B1513" s="3">
        <v>-1.6969696969696899</v>
      </c>
    </row>
    <row r="1514" spans="1:2" x14ac:dyDescent="0.25">
      <c r="A1514" s="4">
        <v>1513</v>
      </c>
      <c r="B1514" s="3">
        <v>-1.69809203142536</v>
      </c>
    </row>
    <row r="1515" spans="1:2" x14ac:dyDescent="0.25">
      <c r="A1515" s="4">
        <v>1514</v>
      </c>
      <c r="B1515" s="3">
        <v>-1.6992143658810299</v>
      </c>
    </row>
    <row r="1516" spans="1:2" x14ac:dyDescent="0.25">
      <c r="A1516" s="4">
        <v>1515</v>
      </c>
      <c r="B1516" s="3">
        <v>-1.7003367003367</v>
      </c>
    </row>
    <row r="1517" spans="1:2" x14ac:dyDescent="0.25">
      <c r="A1517" s="4">
        <v>1516</v>
      </c>
      <c r="B1517" s="3">
        <v>-1.7014590347923599</v>
      </c>
    </row>
    <row r="1518" spans="1:2" x14ac:dyDescent="0.25">
      <c r="A1518" s="4">
        <v>1517</v>
      </c>
      <c r="B1518" s="3">
        <v>-1.7025813692480301</v>
      </c>
    </row>
    <row r="1519" spans="1:2" x14ac:dyDescent="0.25">
      <c r="A1519" s="4">
        <v>1518</v>
      </c>
      <c r="B1519" s="3">
        <v>-1.7037037037036999</v>
      </c>
    </row>
    <row r="1520" spans="1:2" x14ac:dyDescent="0.25">
      <c r="A1520" s="4">
        <v>1519</v>
      </c>
      <c r="B1520" s="3">
        <v>-1.7048260381593701</v>
      </c>
    </row>
    <row r="1521" spans="1:2" x14ac:dyDescent="0.25">
      <c r="A1521" s="4">
        <v>1520</v>
      </c>
      <c r="B1521" s="3">
        <v>-1.70594837261504</v>
      </c>
    </row>
    <row r="1522" spans="1:2" x14ac:dyDescent="0.25">
      <c r="A1522" s="4">
        <v>1521</v>
      </c>
      <c r="B1522" s="3">
        <v>-1.7070707070707001</v>
      </c>
    </row>
    <row r="1523" spans="1:2" x14ac:dyDescent="0.25">
      <c r="A1523" s="4">
        <v>1522</v>
      </c>
      <c r="B1523" s="3">
        <v>-1.70819304152637</v>
      </c>
    </row>
    <row r="1524" spans="1:2" x14ac:dyDescent="0.25">
      <c r="A1524" s="4">
        <v>1523</v>
      </c>
      <c r="B1524" s="3">
        <v>-1.7093153759820401</v>
      </c>
    </row>
    <row r="1525" spans="1:2" x14ac:dyDescent="0.25">
      <c r="A1525" s="4">
        <v>1524</v>
      </c>
      <c r="B1525" s="3">
        <v>-1.71043771043771</v>
      </c>
    </row>
    <row r="1526" spans="1:2" x14ac:dyDescent="0.25">
      <c r="A1526" s="4">
        <v>1525</v>
      </c>
      <c r="B1526" s="3">
        <v>-1.7115600448933701</v>
      </c>
    </row>
    <row r="1527" spans="1:2" x14ac:dyDescent="0.25">
      <c r="A1527" s="4">
        <v>1526</v>
      </c>
      <c r="B1527" s="3">
        <v>-1.71268237934904</v>
      </c>
    </row>
    <row r="1528" spans="1:2" x14ac:dyDescent="0.25">
      <c r="A1528" s="4">
        <v>1527</v>
      </c>
      <c r="B1528" s="3">
        <v>-1.7138047138047099</v>
      </c>
    </row>
    <row r="1529" spans="1:2" x14ac:dyDescent="0.25">
      <c r="A1529" s="4">
        <v>1528</v>
      </c>
      <c r="B1529" s="3">
        <v>-1.71492704826038</v>
      </c>
    </row>
    <row r="1530" spans="1:2" x14ac:dyDescent="0.25">
      <c r="A1530" s="4">
        <v>1529</v>
      </c>
      <c r="B1530" s="3">
        <v>-1.7160493827160499</v>
      </c>
    </row>
    <row r="1531" spans="1:2" x14ac:dyDescent="0.25">
      <c r="A1531" s="4">
        <v>1530</v>
      </c>
      <c r="B1531" s="3">
        <v>-1.71717171717171</v>
      </c>
    </row>
    <row r="1532" spans="1:2" x14ac:dyDescent="0.25">
      <c r="A1532" s="4">
        <v>1531</v>
      </c>
      <c r="B1532" s="3">
        <v>-1.7182940516273799</v>
      </c>
    </row>
    <row r="1533" spans="1:2" x14ac:dyDescent="0.25">
      <c r="A1533" s="4">
        <v>1532</v>
      </c>
      <c r="B1533" s="3">
        <v>-1.71941638608305</v>
      </c>
    </row>
    <row r="1534" spans="1:2" x14ac:dyDescent="0.25">
      <c r="A1534" s="4">
        <v>1533</v>
      </c>
      <c r="B1534" s="3">
        <v>-1.7205387205387199</v>
      </c>
    </row>
    <row r="1535" spans="1:2" x14ac:dyDescent="0.25">
      <c r="A1535" s="4">
        <v>1534</v>
      </c>
      <c r="B1535" s="3">
        <v>-1.72166105499438</v>
      </c>
    </row>
    <row r="1536" spans="1:2" x14ac:dyDescent="0.25">
      <c r="A1536" s="4">
        <v>1535</v>
      </c>
      <c r="B1536" s="3">
        <v>-1.7227833894500499</v>
      </c>
    </row>
    <row r="1537" spans="1:2" x14ac:dyDescent="0.25">
      <c r="A1537" s="4">
        <v>1536</v>
      </c>
      <c r="B1537" s="3">
        <v>-1.7239057239057201</v>
      </c>
    </row>
    <row r="1538" spans="1:2" x14ac:dyDescent="0.25">
      <c r="A1538" s="4">
        <v>1537</v>
      </c>
      <c r="B1538" s="3">
        <v>-1.7250280583613899</v>
      </c>
    </row>
    <row r="1539" spans="1:2" x14ac:dyDescent="0.25">
      <c r="A1539" s="4">
        <v>1538</v>
      </c>
      <c r="B1539" s="3">
        <v>-1.7261503928170601</v>
      </c>
    </row>
    <row r="1540" spans="1:2" x14ac:dyDescent="0.25">
      <c r="A1540" s="4">
        <v>1539</v>
      </c>
      <c r="B1540" s="3">
        <v>-1.72727272727272</v>
      </c>
    </row>
    <row r="1541" spans="1:2" x14ac:dyDescent="0.25">
      <c r="A1541" s="4">
        <v>1540</v>
      </c>
      <c r="B1541" s="3">
        <v>-1.7283950617283901</v>
      </c>
    </row>
    <row r="1542" spans="1:2" x14ac:dyDescent="0.25">
      <c r="A1542" s="4">
        <v>1541</v>
      </c>
      <c r="B1542" s="3">
        <v>-1.72951739618406</v>
      </c>
    </row>
    <row r="1543" spans="1:2" x14ac:dyDescent="0.25">
      <c r="A1543" s="4">
        <v>1542</v>
      </c>
      <c r="B1543" s="3">
        <v>-1.7306397306397301</v>
      </c>
    </row>
    <row r="1544" spans="1:2" x14ac:dyDescent="0.25">
      <c r="A1544" s="4">
        <v>1543</v>
      </c>
      <c r="B1544" s="3">
        <v>-1.73176206509539</v>
      </c>
    </row>
    <row r="1545" spans="1:2" x14ac:dyDescent="0.25">
      <c r="A1545" s="4">
        <v>1544</v>
      </c>
      <c r="B1545" s="3">
        <v>-1.7328843995510601</v>
      </c>
    </row>
    <row r="1546" spans="1:2" x14ac:dyDescent="0.25">
      <c r="A1546" s="4">
        <v>1545</v>
      </c>
      <c r="B1546" s="3">
        <v>-1.73400673400673</v>
      </c>
    </row>
    <row r="1547" spans="1:2" x14ac:dyDescent="0.25">
      <c r="A1547" s="4">
        <v>1546</v>
      </c>
      <c r="B1547" s="3">
        <v>-1.7351290684623999</v>
      </c>
    </row>
    <row r="1548" spans="1:2" x14ac:dyDescent="0.25">
      <c r="A1548" s="4">
        <v>1547</v>
      </c>
      <c r="B1548" s="3">
        <v>-1.73625140291807</v>
      </c>
    </row>
    <row r="1549" spans="1:2" x14ac:dyDescent="0.25">
      <c r="A1549" s="4">
        <v>1548</v>
      </c>
      <c r="B1549" s="3">
        <v>-1.7373737373737299</v>
      </c>
    </row>
    <row r="1550" spans="1:2" x14ac:dyDescent="0.25">
      <c r="A1550" s="4">
        <v>1549</v>
      </c>
      <c r="B1550" s="3">
        <v>-1.7384960718294</v>
      </c>
    </row>
    <row r="1551" spans="1:2" x14ac:dyDescent="0.25">
      <c r="A1551" s="4">
        <v>1550</v>
      </c>
      <c r="B1551" s="3">
        <v>-1.7396184062850699</v>
      </c>
    </row>
    <row r="1552" spans="1:2" x14ac:dyDescent="0.25">
      <c r="A1552" s="4">
        <v>1551</v>
      </c>
      <c r="B1552" s="3">
        <v>-1.74074074074074</v>
      </c>
    </row>
    <row r="1553" spans="1:2" x14ac:dyDescent="0.25">
      <c r="A1553" s="4">
        <v>1552</v>
      </c>
      <c r="B1553" s="3">
        <v>-1.7418630751963999</v>
      </c>
    </row>
    <row r="1554" spans="1:2" x14ac:dyDescent="0.25">
      <c r="A1554" s="4">
        <v>1553</v>
      </c>
      <c r="B1554" s="3">
        <v>-1.7429854096520701</v>
      </c>
    </row>
    <row r="1555" spans="1:2" x14ac:dyDescent="0.25">
      <c r="A1555" s="4">
        <v>1554</v>
      </c>
      <c r="B1555" s="3">
        <v>-1.7441077441077399</v>
      </c>
    </row>
    <row r="1556" spans="1:2" x14ac:dyDescent="0.25">
      <c r="A1556" s="4">
        <v>1555</v>
      </c>
      <c r="B1556" s="3">
        <v>-1.7452300785634101</v>
      </c>
    </row>
    <row r="1557" spans="1:2" x14ac:dyDescent="0.25">
      <c r="A1557" s="4">
        <v>1556</v>
      </c>
      <c r="B1557" s="3">
        <v>-1.74635241301908</v>
      </c>
    </row>
    <row r="1558" spans="1:2" x14ac:dyDescent="0.25">
      <c r="A1558" s="4">
        <v>1557</v>
      </c>
      <c r="B1558" s="3">
        <v>-1.7474747474747401</v>
      </c>
    </row>
    <row r="1559" spans="1:2" x14ac:dyDescent="0.25">
      <c r="A1559" s="4">
        <v>1558</v>
      </c>
      <c r="B1559" s="3">
        <v>-1.74859708193041</v>
      </c>
    </row>
    <row r="1560" spans="1:2" x14ac:dyDescent="0.25">
      <c r="A1560" s="4">
        <v>1559</v>
      </c>
      <c r="B1560" s="3">
        <v>-1.7497194163860801</v>
      </c>
    </row>
    <row r="1561" spans="1:2" x14ac:dyDescent="0.25">
      <c r="A1561" s="4">
        <v>1560</v>
      </c>
      <c r="B1561" s="3">
        <v>-1.75084175084175</v>
      </c>
    </row>
    <row r="1562" spans="1:2" x14ac:dyDescent="0.25">
      <c r="A1562" s="4">
        <v>1561</v>
      </c>
      <c r="B1562" s="3">
        <v>-1.7519640852974101</v>
      </c>
    </row>
    <row r="1563" spans="1:2" x14ac:dyDescent="0.25">
      <c r="A1563" s="4">
        <v>1562</v>
      </c>
      <c r="B1563" s="3">
        <v>-1.75308641975308</v>
      </c>
    </row>
    <row r="1564" spans="1:2" x14ac:dyDescent="0.25">
      <c r="A1564" s="4">
        <v>1563</v>
      </c>
      <c r="B1564" s="3">
        <v>-1.7542087542087501</v>
      </c>
    </row>
    <row r="1565" spans="1:2" x14ac:dyDescent="0.25">
      <c r="A1565" s="4">
        <v>1564</v>
      </c>
      <c r="B1565" s="3">
        <v>-1.75533108866442</v>
      </c>
    </row>
    <row r="1566" spans="1:2" x14ac:dyDescent="0.25">
      <c r="A1566" s="4">
        <v>1565</v>
      </c>
      <c r="B1566" s="3">
        <v>-1.7564534231200899</v>
      </c>
    </row>
    <row r="1567" spans="1:2" x14ac:dyDescent="0.25">
      <c r="A1567" s="4">
        <v>1566</v>
      </c>
      <c r="B1567" s="3">
        <v>-1.75757575757575</v>
      </c>
    </row>
    <row r="1568" spans="1:2" x14ac:dyDescent="0.25">
      <c r="A1568" s="4">
        <v>1567</v>
      </c>
      <c r="B1568" s="3">
        <v>-1.7586980920314199</v>
      </c>
    </row>
    <row r="1569" spans="1:2" x14ac:dyDescent="0.25">
      <c r="A1569" s="4">
        <v>1568</v>
      </c>
      <c r="B1569" s="3">
        <v>-1.75982042648709</v>
      </c>
    </row>
    <row r="1570" spans="1:2" x14ac:dyDescent="0.25">
      <c r="A1570" s="4">
        <v>1569</v>
      </c>
      <c r="B1570" s="3">
        <v>-1.7609427609427599</v>
      </c>
    </row>
    <row r="1571" spans="1:2" x14ac:dyDescent="0.25">
      <c r="A1571" s="4">
        <v>1570</v>
      </c>
      <c r="B1571" s="3">
        <v>-1.76206509539842</v>
      </c>
    </row>
    <row r="1572" spans="1:2" x14ac:dyDescent="0.25">
      <c r="A1572" s="4">
        <v>1571</v>
      </c>
      <c r="B1572" s="3">
        <v>-1.7631874298540899</v>
      </c>
    </row>
    <row r="1573" spans="1:2" x14ac:dyDescent="0.25">
      <c r="A1573" s="4">
        <v>1572</v>
      </c>
      <c r="B1573" s="3">
        <v>-1.7643097643097601</v>
      </c>
    </row>
    <row r="1574" spans="1:2" x14ac:dyDescent="0.25">
      <c r="A1574" s="4">
        <v>1573</v>
      </c>
      <c r="B1574" s="3">
        <v>-1.7654320987654299</v>
      </c>
    </row>
    <row r="1575" spans="1:2" x14ac:dyDescent="0.25">
      <c r="A1575" s="4">
        <v>1574</v>
      </c>
      <c r="B1575" s="3">
        <v>-1.7665544332211001</v>
      </c>
    </row>
    <row r="1576" spans="1:2" x14ac:dyDescent="0.25">
      <c r="A1576" s="4">
        <v>1575</v>
      </c>
      <c r="B1576" s="3">
        <v>-1.76767676767676</v>
      </c>
    </row>
    <row r="1577" spans="1:2" x14ac:dyDescent="0.25">
      <c r="A1577" s="4">
        <v>1576</v>
      </c>
      <c r="B1577" s="3">
        <v>-1.7687991021324301</v>
      </c>
    </row>
    <row r="1578" spans="1:2" x14ac:dyDescent="0.25">
      <c r="A1578" s="4">
        <v>1577</v>
      </c>
      <c r="B1578" s="3">
        <v>-1.7699214365881</v>
      </c>
    </row>
    <row r="1579" spans="1:2" x14ac:dyDescent="0.25">
      <c r="A1579" s="4">
        <v>1578</v>
      </c>
      <c r="B1579" s="3">
        <v>-1.7710437710437701</v>
      </c>
    </row>
    <row r="1580" spans="1:2" x14ac:dyDescent="0.25">
      <c r="A1580" s="4">
        <v>1579</v>
      </c>
      <c r="B1580" s="3">
        <v>-1.77216610549943</v>
      </c>
    </row>
    <row r="1581" spans="1:2" x14ac:dyDescent="0.25">
      <c r="A1581" s="4">
        <v>1580</v>
      </c>
      <c r="B1581" s="3">
        <v>-1.7732884399551001</v>
      </c>
    </row>
    <row r="1582" spans="1:2" x14ac:dyDescent="0.25">
      <c r="A1582" s="4">
        <v>1581</v>
      </c>
      <c r="B1582" s="3">
        <v>-1.77441077441077</v>
      </c>
    </row>
    <row r="1583" spans="1:2" x14ac:dyDescent="0.25">
      <c r="A1583" s="4">
        <v>1582</v>
      </c>
      <c r="B1583" s="3">
        <v>-1.7755331088664399</v>
      </c>
    </row>
    <row r="1584" spans="1:2" x14ac:dyDescent="0.25">
      <c r="A1584" s="4">
        <v>1583</v>
      </c>
      <c r="B1584" s="3">
        <v>-1.77665544332211</v>
      </c>
    </row>
    <row r="1585" spans="1:2" x14ac:dyDescent="0.25">
      <c r="A1585" s="4">
        <v>1584</v>
      </c>
      <c r="B1585" s="3">
        <v>-1.7777777777777699</v>
      </c>
    </row>
    <row r="1586" spans="1:2" x14ac:dyDescent="0.25">
      <c r="A1586" s="4">
        <v>1585</v>
      </c>
      <c r="B1586" s="3">
        <v>-1.77890011223344</v>
      </c>
    </row>
    <row r="1587" spans="1:2" x14ac:dyDescent="0.25">
      <c r="A1587" s="4">
        <v>1586</v>
      </c>
      <c r="B1587" s="3">
        <v>-1.7800224466891099</v>
      </c>
    </row>
    <row r="1588" spans="1:2" x14ac:dyDescent="0.25">
      <c r="A1588" s="4">
        <v>1587</v>
      </c>
      <c r="B1588" s="3">
        <v>-1.78114478114478</v>
      </c>
    </row>
    <row r="1589" spans="1:2" x14ac:dyDescent="0.25">
      <c r="A1589" s="4">
        <v>1588</v>
      </c>
      <c r="B1589" s="3">
        <v>-1.7822671156004399</v>
      </c>
    </row>
    <row r="1590" spans="1:2" x14ac:dyDescent="0.25">
      <c r="A1590" s="4">
        <v>1589</v>
      </c>
      <c r="B1590" s="3">
        <v>-1.78338945005611</v>
      </c>
    </row>
    <row r="1591" spans="1:2" x14ac:dyDescent="0.25">
      <c r="A1591" s="4">
        <v>1590</v>
      </c>
      <c r="B1591" s="3">
        <v>-1.7845117845117799</v>
      </c>
    </row>
    <row r="1592" spans="1:2" x14ac:dyDescent="0.25">
      <c r="A1592" s="4">
        <v>1591</v>
      </c>
      <c r="B1592" s="3">
        <v>-1.7856341189674501</v>
      </c>
    </row>
    <row r="1593" spans="1:2" x14ac:dyDescent="0.25">
      <c r="A1593" s="4">
        <v>1592</v>
      </c>
      <c r="B1593" s="3">
        <v>-1.78675645342312</v>
      </c>
    </row>
    <row r="1594" spans="1:2" x14ac:dyDescent="0.25">
      <c r="A1594" s="4">
        <v>1593</v>
      </c>
      <c r="B1594" s="3">
        <v>-1.7878787878787801</v>
      </c>
    </row>
    <row r="1595" spans="1:2" x14ac:dyDescent="0.25">
      <c r="A1595" s="4">
        <v>1594</v>
      </c>
      <c r="B1595" s="3">
        <v>-1.78900112233445</v>
      </c>
    </row>
    <row r="1596" spans="1:2" x14ac:dyDescent="0.25">
      <c r="A1596" s="4">
        <v>1595</v>
      </c>
      <c r="B1596" s="3">
        <v>-1.7901234567901201</v>
      </c>
    </row>
    <row r="1597" spans="1:2" x14ac:dyDescent="0.25">
      <c r="A1597" s="4">
        <v>1596</v>
      </c>
      <c r="B1597" s="3">
        <v>-1.79124579124579</v>
      </c>
    </row>
    <row r="1598" spans="1:2" x14ac:dyDescent="0.25">
      <c r="A1598" s="4">
        <v>1597</v>
      </c>
      <c r="B1598" s="3">
        <v>-1.7923681257014501</v>
      </c>
    </row>
    <row r="1599" spans="1:2" x14ac:dyDescent="0.25">
      <c r="A1599" s="4">
        <v>1598</v>
      </c>
      <c r="B1599" s="3">
        <v>-1.79349046015712</v>
      </c>
    </row>
    <row r="1600" spans="1:2" x14ac:dyDescent="0.25">
      <c r="A1600" s="4">
        <v>1599</v>
      </c>
      <c r="B1600" s="3">
        <v>-1.7946127946127901</v>
      </c>
    </row>
    <row r="1601" spans="1:2" x14ac:dyDescent="0.25">
      <c r="A1601" s="4">
        <v>1600</v>
      </c>
      <c r="B1601" s="3">
        <v>-1.79573512906846</v>
      </c>
    </row>
    <row r="1602" spans="1:2" x14ac:dyDescent="0.25">
      <c r="A1602" s="4">
        <v>1601</v>
      </c>
      <c r="B1602" s="3">
        <v>-1.7968574635241299</v>
      </c>
    </row>
    <row r="1603" spans="1:2" x14ac:dyDescent="0.25">
      <c r="A1603" s="4">
        <v>1602</v>
      </c>
      <c r="B1603" s="3">
        <v>-1.79797979797979</v>
      </c>
    </row>
    <row r="1604" spans="1:2" x14ac:dyDescent="0.25">
      <c r="A1604" s="4">
        <v>1603</v>
      </c>
      <c r="B1604" s="3">
        <v>-1.7991021324354599</v>
      </c>
    </row>
    <row r="1605" spans="1:2" x14ac:dyDescent="0.25">
      <c r="A1605" s="4">
        <v>1604</v>
      </c>
      <c r="B1605" s="3">
        <v>-1.80022446689113</v>
      </c>
    </row>
    <row r="1606" spans="1:2" x14ac:dyDescent="0.25">
      <c r="A1606" s="4">
        <v>1605</v>
      </c>
      <c r="B1606" s="3">
        <v>-1.8013468013467999</v>
      </c>
    </row>
    <row r="1607" spans="1:2" x14ac:dyDescent="0.25">
      <c r="A1607" s="4">
        <v>1606</v>
      </c>
      <c r="B1607" s="3">
        <v>-1.80246913580247</v>
      </c>
    </row>
    <row r="1608" spans="1:2" x14ac:dyDescent="0.25">
      <c r="A1608" s="4">
        <v>1607</v>
      </c>
      <c r="B1608" s="3">
        <v>-1.8035914702581299</v>
      </c>
    </row>
    <row r="1609" spans="1:2" x14ac:dyDescent="0.25">
      <c r="A1609" s="4">
        <v>1608</v>
      </c>
      <c r="B1609" s="3">
        <v>-1.8047138047138001</v>
      </c>
    </row>
    <row r="1610" spans="1:2" x14ac:dyDescent="0.25">
      <c r="A1610" s="4">
        <v>1609</v>
      </c>
      <c r="B1610" s="3">
        <v>-1.8058361391694699</v>
      </c>
    </row>
    <row r="1611" spans="1:2" x14ac:dyDescent="0.25">
      <c r="A1611" s="4">
        <v>1610</v>
      </c>
      <c r="B1611" s="3">
        <v>-1.8069584736251401</v>
      </c>
    </row>
    <row r="1612" spans="1:2" x14ac:dyDescent="0.25">
      <c r="A1612" s="4">
        <v>1611</v>
      </c>
      <c r="B1612" s="3">
        <v>-1.8080808080808</v>
      </c>
    </row>
    <row r="1613" spans="1:2" x14ac:dyDescent="0.25">
      <c r="A1613" s="4">
        <v>1612</v>
      </c>
      <c r="B1613" s="3">
        <v>-1.8092031425364701</v>
      </c>
    </row>
    <row r="1614" spans="1:2" x14ac:dyDescent="0.25">
      <c r="A1614" s="4">
        <v>1613</v>
      </c>
      <c r="B1614" s="3">
        <v>-1.81032547699214</v>
      </c>
    </row>
    <row r="1615" spans="1:2" x14ac:dyDescent="0.25">
      <c r="A1615" s="4">
        <v>1614</v>
      </c>
      <c r="B1615" s="3">
        <v>-1.8114478114478101</v>
      </c>
    </row>
    <row r="1616" spans="1:2" x14ac:dyDescent="0.25">
      <c r="A1616" s="4">
        <v>1615</v>
      </c>
      <c r="B1616" s="3">
        <v>-1.81257014590348</v>
      </c>
    </row>
    <row r="1617" spans="1:2" x14ac:dyDescent="0.25">
      <c r="A1617" s="4">
        <v>1616</v>
      </c>
      <c r="B1617" s="3">
        <v>-1.8136924803591401</v>
      </c>
    </row>
    <row r="1618" spans="1:2" x14ac:dyDescent="0.25">
      <c r="A1618" s="4">
        <v>1617</v>
      </c>
      <c r="B1618" s="3">
        <v>-1.81481481481481</v>
      </c>
    </row>
    <row r="1619" spans="1:2" x14ac:dyDescent="0.25">
      <c r="A1619" s="4">
        <v>1618</v>
      </c>
      <c r="B1619" s="3">
        <v>-1.8159371492704799</v>
      </c>
    </row>
    <row r="1620" spans="1:2" x14ac:dyDescent="0.25">
      <c r="A1620" s="4">
        <v>1619</v>
      </c>
      <c r="B1620" s="3">
        <v>-1.81705948372615</v>
      </c>
    </row>
    <row r="1621" spans="1:2" x14ac:dyDescent="0.25">
      <c r="A1621" s="4">
        <v>1620</v>
      </c>
      <c r="B1621" s="3">
        <v>-1.8181818181818099</v>
      </c>
    </row>
    <row r="1622" spans="1:2" x14ac:dyDescent="0.25">
      <c r="A1622" s="4">
        <v>1621</v>
      </c>
      <c r="B1622" s="3">
        <v>-1.81930415263748</v>
      </c>
    </row>
    <row r="1623" spans="1:2" x14ac:dyDescent="0.25">
      <c r="A1623" s="4">
        <v>1622</v>
      </c>
      <c r="B1623" s="3">
        <v>-1.8204264870931499</v>
      </c>
    </row>
    <row r="1624" spans="1:2" x14ac:dyDescent="0.25">
      <c r="A1624" s="4">
        <v>1623</v>
      </c>
      <c r="B1624" s="3">
        <v>-1.82154882154882</v>
      </c>
    </row>
    <row r="1625" spans="1:2" x14ac:dyDescent="0.25">
      <c r="A1625" s="4">
        <v>1624</v>
      </c>
      <c r="B1625" s="3">
        <v>-1.8226711560044899</v>
      </c>
    </row>
    <row r="1626" spans="1:2" x14ac:dyDescent="0.25">
      <c r="A1626" s="4">
        <v>1625</v>
      </c>
      <c r="B1626" s="3">
        <v>-1.82379349046015</v>
      </c>
    </row>
    <row r="1627" spans="1:2" x14ac:dyDescent="0.25">
      <c r="A1627" s="4">
        <v>1626</v>
      </c>
      <c r="B1627" s="3">
        <v>-1.8249158249158199</v>
      </c>
    </row>
    <row r="1628" spans="1:2" x14ac:dyDescent="0.25">
      <c r="A1628" s="4">
        <v>1627</v>
      </c>
      <c r="B1628" s="3">
        <v>-1.8260381593714901</v>
      </c>
    </row>
    <row r="1629" spans="1:2" x14ac:dyDescent="0.25">
      <c r="A1629" s="4">
        <v>1628</v>
      </c>
      <c r="B1629" s="3">
        <v>-1.8271604938271599</v>
      </c>
    </row>
    <row r="1630" spans="1:2" x14ac:dyDescent="0.25">
      <c r="A1630" s="4">
        <v>1629</v>
      </c>
      <c r="B1630" s="3">
        <v>-1.8282828282828201</v>
      </c>
    </row>
    <row r="1631" spans="1:2" x14ac:dyDescent="0.25">
      <c r="A1631" s="4">
        <v>1630</v>
      </c>
      <c r="B1631" s="3">
        <v>-1.82940516273849</v>
      </c>
    </row>
    <row r="1632" spans="1:2" x14ac:dyDescent="0.25">
      <c r="A1632" s="4">
        <v>1631</v>
      </c>
      <c r="B1632" s="3">
        <v>-1.8305274971941601</v>
      </c>
    </row>
    <row r="1633" spans="1:2" x14ac:dyDescent="0.25">
      <c r="A1633" s="4">
        <v>1632</v>
      </c>
      <c r="B1633" s="3">
        <v>-1.83164983164983</v>
      </c>
    </row>
    <row r="1634" spans="1:2" x14ac:dyDescent="0.25">
      <c r="A1634" s="4">
        <v>1633</v>
      </c>
      <c r="B1634" s="3">
        <v>-1.8327721661055001</v>
      </c>
    </row>
    <row r="1635" spans="1:2" x14ac:dyDescent="0.25">
      <c r="A1635" s="4">
        <v>1634</v>
      </c>
      <c r="B1635" s="3">
        <v>-1.83389450056116</v>
      </c>
    </row>
    <row r="1636" spans="1:2" x14ac:dyDescent="0.25">
      <c r="A1636" s="4">
        <v>1635</v>
      </c>
      <c r="B1636" s="3">
        <v>-1.8350168350168301</v>
      </c>
    </row>
    <row r="1637" spans="1:2" x14ac:dyDescent="0.25">
      <c r="A1637" s="4">
        <v>1636</v>
      </c>
      <c r="B1637" s="3">
        <v>-1.8361391694725</v>
      </c>
    </row>
    <row r="1638" spans="1:2" x14ac:dyDescent="0.25">
      <c r="A1638" s="4">
        <v>1637</v>
      </c>
      <c r="B1638" s="3">
        <v>-1.8372615039281699</v>
      </c>
    </row>
    <row r="1639" spans="1:2" x14ac:dyDescent="0.25">
      <c r="A1639" s="4">
        <v>1638</v>
      </c>
      <c r="B1639" s="3">
        <v>-1.83838383838383</v>
      </c>
    </row>
    <row r="1640" spans="1:2" x14ac:dyDescent="0.25">
      <c r="A1640" s="4">
        <v>1639</v>
      </c>
      <c r="B1640" s="3">
        <v>-1.8395061728394999</v>
      </c>
    </row>
    <row r="1641" spans="1:2" x14ac:dyDescent="0.25">
      <c r="A1641" s="4">
        <v>1640</v>
      </c>
      <c r="B1641" s="3">
        <v>-1.84062850729517</v>
      </c>
    </row>
    <row r="1642" spans="1:2" x14ac:dyDescent="0.25">
      <c r="A1642" s="4">
        <v>1641</v>
      </c>
      <c r="B1642" s="3">
        <v>-1.8417508417508399</v>
      </c>
    </row>
    <row r="1643" spans="1:2" x14ac:dyDescent="0.25">
      <c r="A1643" s="4">
        <v>1642</v>
      </c>
      <c r="B1643" s="3">
        <v>-1.84287317620651</v>
      </c>
    </row>
    <row r="1644" spans="1:2" x14ac:dyDescent="0.25">
      <c r="A1644" s="4">
        <v>1643</v>
      </c>
      <c r="B1644" s="3">
        <v>-1.8439955106621699</v>
      </c>
    </row>
    <row r="1645" spans="1:2" x14ac:dyDescent="0.25">
      <c r="A1645" s="4">
        <v>1644</v>
      </c>
      <c r="B1645" s="3">
        <v>-1.84511784511784</v>
      </c>
    </row>
    <row r="1646" spans="1:2" x14ac:dyDescent="0.25">
      <c r="A1646" s="4">
        <v>1645</v>
      </c>
      <c r="B1646" s="3">
        <v>-1.8462401795735099</v>
      </c>
    </row>
    <row r="1647" spans="1:2" x14ac:dyDescent="0.25">
      <c r="A1647" s="4">
        <v>1646</v>
      </c>
      <c r="B1647" s="3">
        <v>-1.8473625140291801</v>
      </c>
    </row>
    <row r="1648" spans="1:2" x14ac:dyDescent="0.25">
      <c r="A1648" s="4">
        <v>1647</v>
      </c>
      <c r="B1648" s="3">
        <v>-1.84848484848484</v>
      </c>
    </row>
    <row r="1649" spans="1:2" x14ac:dyDescent="0.25">
      <c r="A1649" s="4">
        <v>1648</v>
      </c>
      <c r="B1649" s="3">
        <v>-1.8496071829405101</v>
      </c>
    </row>
    <row r="1650" spans="1:2" x14ac:dyDescent="0.25">
      <c r="A1650" s="4">
        <v>1649</v>
      </c>
      <c r="B1650" s="3">
        <v>-1.85072951739618</v>
      </c>
    </row>
    <row r="1651" spans="1:2" x14ac:dyDescent="0.25">
      <c r="A1651" s="4">
        <v>1650</v>
      </c>
      <c r="B1651" s="3">
        <v>-1.8518518518518501</v>
      </c>
    </row>
    <row r="1652" spans="1:2" x14ac:dyDescent="0.25">
      <c r="A1652" s="4">
        <v>1651</v>
      </c>
      <c r="B1652" s="3">
        <v>-1.85297418630752</v>
      </c>
    </row>
    <row r="1653" spans="1:2" x14ac:dyDescent="0.25">
      <c r="A1653" s="4">
        <v>1652</v>
      </c>
      <c r="B1653" s="3">
        <v>-1.8540965207631801</v>
      </c>
    </row>
    <row r="1654" spans="1:2" x14ac:dyDescent="0.25">
      <c r="A1654" s="4">
        <v>1653</v>
      </c>
      <c r="B1654" s="3">
        <v>-1.85521885521885</v>
      </c>
    </row>
    <row r="1655" spans="1:2" x14ac:dyDescent="0.25">
      <c r="A1655" s="4">
        <v>1654</v>
      </c>
      <c r="B1655" s="3">
        <v>-1.8563411896745201</v>
      </c>
    </row>
    <row r="1656" spans="1:2" x14ac:dyDescent="0.25">
      <c r="A1656" s="4">
        <v>1655</v>
      </c>
      <c r="B1656" s="3">
        <v>-1.85746352413019</v>
      </c>
    </row>
    <row r="1657" spans="1:2" x14ac:dyDescent="0.25">
      <c r="A1657" s="4">
        <v>1656</v>
      </c>
      <c r="B1657" s="3">
        <v>-1.8585858585858499</v>
      </c>
    </row>
    <row r="1658" spans="1:2" x14ac:dyDescent="0.25">
      <c r="A1658" s="4">
        <v>1657</v>
      </c>
      <c r="B1658" s="3">
        <v>-1.85970819304152</v>
      </c>
    </row>
    <row r="1659" spans="1:2" x14ac:dyDescent="0.25">
      <c r="A1659" s="4">
        <v>1658</v>
      </c>
      <c r="B1659" s="3">
        <v>-1.8608305274971899</v>
      </c>
    </row>
    <row r="1660" spans="1:2" x14ac:dyDescent="0.25">
      <c r="A1660" s="4">
        <v>1659</v>
      </c>
      <c r="B1660" s="3">
        <v>-1.86195286195286</v>
      </c>
    </row>
    <row r="1661" spans="1:2" x14ac:dyDescent="0.25">
      <c r="A1661" s="4">
        <v>1660</v>
      </c>
      <c r="B1661" s="3">
        <v>-1.8630751964085299</v>
      </c>
    </row>
    <row r="1662" spans="1:2" x14ac:dyDescent="0.25">
      <c r="A1662" s="4">
        <v>1661</v>
      </c>
      <c r="B1662" s="3">
        <v>-1.86419753086419</v>
      </c>
    </row>
    <row r="1663" spans="1:2" x14ac:dyDescent="0.25">
      <c r="A1663" s="4">
        <v>1662</v>
      </c>
      <c r="B1663" s="3">
        <v>-1.8653198653198599</v>
      </c>
    </row>
    <row r="1664" spans="1:2" x14ac:dyDescent="0.25">
      <c r="A1664" s="4">
        <v>1663</v>
      </c>
      <c r="B1664" s="3">
        <v>-1.8664421997755301</v>
      </c>
    </row>
    <row r="1665" spans="1:2" x14ac:dyDescent="0.25">
      <c r="A1665" s="4">
        <v>1664</v>
      </c>
      <c r="B1665" s="3">
        <v>-1.8675645342311999</v>
      </c>
    </row>
    <row r="1666" spans="1:2" x14ac:dyDescent="0.25">
      <c r="A1666" s="4">
        <v>1665</v>
      </c>
      <c r="B1666" s="3">
        <v>-1.8686868686868601</v>
      </c>
    </row>
    <row r="1667" spans="1:2" x14ac:dyDescent="0.25">
      <c r="A1667" s="4">
        <v>1666</v>
      </c>
      <c r="B1667" s="3">
        <v>-1.86980920314253</v>
      </c>
    </row>
    <row r="1668" spans="1:2" x14ac:dyDescent="0.25">
      <c r="A1668" s="4">
        <v>1667</v>
      </c>
      <c r="B1668" s="3">
        <v>-1.8709315375982001</v>
      </c>
    </row>
    <row r="1669" spans="1:2" x14ac:dyDescent="0.25">
      <c r="A1669" s="4">
        <v>1668</v>
      </c>
      <c r="B1669" s="3">
        <v>-1.87205387205387</v>
      </c>
    </row>
    <row r="1670" spans="1:2" x14ac:dyDescent="0.25">
      <c r="A1670" s="4">
        <v>1669</v>
      </c>
      <c r="B1670" s="3">
        <v>-1.8731762065095401</v>
      </c>
    </row>
    <row r="1671" spans="1:2" x14ac:dyDescent="0.25">
      <c r="A1671" s="4">
        <v>1670</v>
      </c>
      <c r="B1671" s="3">
        <v>-1.8742985409652</v>
      </c>
    </row>
    <row r="1672" spans="1:2" x14ac:dyDescent="0.25">
      <c r="A1672" s="4">
        <v>1671</v>
      </c>
      <c r="B1672" s="3">
        <v>-1.8754208754208701</v>
      </c>
    </row>
    <row r="1673" spans="1:2" x14ac:dyDescent="0.25">
      <c r="A1673" s="4">
        <v>1672</v>
      </c>
      <c r="B1673" s="3">
        <v>-1.87654320987654</v>
      </c>
    </row>
    <row r="1674" spans="1:2" x14ac:dyDescent="0.25">
      <c r="A1674" s="4">
        <v>1673</v>
      </c>
      <c r="B1674" s="3">
        <v>-1.8776655443322099</v>
      </c>
    </row>
    <row r="1675" spans="1:2" x14ac:dyDescent="0.25">
      <c r="A1675" s="4">
        <v>1674</v>
      </c>
      <c r="B1675" s="3">
        <v>-1.87878787878787</v>
      </c>
    </row>
    <row r="1676" spans="1:2" x14ac:dyDescent="0.25">
      <c r="A1676" s="4">
        <v>1675</v>
      </c>
      <c r="B1676" s="3">
        <v>-1.8799102132435399</v>
      </c>
    </row>
    <row r="1677" spans="1:2" x14ac:dyDescent="0.25">
      <c r="A1677" s="4">
        <v>1676</v>
      </c>
      <c r="B1677" s="3">
        <v>-1.88103254769921</v>
      </c>
    </row>
    <row r="1678" spans="1:2" x14ac:dyDescent="0.25">
      <c r="A1678" s="4">
        <v>1677</v>
      </c>
      <c r="B1678" s="3">
        <v>-1.8821548821548799</v>
      </c>
    </row>
    <row r="1679" spans="1:2" x14ac:dyDescent="0.25">
      <c r="A1679" s="4">
        <v>1678</v>
      </c>
      <c r="B1679" s="3">
        <v>-1.88327721661055</v>
      </c>
    </row>
    <row r="1680" spans="1:2" x14ac:dyDescent="0.25">
      <c r="A1680" s="4">
        <v>1679</v>
      </c>
      <c r="B1680" s="3">
        <v>-1.8843995510662099</v>
      </c>
    </row>
    <row r="1681" spans="1:2" x14ac:dyDescent="0.25">
      <c r="A1681" s="4">
        <v>1680</v>
      </c>
      <c r="B1681" s="3">
        <v>-1.88552188552188</v>
      </c>
    </row>
    <row r="1682" spans="1:2" x14ac:dyDescent="0.25">
      <c r="A1682" s="4">
        <v>1681</v>
      </c>
      <c r="B1682" s="3">
        <v>-1.8866442199775499</v>
      </c>
    </row>
    <row r="1683" spans="1:2" x14ac:dyDescent="0.25">
      <c r="A1683" s="4">
        <v>1682</v>
      </c>
      <c r="B1683" s="3">
        <v>-1.8877665544332201</v>
      </c>
    </row>
    <row r="1684" spans="1:2" x14ac:dyDescent="0.25">
      <c r="A1684" s="4">
        <v>1683</v>
      </c>
      <c r="B1684" s="3">
        <v>-1.88888888888888</v>
      </c>
    </row>
    <row r="1685" spans="1:2" x14ac:dyDescent="0.25">
      <c r="A1685" s="4">
        <v>1684</v>
      </c>
      <c r="B1685" s="3">
        <v>-1.8900112233445501</v>
      </c>
    </row>
    <row r="1686" spans="1:2" x14ac:dyDescent="0.25">
      <c r="A1686" s="4">
        <v>1685</v>
      </c>
      <c r="B1686" s="3">
        <v>-1.89113355780022</v>
      </c>
    </row>
    <row r="1687" spans="1:2" x14ac:dyDescent="0.25">
      <c r="A1687" s="4">
        <v>1686</v>
      </c>
      <c r="B1687" s="3">
        <v>-1.8922558922558901</v>
      </c>
    </row>
    <row r="1688" spans="1:2" x14ac:dyDescent="0.25">
      <c r="A1688" s="4">
        <v>1687</v>
      </c>
      <c r="B1688" s="3">
        <v>-1.89337822671156</v>
      </c>
    </row>
    <row r="1689" spans="1:2" x14ac:dyDescent="0.25">
      <c r="A1689" s="4">
        <v>1688</v>
      </c>
      <c r="B1689" s="3">
        <v>-1.8945005611672201</v>
      </c>
    </row>
    <row r="1690" spans="1:2" x14ac:dyDescent="0.25">
      <c r="A1690" s="4">
        <v>1689</v>
      </c>
      <c r="B1690" s="3">
        <v>-1.89562289562289</v>
      </c>
    </row>
    <row r="1691" spans="1:2" x14ac:dyDescent="0.25">
      <c r="A1691" s="4">
        <v>1690</v>
      </c>
      <c r="B1691" s="3">
        <v>-1.8967452300785601</v>
      </c>
    </row>
    <row r="1692" spans="1:2" x14ac:dyDescent="0.25">
      <c r="A1692" s="4">
        <v>1691</v>
      </c>
      <c r="B1692" s="3">
        <v>-1.89786756453423</v>
      </c>
    </row>
    <row r="1693" spans="1:2" x14ac:dyDescent="0.25">
      <c r="A1693" s="4">
        <v>1692</v>
      </c>
      <c r="B1693" s="3">
        <v>-1.8989898989898899</v>
      </c>
    </row>
    <row r="1694" spans="1:2" x14ac:dyDescent="0.25">
      <c r="A1694" s="4">
        <v>1693</v>
      </c>
      <c r="B1694" s="3">
        <v>-1.90011223344556</v>
      </c>
    </row>
    <row r="1695" spans="1:2" x14ac:dyDescent="0.25">
      <c r="A1695" s="4">
        <v>1694</v>
      </c>
      <c r="B1695" s="3">
        <v>-1.9012345679012299</v>
      </c>
    </row>
    <row r="1696" spans="1:2" x14ac:dyDescent="0.25">
      <c r="A1696" s="4">
        <v>1695</v>
      </c>
      <c r="B1696" s="3">
        <v>-1.9023569023569</v>
      </c>
    </row>
    <row r="1697" spans="1:2" x14ac:dyDescent="0.25">
      <c r="A1697" s="4">
        <v>1696</v>
      </c>
      <c r="B1697" s="3">
        <v>-1.9034792368125699</v>
      </c>
    </row>
    <row r="1698" spans="1:2" x14ac:dyDescent="0.25">
      <c r="A1698" s="4">
        <v>1697</v>
      </c>
      <c r="B1698" s="3">
        <v>-1.90460157126823</v>
      </c>
    </row>
    <row r="1699" spans="1:2" x14ac:dyDescent="0.25">
      <c r="A1699" s="4">
        <v>1698</v>
      </c>
      <c r="B1699" s="3">
        <v>-1.9057239057238999</v>
      </c>
    </row>
    <row r="1700" spans="1:2" x14ac:dyDescent="0.25">
      <c r="A1700" s="4">
        <v>1699</v>
      </c>
      <c r="B1700" s="3">
        <v>-1.9068462401795701</v>
      </c>
    </row>
    <row r="1701" spans="1:2" x14ac:dyDescent="0.25">
      <c r="A1701" s="4">
        <v>1700</v>
      </c>
      <c r="B1701" s="3">
        <v>-1.9079685746352399</v>
      </c>
    </row>
    <row r="1702" spans="1:2" x14ac:dyDescent="0.25">
      <c r="A1702" s="4">
        <v>1701</v>
      </c>
      <c r="B1702" s="3">
        <v>-1.9090909090909101</v>
      </c>
    </row>
    <row r="1703" spans="1:2" x14ac:dyDescent="0.25">
      <c r="A1703" s="4">
        <v>1702</v>
      </c>
      <c r="B1703" s="3">
        <v>-1.91021324354657</v>
      </c>
    </row>
    <row r="1704" spans="1:2" x14ac:dyDescent="0.25">
      <c r="A1704" s="4">
        <v>1703</v>
      </c>
      <c r="B1704" s="3">
        <v>-1.9113355780022401</v>
      </c>
    </row>
    <row r="1705" spans="1:2" x14ac:dyDescent="0.25">
      <c r="A1705" s="4">
        <v>1704</v>
      </c>
      <c r="B1705" s="3">
        <v>-1.91245791245791</v>
      </c>
    </row>
    <row r="1706" spans="1:2" x14ac:dyDescent="0.25">
      <c r="A1706" s="4">
        <v>1705</v>
      </c>
      <c r="B1706" s="3">
        <v>-1.9135802469135801</v>
      </c>
    </row>
    <row r="1707" spans="1:2" x14ac:dyDescent="0.25">
      <c r="A1707" s="4">
        <v>1706</v>
      </c>
      <c r="B1707" s="3">
        <v>-1.91470258136924</v>
      </c>
    </row>
    <row r="1708" spans="1:2" x14ac:dyDescent="0.25">
      <c r="A1708" s="4">
        <v>1707</v>
      </c>
      <c r="B1708" s="3">
        <v>-1.9158249158249101</v>
      </c>
    </row>
    <row r="1709" spans="1:2" x14ac:dyDescent="0.25">
      <c r="A1709" s="4">
        <v>1708</v>
      </c>
      <c r="B1709" s="3">
        <v>-1.91694725028058</v>
      </c>
    </row>
    <row r="1710" spans="1:2" x14ac:dyDescent="0.25">
      <c r="A1710" s="4">
        <v>1709</v>
      </c>
      <c r="B1710" s="3">
        <v>-1.9180695847362501</v>
      </c>
    </row>
    <row r="1711" spans="1:2" x14ac:dyDescent="0.25">
      <c r="A1711" s="4">
        <v>1710</v>
      </c>
      <c r="B1711" s="3">
        <v>-1.91919191919192</v>
      </c>
    </row>
    <row r="1712" spans="1:2" x14ac:dyDescent="0.25">
      <c r="A1712" s="4">
        <v>1711</v>
      </c>
      <c r="B1712" s="3">
        <v>-1.9203142536475799</v>
      </c>
    </row>
    <row r="1713" spans="1:2" x14ac:dyDescent="0.25">
      <c r="A1713" s="4">
        <v>1712</v>
      </c>
      <c r="B1713" s="3">
        <v>-1.92143658810325</v>
      </c>
    </row>
    <row r="1714" spans="1:2" x14ac:dyDescent="0.25">
      <c r="A1714" s="4">
        <v>1713</v>
      </c>
      <c r="B1714" s="3">
        <v>-1.9225589225589199</v>
      </c>
    </row>
    <row r="1715" spans="1:2" x14ac:dyDescent="0.25">
      <c r="A1715" s="4">
        <v>1714</v>
      </c>
      <c r="B1715" s="3">
        <v>-1.92368125701459</v>
      </c>
    </row>
    <row r="1716" spans="1:2" x14ac:dyDescent="0.25">
      <c r="A1716" s="4">
        <v>1715</v>
      </c>
      <c r="B1716" s="3">
        <v>-1.9248035914702499</v>
      </c>
    </row>
    <row r="1717" spans="1:2" x14ac:dyDescent="0.25">
      <c r="A1717" s="4">
        <v>1716</v>
      </c>
      <c r="B1717" s="3">
        <v>-1.92592592592592</v>
      </c>
    </row>
    <row r="1718" spans="1:2" x14ac:dyDescent="0.25">
      <c r="A1718" s="4">
        <v>1717</v>
      </c>
      <c r="B1718" s="3">
        <v>-1.9270482603815899</v>
      </c>
    </row>
    <row r="1719" spans="1:2" x14ac:dyDescent="0.25">
      <c r="A1719" s="4">
        <v>1718</v>
      </c>
      <c r="B1719" s="3">
        <v>-1.9281705948372601</v>
      </c>
    </row>
    <row r="1720" spans="1:2" x14ac:dyDescent="0.25">
      <c r="A1720" s="4">
        <v>1719</v>
      </c>
      <c r="B1720" s="3">
        <v>-1.9292929292929299</v>
      </c>
    </row>
    <row r="1721" spans="1:2" x14ac:dyDescent="0.25">
      <c r="A1721" s="4">
        <v>1720</v>
      </c>
      <c r="B1721" s="3">
        <v>-1.9304152637485901</v>
      </c>
    </row>
    <row r="1722" spans="1:2" x14ac:dyDescent="0.25">
      <c r="A1722" s="4">
        <v>1721</v>
      </c>
      <c r="B1722" s="3">
        <v>-1.93153759820426</v>
      </c>
    </row>
    <row r="1723" spans="1:2" x14ac:dyDescent="0.25">
      <c r="A1723" s="4">
        <v>1722</v>
      </c>
      <c r="B1723" s="3">
        <v>-1.9326599326599301</v>
      </c>
    </row>
    <row r="1724" spans="1:2" x14ac:dyDescent="0.25">
      <c r="A1724" s="4">
        <v>1723</v>
      </c>
      <c r="B1724" s="3">
        <v>-1.9337822671156</v>
      </c>
    </row>
    <row r="1725" spans="1:2" x14ac:dyDescent="0.25">
      <c r="A1725" s="4">
        <v>1724</v>
      </c>
      <c r="B1725" s="3">
        <v>-1.9349046015712601</v>
      </c>
    </row>
    <row r="1726" spans="1:2" x14ac:dyDescent="0.25">
      <c r="A1726" s="4">
        <v>1725</v>
      </c>
      <c r="B1726" s="3">
        <v>-1.93602693602693</v>
      </c>
    </row>
    <row r="1727" spans="1:2" x14ac:dyDescent="0.25">
      <c r="A1727" s="4">
        <v>1726</v>
      </c>
      <c r="B1727" s="3">
        <v>-1.9371492704826001</v>
      </c>
    </row>
    <row r="1728" spans="1:2" x14ac:dyDescent="0.25">
      <c r="A1728" s="4">
        <v>1727</v>
      </c>
      <c r="B1728" s="3">
        <v>-1.93827160493827</v>
      </c>
    </row>
    <row r="1729" spans="1:2" x14ac:dyDescent="0.25">
      <c r="A1729" s="4">
        <v>1728</v>
      </c>
      <c r="B1729" s="3">
        <v>-1.9393939393939399</v>
      </c>
    </row>
    <row r="1730" spans="1:2" x14ac:dyDescent="0.25">
      <c r="A1730" s="4">
        <v>1729</v>
      </c>
      <c r="B1730" s="3">
        <v>-1.9405162738496</v>
      </c>
    </row>
    <row r="1731" spans="1:2" x14ac:dyDescent="0.25">
      <c r="A1731" s="4">
        <v>1730</v>
      </c>
      <c r="B1731" s="3">
        <v>-1.9416386083052699</v>
      </c>
    </row>
    <row r="1732" spans="1:2" x14ac:dyDescent="0.25">
      <c r="A1732" s="4">
        <v>1731</v>
      </c>
      <c r="B1732" s="3">
        <v>-1.94276094276094</v>
      </c>
    </row>
    <row r="1733" spans="1:2" x14ac:dyDescent="0.25">
      <c r="A1733" s="4">
        <v>1732</v>
      </c>
      <c r="B1733" s="3">
        <v>-1.9438832772166099</v>
      </c>
    </row>
    <row r="1734" spans="1:2" x14ac:dyDescent="0.25">
      <c r="A1734" s="4">
        <v>1733</v>
      </c>
      <c r="B1734" s="3">
        <v>-1.94500561167227</v>
      </c>
    </row>
    <row r="1735" spans="1:2" x14ac:dyDescent="0.25">
      <c r="A1735" s="4">
        <v>1734</v>
      </c>
      <c r="B1735" s="3">
        <v>-1.9461279461279399</v>
      </c>
    </row>
    <row r="1736" spans="1:2" x14ac:dyDescent="0.25">
      <c r="A1736" s="4">
        <v>1735</v>
      </c>
      <c r="B1736" s="3">
        <v>-1.94725028058361</v>
      </c>
    </row>
    <row r="1737" spans="1:2" x14ac:dyDescent="0.25">
      <c r="A1737" s="4">
        <v>1736</v>
      </c>
      <c r="B1737" s="3">
        <v>-1.9483726150392799</v>
      </c>
    </row>
    <row r="1738" spans="1:2" x14ac:dyDescent="0.25">
      <c r="A1738" s="4">
        <v>1737</v>
      </c>
      <c r="B1738" s="3">
        <v>-1.9494949494949501</v>
      </c>
    </row>
    <row r="1739" spans="1:2" x14ac:dyDescent="0.25">
      <c r="A1739" s="4">
        <v>1738</v>
      </c>
      <c r="B1739" s="3">
        <v>-1.95061728395061</v>
      </c>
    </row>
    <row r="1740" spans="1:2" x14ac:dyDescent="0.25">
      <c r="A1740" s="4">
        <v>1739</v>
      </c>
      <c r="B1740" s="3">
        <v>-1.9517396184062801</v>
      </c>
    </row>
    <row r="1741" spans="1:2" x14ac:dyDescent="0.25">
      <c r="A1741" s="4">
        <v>1740</v>
      </c>
      <c r="B1741" s="3">
        <v>-1.95286195286195</v>
      </c>
    </row>
    <row r="1742" spans="1:2" x14ac:dyDescent="0.25">
      <c r="A1742" s="4">
        <v>1741</v>
      </c>
      <c r="B1742" s="3">
        <v>-1.9539842873176201</v>
      </c>
    </row>
    <row r="1743" spans="1:2" x14ac:dyDescent="0.25">
      <c r="A1743" s="4">
        <v>1742</v>
      </c>
      <c r="B1743" s="3">
        <v>-1.95510662177328</v>
      </c>
    </row>
    <row r="1744" spans="1:2" x14ac:dyDescent="0.25">
      <c r="A1744" s="4">
        <v>1743</v>
      </c>
      <c r="B1744" s="3">
        <v>-1.9562289562289501</v>
      </c>
    </row>
    <row r="1745" spans="1:2" x14ac:dyDescent="0.25">
      <c r="A1745" s="4">
        <v>1744</v>
      </c>
      <c r="B1745" s="3">
        <v>-1.95735129068462</v>
      </c>
    </row>
    <row r="1746" spans="1:2" x14ac:dyDescent="0.25">
      <c r="A1746" s="4">
        <v>1745</v>
      </c>
      <c r="B1746" s="3">
        <v>-1.9584736251402901</v>
      </c>
    </row>
    <row r="1747" spans="1:2" x14ac:dyDescent="0.25">
      <c r="A1747" s="4">
        <v>1746</v>
      </c>
      <c r="B1747" s="3">
        <v>-1.95959595959596</v>
      </c>
    </row>
    <row r="1748" spans="1:2" x14ac:dyDescent="0.25">
      <c r="A1748" s="4">
        <v>1747</v>
      </c>
      <c r="B1748" s="3">
        <v>-1.9607182940516199</v>
      </c>
    </row>
    <row r="1749" spans="1:2" x14ac:dyDescent="0.25">
      <c r="A1749" s="4">
        <v>1748</v>
      </c>
      <c r="B1749" s="3">
        <v>-1.96184062850729</v>
      </c>
    </row>
    <row r="1750" spans="1:2" x14ac:dyDescent="0.25">
      <c r="A1750" s="4">
        <v>1749</v>
      </c>
      <c r="B1750" s="3">
        <v>-1.9629629629629599</v>
      </c>
    </row>
    <row r="1751" spans="1:2" x14ac:dyDescent="0.25">
      <c r="A1751" s="4">
        <v>1750</v>
      </c>
      <c r="B1751" s="3">
        <v>-1.96408529741863</v>
      </c>
    </row>
    <row r="1752" spans="1:2" x14ac:dyDescent="0.25">
      <c r="A1752" s="4">
        <v>1751</v>
      </c>
      <c r="B1752" s="3">
        <v>-1.9652076318742899</v>
      </c>
    </row>
    <row r="1753" spans="1:2" x14ac:dyDescent="0.25">
      <c r="A1753" s="4">
        <v>1752</v>
      </c>
      <c r="B1753" s="3">
        <v>-1.96632996632996</v>
      </c>
    </row>
    <row r="1754" spans="1:2" x14ac:dyDescent="0.25">
      <c r="A1754" s="4">
        <v>1753</v>
      </c>
      <c r="B1754" s="3">
        <v>-1.9674523007856299</v>
      </c>
    </row>
    <row r="1755" spans="1:2" x14ac:dyDescent="0.25">
      <c r="A1755" s="4">
        <v>1754</v>
      </c>
      <c r="B1755" s="3">
        <v>-1.9685746352413001</v>
      </c>
    </row>
    <row r="1756" spans="1:2" x14ac:dyDescent="0.25">
      <c r="A1756" s="4">
        <v>1755</v>
      </c>
      <c r="B1756" s="3">
        <v>-1.9696969696969699</v>
      </c>
    </row>
    <row r="1757" spans="1:2" x14ac:dyDescent="0.25">
      <c r="A1757" s="4">
        <v>1756</v>
      </c>
      <c r="B1757" s="3">
        <v>-1.9708193041526301</v>
      </c>
    </row>
    <row r="1758" spans="1:2" x14ac:dyDescent="0.25">
      <c r="A1758" s="4">
        <v>1757</v>
      </c>
      <c r="B1758" s="3">
        <v>-1.9719416386083</v>
      </c>
    </row>
    <row r="1759" spans="1:2" x14ac:dyDescent="0.25">
      <c r="A1759" s="4">
        <v>1758</v>
      </c>
      <c r="B1759" s="3">
        <v>-1.9730639730639701</v>
      </c>
    </row>
    <row r="1760" spans="1:2" x14ac:dyDescent="0.25">
      <c r="A1760" s="4">
        <v>1759</v>
      </c>
      <c r="B1760" s="3">
        <v>-1.97418630751964</v>
      </c>
    </row>
    <row r="1761" spans="1:2" x14ac:dyDescent="0.25">
      <c r="A1761" s="4">
        <v>1760</v>
      </c>
      <c r="B1761" s="3">
        <v>-1.9753086419753001</v>
      </c>
    </row>
    <row r="1762" spans="1:2" x14ac:dyDescent="0.25">
      <c r="A1762" s="4">
        <v>1761</v>
      </c>
      <c r="B1762" s="3">
        <v>-1.97643097643097</v>
      </c>
    </row>
    <row r="1763" spans="1:2" x14ac:dyDescent="0.25">
      <c r="A1763" s="4">
        <v>1762</v>
      </c>
      <c r="B1763" s="3">
        <v>-1.9775533108866401</v>
      </c>
    </row>
    <row r="1764" spans="1:2" x14ac:dyDescent="0.25">
      <c r="A1764" s="4">
        <v>1763</v>
      </c>
      <c r="B1764" s="3">
        <v>-3.5991539324872601</v>
      </c>
    </row>
    <row r="1765" spans="1:2" x14ac:dyDescent="0.25">
      <c r="A1765" s="4">
        <v>1764</v>
      </c>
      <c r="B1765" s="3">
        <v>-5.2207545540878897</v>
      </c>
    </row>
    <row r="1766" spans="1:2" x14ac:dyDescent="0.25">
      <c r="A1766" s="4">
        <v>1765</v>
      </c>
      <c r="B1766" s="3">
        <v>-7.0459537297144204</v>
      </c>
    </row>
    <row r="1767" spans="1:2" x14ac:dyDescent="0.25">
      <c r="A1767" s="4">
        <v>1766</v>
      </c>
      <c r="B1767" s="3">
        <v>-8.8711529053409208</v>
      </c>
    </row>
    <row r="1768" spans="1:2" x14ac:dyDescent="0.25">
      <c r="A1768" s="4">
        <v>1767</v>
      </c>
      <c r="B1768" s="3">
        <v>-10.9051711107376</v>
      </c>
    </row>
    <row r="1769" spans="1:2" x14ac:dyDescent="0.25">
      <c r="A1769" s="4">
        <v>1768</v>
      </c>
      <c r="B1769" s="3">
        <v>-12.9391893161343</v>
      </c>
    </row>
    <row r="1770" spans="1:2" x14ac:dyDescent="0.25">
      <c r="A1770" s="4">
        <v>1769</v>
      </c>
      <c r="B1770" s="3">
        <v>-15.187380885397801</v>
      </c>
    </row>
    <row r="1771" spans="1:2" x14ac:dyDescent="0.25">
      <c r="A1771" s="4">
        <v>1770</v>
      </c>
      <c r="B1771" s="3">
        <v>-17.435572454661301</v>
      </c>
    </row>
    <row r="1772" spans="1:2" x14ac:dyDescent="0.25">
      <c r="A1772" s="4">
        <v>1771</v>
      </c>
      <c r="B1772" s="3">
        <v>-19.903429012506201</v>
      </c>
    </row>
    <row r="1773" spans="1:2" x14ac:dyDescent="0.25">
      <c r="A1773" s="4">
        <v>1772</v>
      </c>
      <c r="B1773" s="3">
        <v>-22.371285570350999</v>
      </c>
    </row>
    <row r="1774" spans="1:2" x14ac:dyDescent="0.25">
      <c r="A1774" s="4">
        <v>1773</v>
      </c>
      <c r="B1774" s="3">
        <v>-25.064439552381899</v>
      </c>
    </row>
    <row r="1775" spans="1:2" x14ac:dyDescent="0.25">
      <c r="A1775" s="4">
        <v>1774</v>
      </c>
      <c r="B1775" s="3">
        <v>-27.757593534412798</v>
      </c>
    </row>
    <row r="1776" spans="1:2" x14ac:dyDescent="0.25">
      <c r="A1776" s="4">
        <v>1775</v>
      </c>
      <c r="B1776" s="3">
        <v>-30.681821797660099</v>
      </c>
    </row>
    <row r="1777" spans="1:2" x14ac:dyDescent="0.25">
      <c r="A1777" s="4">
        <v>1776</v>
      </c>
      <c r="B1777" s="3">
        <v>-33.6060500609074</v>
      </c>
    </row>
    <row r="1778" spans="1:2" x14ac:dyDescent="0.25">
      <c r="A1778" s="4">
        <v>1777</v>
      </c>
      <c r="B1778" s="3">
        <v>-36.7672775869408</v>
      </c>
    </row>
    <row r="1779" spans="1:2" x14ac:dyDescent="0.25">
      <c r="A1779" s="4">
        <v>1778</v>
      </c>
      <c r="B1779" s="3">
        <v>-39.9285051129743</v>
      </c>
    </row>
    <row r="1780" spans="1:2" x14ac:dyDescent="0.25">
      <c r="A1780" s="4">
        <v>1779</v>
      </c>
      <c r="B1780" s="3">
        <v>-43.332808805967801</v>
      </c>
    </row>
    <row r="1781" spans="1:2" x14ac:dyDescent="0.25">
      <c r="A1781" s="4">
        <v>1780</v>
      </c>
      <c r="B1781" s="3">
        <v>-46.737112498961203</v>
      </c>
    </row>
    <row r="1782" spans="1:2" x14ac:dyDescent="0.25">
      <c r="A1782" s="4">
        <v>1781</v>
      </c>
      <c r="B1782" s="3">
        <v>-50.390725081144502</v>
      </c>
    </row>
    <row r="1783" spans="1:2" x14ac:dyDescent="0.25">
      <c r="A1783" s="4">
        <v>1782</v>
      </c>
      <c r="B1783" s="3">
        <v>-54.044337663327802</v>
      </c>
    </row>
    <row r="1784" spans="1:2" x14ac:dyDescent="0.25">
      <c r="A1784" s="4">
        <v>1783</v>
      </c>
      <c r="B1784" s="3">
        <v>-58.327608198123897</v>
      </c>
    </row>
    <row r="1785" spans="1:2" x14ac:dyDescent="0.25">
      <c r="A1785" s="4">
        <v>1784</v>
      </c>
      <c r="B1785" s="3">
        <v>-62.6108787329199</v>
      </c>
    </row>
    <row r="1786" spans="1:2" x14ac:dyDescent="0.25">
      <c r="A1786" s="4">
        <v>1785</v>
      </c>
      <c r="B1786" s="3">
        <v>-67.009381495906496</v>
      </c>
    </row>
    <row r="1787" spans="1:2" x14ac:dyDescent="0.25">
      <c r="A1787" s="4">
        <v>1786</v>
      </c>
      <c r="B1787" s="3">
        <v>-71.407884258893006</v>
      </c>
    </row>
    <row r="1788" spans="1:2" x14ac:dyDescent="0.25">
      <c r="A1788" s="4">
        <v>1787</v>
      </c>
      <c r="B1788" s="3">
        <v>-75.920558172015205</v>
      </c>
    </row>
    <row r="1789" spans="1:2" x14ac:dyDescent="0.25">
      <c r="A1789" s="4">
        <v>1788</v>
      </c>
      <c r="B1789" s="3">
        <v>-80.433232085137405</v>
      </c>
    </row>
    <row r="1790" spans="1:2" x14ac:dyDescent="0.25">
      <c r="A1790" s="4">
        <v>1789</v>
      </c>
      <c r="B1790" s="3">
        <v>-85.058885895247499</v>
      </c>
    </row>
    <row r="1791" spans="1:2" x14ac:dyDescent="0.25">
      <c r="A1791" s="4">
        <v>1790</v>
      </c>
      <c r="B1791" s="3">
        <v>-89.684539705357594</v>
      </c>
    </row>
    <row r="1792" spans="1:2" x14ac:dyDescent="0.25">
      <c r="A1792" s="4">
        <v>1791</v>
      </c>
      <c r="B1792" s="3">
        <v>-94.421846006187593</v>
      </c>
    </row>
    <row r="1793" spans="1:2" x14ac:dyDescent="0.25">
      <c r="A1793" s="4">
        <v>1792</v>
      </c>
      <c r="B1793" s="3">
        <v>-99.159152307017706</v>
      </c>
    </row>
    <row r="1794" spans="1:2" x14ac:dyDescent="0.25">
      <c r="A1794" s="4">
        <v>1793</v>
      </c>
      <c r="B1794" s="3">
        <v>-104.006641340172</v>
      </c>
    </row>
    <row r="1795" spans="1:2" x14ac:dyDescent="0.25">
      <c r="A1795" s="4">
        <v>1794</v>
      </c>
      <c r="B1795" s="3">
        <v>-108.854130373327</v>
      </c>
    </row>
    <row r="1796" spans="1:2" x14ac:dyDescent="0.25">
      <c r="A1796" s="4">
        <v>1795</v>
      </c>
      <c r="B1796" s="3">
        <v>-113.810183600893</v>
      </c>
    </row>
    <row r="1797" spans="1:2" x14ac:dyDescent="0.25">
      <c r="A1797" s="4">
        <v>1796</v>
      </c>
      <c r="B1797" s="3">
        <v>-118.76623682845999</v>
      </c>
    </row>
    <row r="1798" spans="1:2" x14ac:dyDescent="0.25">
      <c r="A1798" s="4">
        <v>1797</v>
      </c>
      <c r="B1798" s="3">
        <v>-123.82908026960099</v>
      </c>
    </row>
    <row r="1799" spans="1:2" x14ac:dyDescent="0.25">
      <c r="A1799" s="4">
        <v>1798</v>
      </c>
      <c r="B1799" s="3">
        <v>-128.89192371074199</v>
      </c>
    </row>
    <row r="1800" spans="1:2" x14ac:dyDescent="0.25">
      <c r="A1800" s="4">
        <v>1799</v>
      </c>
      <c r="B1800" s="3">
        <v>-134.05962103438901</v>
      </c>
    </row>
    <row r="1801" spans="1:2" x14ac:dyDescent="0.25">
      <c r="A1801" s="4">
        <v>1800</v>
      </c>
      <c r="B1801" s="3">
        <v>-139.227318358037</v>
      </c>
    </row>
    <row r="1802" spans="1:2" x14ac:dyDescent="0.25">
      <c r="A1802" s="4">
        <v>1801</v>
      </c>
      <c r="B1802" s="3">
        <v>-144.49776372356499</v>
      </c>
    </row>
    <row r="1803" spans="1:2" x14ac:dyDescent="0.25">
      <c r="A1803" s="4">
        <v>1802</v>
      </c>
      <c r="B1803" s="3">
        <v>-149.76820908909301</v>
      </c>
    </row>
    <row r="1804" spans="1:2" x14ac:dyDescent="0.25">
      <c r="A1804" s="4">
        <v>1803</v>
      </c>
      <c r="B1804" s="3">
        <v>-155.22541738684899</v>
      </c>
    </row>
    <row r="1805" spans="1:2" x14ac:dyDescent="0.25">
      <c r="A1805" s="4">
        <v>1804</v>
      </c>
      <c r="B1805" s="3">
        <v>-160.68262568460401</v>
      </c>
    </row>
    <row r="1806" spans="1:2" x14ac:dyDescent="0.25">
      <c r="A1806" s="4">
        <v>1805</v>
      </c>
      <c r="B1806" s="3">
        <v>-166.19652700329999</v>
      </c>
    </row>
    <row r="1807" spans="1:2" x14ac:dyDescent="0.25">
      <c r="A1807" s="4">
        <v>1806</v>
      </c>
      <c r="B1807" s="3">
        <v>-171.71042832199601</v>
      </c>
    </row>
    <row r="1808" spans="1:2" x14ac:dyDescent="0.25">
      <c r="A1808" s="4">
        <v>1807</v>
      </c>
      <c r="B1808" s="3">
        <v>-177.27927679215199</v>
      </c>
    </row>
    <row r="1809" spans="1:2" x14ac:dyDescent="0.25">
      <c r="A1809" s="4">
        <v>1808</v>
      </c>
      <c r="B1809" s="3">
        <v>-182.84812526230701</v>
      </c>
    </row>
    <row r="1810" spans="1:2" x14ac:dyDescent="0.25">
      <c r="A1810" s="4">
        <v>1809</v>
      </c>
      <c r="B1810" s="3">
        <v>-188.47012741528201</v>
      </c>
    </row>
    <row r="1811" spans="1:2" x14ac:dyDescent="0.25">
      <c r="A1811" s="4">
        <v>1810</v>
      </c>
      <c r="B1811" s="3">
        <v>-194.09212956825601</v>
      </c>
    </row>
    <row r="1812" spans="1:2" x14ac:dyDescent="0.25">
      <c r="A1812" s="4">
        <v>1811</v>
      </c>
      <c r="B1812" s="3">
        <v>-199.76544507403401</v>
      </c>
    </row>
    <row r="1813" spans="1:2" x14ac:dyDescent="0.25">
      <c r="A1813" s="4">
        <v>1812</v>
      </c>
      <c r="B1813" s="3">
        <v>-205.438760579812</v>
      </c>
    </row>
    <row r="1814" spans="1:2" x14ac:dyDescent="0.25">
      <c r="A1814" s="4">
        <v>1813</v>
      </c>
      <c r="B1814" s="3">
        <v>-211.16150310599701</v>
      </c>
    </row>
    <row r="1815" spans="1:2" x14ac:dyDescent="0.25">
      <c r="A1815" s="4">
        <v>1814</v>
      </c>
      <c r="B1815" s="3">
        <v>-216.88424563218101</v>
      </c>
    </row>
    <row r="1816" spans="1:2" x14ac:dyDescent="0.25">
      <c r="A1816" s="4">
        <v>1815</v>
      </c>
      <c r="B1816" s="3">
        <v>-222.65448383125701</v>
      </c>
    </row>
    <row r="1817" spans="1:2" x14ac:dyDescent="0.25">
      <c r="A1817" s="4">
        <v>1816</v>
      </c>
      <c r="B1817" s="3">
        <v>-228.42472203033299</v>
      </c>
    </row>
    <row r="1818" spans="1:2" x14ac:dyDescent="0.25">
      <c r="A1818" s="4">
        <v>1817</v>
      </c>
      <c r="B1818" s="3">
        <v>-234.24048066257899</v>
      </c>
    </row>
    <row r="1819" spans="1:2" x14ac:dyDescent="0.25">
      <c r="A1819" s="4">
        <v>1818</v>
      </c>
      <c r="B1819" s="3">
        <v>-240.05623929482601</v>
      </c>
    </row>
    <row r="1820" spans="1:2" x14ac:dyDescent="0.25">
      <c r="A1820" s="4">
        <v>1819</v>
      </c>
      <c r="B1820" s="3">
        <v>-245.91550049460301</v>
      </c>
    </row>
    <row r="1821" spans="1:2" x14ac:dyDescent="0.25">
      <c r="A1821" s="4">
        <v>1820</v>
      </c>
      <c r="B1821" s="3">
        <v>-251.77476169437901</v>
      </c>
    </row>
    <row r="1822" spans="1:2" x14ac:dyDescent="0.25">
      <c r="A1822" s="4">
        <v>1821</v>
      </c>
      <c r="B1822" s="3">
        <v>-257.67546638782397</v>
      </c>
    </row>
    <row r="1823" spans="1:2" x14ac:dyDescent="0.25">
      <c r="A1823" s="4">
        <v>1822</v>
      </c>
      <c r="B1823" s="3">
        <v>-263.57617108126902</v>
      </c>
    </row>
    <row r="1824" spans="1:2" x14ac:dyDescent="0.25">
      <c r="A1824" s="4">
        <v>1823</v>
      </c>
      <c r="B1824" s="3">
        <v>-269.53613540850802</v>
      </c>
    </row>
    <row r="1825" spans="1:2" x14ac:dyDescent="0.25">
      <c r="A1825" s="4">
        <v>1824</v>
      </c>
      <c r="B1825" s="3">
        <v>-275.49609973574599</v>
      </c>
    </row>
    <row r="1826" spans="1:2" x14ac:dyDescent="0.25">
      <c r="A1826" s="4">
        <v>1825</v>
      </c>
      <c r="B1826" s="3">
        <v>-281.48203824806001</v>
      </c>
    </row>
    <row r="1827" spans="1:2" x14ac:dyDescent="0.25">
      <c r="A1827" s="4">
        <v>1826</v>
      </c>
      <c r="B1827" s="3">
        <v>-287.467976760375</v>
      </c>
    </row>
    <row r="1828" spans="1:2" x14ac:dyDescent="0.25">
      <c r="A1828" s="4">
        <v>1827</v>
      </c>
      <c r="B1828" s="3">
        <v>-293.47869890234898</v>
      </c>
    </row>
    <row r="1829" spans="1:2" x14ac:dyDescent="0.25">
      <c r="A1829" s="4">
        <v>1828</v>
      </c>
      <c r="B1829" s="3">
        <v>-299.48942104432399</v>
      </c>
    </row>
    <row r="1830" spans="1:2" x14ac:dyDescent="0.25">
      <c r="A1830" s="4">
        <v>1829</v>
      </c>
      <c r="B1830" s="3">
        <v>-305.523739514944</v>
      </c>
    </row>
    <row r="1831" spans="1:2" x14ac:dyDescent="0.25">
      <c r="A1831" s="4">
        <v>1830</v>
      </c>
      <c r="B1831" s="3">
        <v>-311.55805798556497</v>
      </c>
    </row>
    <row r="1832" spans="1:2" x14ac:dyDescent="0.25">
      <c r="A1832" s="4">
        <v>1831</v>
      </c>
      <c r="B1832" s="3">
        <v>-317.61479021241303</v>
      </c>
    </row>
    <row r="1833" spans="1:2" x14ac:dyDescent="0.25">
      <c r="A1833" s="4">
        <v>1832</v>
      </c>
      <c r="B1833" s="3">
        <v>-323.67152243926103</v>
      </c>
    </row>
    <row r="1834" spans="1:2" x14ac:dyDescent="0.25">
      <c r="A1834" s="4">
        <v>1833</v>
      </c>
      <c r="B1834" s="3">
        <v>-329.74949209956401</v>
      </c>
    </row>
    <row r="1835" spans="1:2" x14ac:dyDescent="0.25">
      <c r="A1835" s="4">
        <v>1834</v>
      </c>
      <c r="B1835" s="3">
        <v>-335.82746175986603</v>
      </c>
    </row>
    <row r="1836" spans="1:2" x14ac:dyDescent="0.25">
      <c r="A1836" s="4">
        <v>1835</v>
      </c>
      <c r="B1836" s="3">
        <v>-341.92550034812098</v>
      </c>
    </row>
    <row r="1837" spans="1:2" x14ac:dyDescent="0.25">
      <c r="A1837" s="4">
        <v>1836</v>
      </c>
      <c r="B1837" s="3">
        <v>-348.02353893637599</v>
      </c>
    </row>
    <row r="1838" spans="1:2" x14ac:dyDescent="0.25">
      <c r="A1838" s="4">
        <v>1837</v>
      </c>
      <c r="B1838" s="3">
        <v>-354.14048737816302</v>
      </c>
    </row>
    <row r="1839" spans="1:2" x14ac:dyDescent="0.25">
      <c r="A1839" s="4">
        <v>1838</v>
      </c>
      <c r="B1839" s="3">
        <v>-360.25743581994902</v>
      </c>
    </row>
    <row r="1840" spans="1:2" x14ac:dyDescent="0.25">
      <c r="A1840" s="4">
        <v>1839</v>
      </c>
      <c r="B1840" s="3">
        <v>-366.39214613141002</v>
      </c>
    </row>
    <row r="1841" spans="1:2" x14ac:dyDescent="0.25">
      <c r="A1841" s="4">
        <v>1840</v>
      </c>
      <c r="B1841" s="3">
        <v>-372.52685644286998</v>
      </c>
    </row>
    <row r="1842" spans="1:2" x14ac:dyDescent="0.25">
      <c r="A1842" s="4">
        <v>1841</v>
      </c>
      <c r="B1842" s="3">
        <v>-378.67819343522098</v>
      </c>
    </row>
    <row r="1843" spans="1:2" x14ac:dyDescent="0.25">
      <c r="A1843" s="4">
        <v>1842</v>
      </c>
      <c r="B1843" s="3">
        <v>-384.829530427571</v>
      </c>
    </row>
    <row r="1844" spans="1:2" x14ac:dyDescent="0.25">
      <c r="A1844" s="4">
        <v>1843</v>
      </c>
      <c r="B1844" s="3">
        <v>-391.000969189231</v>
      </c>
    </row>
    <row r="1845" spans="1:2" x14ac:dyDescent="0.25">
      <c r="A1845" s="4">
        <v>1844</v>
      </c>
      <c r="B1845" s="3">
        <v>-393.19534894115202</v>
      </c>
    </row>
    <row r="1846" spans="1:2" x14ac:dyDescent="0.25">
      <c r="A1846" s="4">
        <v>1845</v>
      </c>
      <c r="B1846" s="3">
        <v>-395.40114515717698</v>
      </c>
    </row>
    <row r="1847" spans="1:2" x14ac:dyDescent="0.25">
      <c r="A1847" s="4">
        <v>1846</v>
      </c>
      <c r="B1847" s="3">
        <v>-397.10725960018499</v>
      </c>
    </row>
    <row r="1848" spans="1:2" x14ac:dyDescent="0.25">
      <c r="A1848" s="4">
        <v>1847</v>
      </c>
      <c r="B1848" s="3">
        <v>-398.82414248884299</v>
      </c>
    </row>
    <row r="1849" spans="1:2" x14ac:dyDescent="0.25">
      <c r="A1849" s="4">
        <v>1848</v>
      </c>
      <c r="B1849" s="3">
        <v>-400.02853125132901</v>
      </c>
    </row>
    <row r="1850" spans="1:2" x14ac:dyDescent="0.25">
      <c r="A1850" s="4">
        <v>1849</v>
      </c>
      <c r="B1850" s="3">
        <v>-401.243055103232</v>
      </c>
    </row>
    <row r="1851" spans="1:2" x14ac:dyDescent="0.25">
      <c r="A1851" s="4">
        <v>1850</v>
      </c>
      <c r="B1851" s="3">
        <v>-401.93194395393101</v>
      </c>
    </row>
    <row r="1852" spans="1:2" x14ac:dyDescent="0.25">
      <c r="A1852" s="4">
        <v>1851</v>
      </c>
      <c r="B1852" s="3">
        <v>-402.63034983274002</v>
      </c>
    </row>
    <row r="1853" spans="1:2" x14ac:dyDescent="0.25">
      <c r="A1853" s="4">
        <v>1852</v>
      </c>
      <c r="B1853" s="3">
        <v>-402.78964288980302</v>
      </c>
    </row>
    <row r="1854" spans="1:2" x14ac:dyDescent="0.25">
      <c r="A1854" s="4">
        <v>1853</v>
      </c>
      <c r="B1854" s="3">
        <v>-402.95785083053602</v>
      </c>
    </row>
    <row r="1855" spans="1:2" x14ac:dyDescent="0.25">
      <c r="A1855" s="4">
        <v>1854</v>
      </c>
      <c r="B1855" s="3">
        <v>-402.573122543838</v>
      </c>
    </row>
    <row r="1856" spans="1:2" x14ac:dyDescent="0.25">
      <c r="A1856" s="4">
        <v>1855</v>
      </c>
      <c r="B1856" s="3">
        <v>-402.19672352288001</v>
      </c>
    </row>
    <row r="1857" spans="1:2" x14ac:dyDescent="0.25">
      <c r="A1857" s="4">
        <v>1856</v>
      </c>
      <c r="B1857" s="3">
        <v>-401.25321042250403</v>
      </c>
    </row>
    <row r="1858" spans="1:2" x14ac:dyDescent="0.25">
      <c r="A1858" s="4">
        <v>1857</v>
      </c>
      <c r="B1858" s="3">
        <v>-400.31745809217699</v>
      </c>
    </row>
    <row r="1859" spans="1:2" x14ac:dyDescent="0.25">
      <c r="A1859" s="4">
        <v>1858</v>
      </c>
      <c r="B1859" s="3">
        <v>-398.80005029578001</v>
      </c>
    </row>
    <row r="1860" spans="1:2" x14ac:dyDescent="0.25">
      <c r="A1860" s="4">
        <v>1859</v>
      </c>
      <c r="B1860" s="3">
        <v>-397.28985247614401</v>
      </c>
    </row>
    <row r="1861" spans="1:2" x14ac:dyDescent="0.25">
      <c r="A1861" s="4">
        <v>1860</v>
      </c>
      <c r="B1861" s="3">
        <v>-395.18308494771901</v>
      </c>
    </row>
    <row r="1862" spans="1:2" x14ac:dyDescent="0.25">
      <c r="A1862" s="4">
        <v>1861</v>
      </c>
      <c r="B1862" s="3">
        <v>-393.08299486805601</v>
      </c>
    </row>
    <row r="1863" spans="1:2" x14ac:dyDescent="0.25">
      <c r="A1863" s="4">
        <v>1862</v>
      </c>
      <c r="B1863" s="3">
        <v>-390.37103842040301</v>
      </c>
    </row>
    <row r="1864" spans="1:2" x14ac:dyDescent="0.25">
      <c r="A1864" s="4">
        <v>1863</v>
      </c>
      <c r="B1864" s="3">
        <v>-387.66630625647798</v>
      </c>
    </row>
    <row r="1865" spans="1:2" x14ac:dyDescent="0.25">
      <c r="A1865" s="4">
        <v>1864</v>
      </c>
      <c r="B1865" s="3">
        <v>-383.41623599493198</v>
      </c>
    </row>
    <row r="1866" spans="1:2" x14ac:dyDescent="0.25">
      <c r="A1866" s="4">
        <v>1865</v>
      </c>
      <c r="B1866" s="3">
        <v>-379.17105552397402</v>
      </c>
    </row>
    <row r="1867" spans="1:2" x14ac:dyDescent="0.25">
      <c r="A1867" s="4">
        <v>1866</v>
      </c>
      <c r="B1867" s="3">
        <v>-374.64306634464202</v>
      </c>
    </row>
    <row r="1868" spans="1:2" x14ac:dyDescent="0.25">
      <c r="A1868" s="4">
        <v>1867</v>
      </c>
      <c r="B1868" s="3">
        <v>-370.11965006257401</v>
      </c>
    </row>
    <row r="1869" spans="1:2" x14ac:dyDescent="0.25">
      <c r="A1869" s="4">
        <v>1868</v>
      </c>
      <c r="B1869" s="3">
        <v>-365.31602922306098</v>
      </c>
    </row>
    <row r="1870" spans="1:2" x14ac:dyDescent="0.25">
      <c r="A1870" s="4">
        <v>1869</v>
      </c>
      <c r="B1870" s="3">
        <v>-360.51667626146701</v>
      </c>
    </row>
    <row r="1871" spans="1:2" x14ac:dyDescent="0.25">
      <c r="A1871" s="4">
        <v>1870</v>
      </c>
      <c r="B1871" s="3">
        <v>-355.44004237559301</v>
      </c>
    </row>
    <row r="1872" spans="1:2" x14ac:dyDescent="0.25">
      <c r="A1872" s="4">
        <v>1871</v>
      </c>
      <c r="B1872" s="3">
        <v>-350.36738329678502</v>
      </c>
    </row>
    <row r="1873" spans="1:2" x14ac:dyDescent="0.25">
      <c r="A1873" s="4">
        <v>1872</v>
      </c>
      <c r="B1873" s="3">
        <v>-345.02070108067198</v>
      </c>
    </row>
    <row r="1874" spans="1:2" x14ac:dyDescent="0.25">
      <c r="A1874" s="4">
        <v>1873</v>
      </c>
      <c r="B1874" s="3">
        <v>-339.67771260698498</v>
      </c>
    </row>
    <row r="1875" spans="1:2" x14ac:dyDescent="0.25">
      <c r="A1875" s="4">
        <v>1874</v>
      </c>
      <c r="B1875" s="3">
        <v>-334.06430815069302</v>
      </c>
    </row>
    <row r="1876" spans="1:2" x14ac:dyDescent="0.25">
      <c r="A1876" s="4">
        <v>1875</v>
      </c>
      <c r="B1876" s="3">
        <v>-328.45432841880898</v>
      </c>
    </row>
    <row r="1877" spans="1:2" x14ac:dyDescent="0.25">
      <c r="A1877" s="4">
        <v>1876</v>
      </c>
      <c r="B1877" s="3">
        <v>-322.57790500116602</v>
      </c>
    </row>
    <row r="1878" spans="1:2" x14ac:dyDescent="0.25">
      <c r="A1878" s="4">
        <v>1877</v>
      </c>
      <c r="B1878" s="3">
        <v>-316.70464935914799</v>
      </c>
    </row>
    <row r="1879" spans="1:2" x14ac:dyDescent="0.25">
      <c r="A1879" s="4">
        <v>1878</v>
      </c>
      <c r="B1879" s="3">
        <v>-310.56930382402999</v>
      </c>
    </row>
    <row r="1880" spans="1:2" x14ac:dyDescent="0.25">
      <c r="A1880" s="4">
        <v>1879</v>
      </c>
      <c r="B1880" s="3">
        <v>-304.436881189308</v>
      </c>
    </row>
    <row r="1881" spans="1:2" x14ac:dyDescent="0.25">
      <c r="A1881" s="4">
        <v>1880</v>
      </c>
      <c r="B1881" s="3">
        <v>-298.04712090221801</v>
      </c>
    </row>
    <row r="1882" spans="1:2" x14ac:dyDescent="0.25">
      <c r="A1882" s="4">
        <v>1881</v>
      </c>
      <c r="B1882" s="3">
        <v>-291.66005069941002</v>
      </c>
    </row>
    <row r="1883" spans="1:2" x14ac:dyDescent="0.25">
      <c r="A1883" s="4">
        <v>1882</v>
      </c>
      <c r="B1883" s="3">
        <v>-285.02081110381403</v>
      </c>
    </row>
    <row r="1884" spans="1:2" x14ac:dyDescent="0.25">
      <c r="A1884" s="4">
        <v>1883</v>
      </c>
      <c r="B1884" s="3">
        <v>-278.38428554506999</v>
      </c>
    </row>
    <row r="1885" spans="1:2" x14ac:dyDescent="0.25">
      <c r="A1885" s="4">
        <v>1884</v>
      </c>
      <c r="B1885" s="3">
        <v>-271.28939703991102</v>
      </c>
    </row>
    <row r="1886" spans="1:2" x14ac:dyDescent="0.25">
      <c r="A1886" s="4">
        <v>1885</v>
      </c>
      <c r="B1886" s="3">
        <v>-264.19656819506201</v>
      </c>
    </row>
    <row r="1887" spans="1:2" x14ac:dyDescent="0.25">
      <c r="A1887" s="4">
        <v>1886</v>
      </c>
      <c r="B1887" s="3">
        <v>-256.96460049749902</v>
      </c>
    </row>
    <row r="1888" spans="1:2" x14ac:dyDescent="0.25">
      <c r="A1888" s="4">
        <v>1887</v>
      </c>
      <c r="B1888" s="3">
        <v>-249.73454676357599</v>
      </c>
    </row>
    <row r="1889" spans="1:2" x14ac:dyDescent="0.25">
      <c r="A1889" s="4">
        <v>1888</v>
      </c>
      <c r="B1889" s="3">
        <v>-242.36963897730001</v>
      </c>
    </row>
    <row r="1890" spans="1:2" x14ac:dyDescent="0.25">
      <c r="A1890" s="4">
        <v>1889</v>
      </c>
      <c r="B1890" s="3">
        <v>-235.00650658779799</v>
      </c>
    </row>
    <row r="1891" spans="1:2" x14ac:dyDescent="0.25">
      <c r="A1891" s="4">
        <v>1890</v>
      </c>
      <c r="B1891" s="3">
        <v>-227.51292176654599</v>
      </c>
    </row>
    <row r="1892" spans="1:2" x14ac:dyDescent="0.25">
      <c r="A1892" s="4">
        <v>1891</v>
      </c>
      <c r="B1892" s="3">
        <v>-220.02098080056101</v>
      </c>
    </row>
    <row r="1893" spans="1:2" x14ac:dyDescent="0.25">
      <c r="A1893" s="4">
        <v>1892</v>
      </c>
      <c r="B1893" s="3">
        <v>-212.403104032963</v>
      </c>
    </row>
    <row r="1894" spans="1:2" x14ac:dyDescent="0.25">
      <c r="A1894" s="4">
        <v>1893</v>
      </c>
      <c r="B1894" s="3">
        <v>-204.78674649156599</v>
      </c>
    </row>
    <row r="1895" spans="1:2" x14ac:dyDescent="0.25">
      <c r="A1895" s="4">
        <v>1894</v>
      </c>
      <c r="B1895" s="3">
        <v>-197.04908268004201</v>
      </c>
    </row>
    <row r="1896" spans="1:2" x14ac:dyDescent="0.25">
      <c r="A1896" s="4">
        <v>1895</v>
      </c>
      <c r="B1896" s="3">
        <v>-189.31282025681199</v>
      </c>
    </row>
    <row r="1897" spans="1:2" x14ac:dyDescent="0.25">
      <c r="A1897" s="4">
        <v>1896</v>
      </c>
      <c r="B1897" s="3">
        <v>-181.45999157330399</v>
      </c>
    </row>
    <row r="1898" spans="1:2" x14ac:dyDescent="0.25">
      <c r="A1898" s="4">
        <v>1897</v>
      </c>
      <c r="B1898" s="3">
        <v>-173.60845310180301</v>
      </c>
    </row>
    <row r="1899" spans="1:2" x14ac:dyDescent="0.25">
      <c r="A1899" s="4">
        <v>1898</v>
      </c>
      <c r="B1899" s="3">
        <v>-165.64519610231699</v>
      </c>
    </row>
    <row r="1900" spans="1:2" x14ac:dyDescent="0.25">
      <c r="A1900" s="4">
        <v>1899</v>
      </c>
      <c r="B1900" s="3">
        <v>-157.68312466251299</v>
      </c>
    </row>
    <row r="1901" spans="1:2" x14ac:dyDescent="0.25">
      <c r="A1901" s="4">
        <v>1900</v>
      </c>
      <c r="B1901" s="3">
        <v>-149.61428704169001</v>
      </c>
    </row>
    <row r="1902" spans="1:2" x14ac:dyDescent="0.25">
      <c r="A1902" s="4">
        <v>1901</v>
      </c>
      <c r="B1902" s="3">
        <v>-141.54653670655699</v>
      </c>
    </row>
    <row r="1903" spans="1:2" x14ac:dyDescent="0.25">
      <c r="A1903" s="4">
        <v>1902</v>
      </c>
      <c r="B1903" s="3">
        <v>-133.37707367265</v>
      </c>
    </row>
    <row r="1904" spans="1:2" x14ac:dyDescent="0.25">
      <c r="A1904" s="4">
        <v>1903</v>
      </c>
      <c r="B1904" s="3">
        <v>-125.20866235454901</v>
      </c>
    </row>
    <row r="1905" spans="1:2" x14ac:dyDescent="0.25">
      <c r="A1905" s="4">
        <v>1904</v>
      </c>
      <c r="B1905" s="3">
        <v>-116.89481307386301</v>
      </c>
    </row>
    <row r="1906" spans="1:2" x14ac:dyDescent="0.25">
      <c r="A1906" s="4">
        <v>1905</v>
      </c>
      <c r="B1906" s="3">
        <v>-108.58182187539499</v>
      </c>
    </row>
    <row r="1907" spans="1:2" x14ac:dyDescent="0.25">
      <c r="A1907" s="4">
        <v>1906</v>
      </c>
      <c r="B1907" s="3">
        <v>-100.205083530423</v>
      </c>
    </row>
    <row r="1908" spans="1:2" x14ac:dyDescent="0.25">
      <c r="A1908" s="4">
        <v>1907</v>
      </c>
      <c r="B1908" s="3">
        <v>-91.829138835665901</v>
      </c>
    </row>
    <row r="1909" spans="1:2" x14ac:dyDescent="0.25">
      <c r="A1909" s="4">
        <v>1908</v>
      </c>
      <c r="B1909" s="3">
        <v>-83.392368915160304</v>
      </c>
    </row>
    <row r="1910" spans="1:2" x14ac:dyDescent="0.25">
      <c r="A1910" s="4">
        <v>1909</v>
      </c>
      <c r="B1910" s="3">
        <v>-74.956331941914002</v>
      </c>
    </row>
    <row r="1911" spans="1:2" x14ac:dyDescent="0.25">
      <c r="A1911" s="4">
        <v>1910</v>
      </c>
      <c r="B1911" s="3">
        <v>-66.462383676562098</v>
      </c>
    </row>
    <row r="1912" spans="1:2" x14ac:dyDescent="0.25">
      <c r="A1912" s="4">
        <v>1911</v>
      </c>
      <c r="B1912" s="3">
        <v>-57.9691112732623</v>
      </c>
    </row>
    <row r="1913" spans="1:2" x14ac:dyDescent="0.25">
      <c r="A1913" s="4">
        <v>1912</v>
      </c>
      <c r="B1913" s="3">
        <v>-49.4208299063407</v>
      </c>
    </row>
    <row r="1914" spans="1:2" x14ac:dyDescent="0.25">
      <c r="A1914" s="4">
        <v>1913</v>
      </c>
      <c r="B1914" s="3">
        <v>-40.8731708205787</v>
      </c>
    </row>
    <row r="1915" spans="1:2" x14ac:dyDescent="0.25">
      <c r="A1915" s="4">
        <v>1914</v>
      </c>
      <c r="B1915" s="3">
        <v>-32.273389761486399</v>
      </c>
    </row>
    <row r="1916" spans="1:2" x14ac:dyDescent="0.25">
      <c r="A1916" s="4">
        <v>1915</v>
      </c>
      <c r="B1916" s="3">
        <v>-23.674180791599799</v>
      </c>
    </row>
    <row r="1917" spans="1:2" x14ac:dyDescent="0.25">
      <c r="A1917" s="4">
        <v>1916</v>
      </c>
      <c r="B1917" s="3">
        <v>-15.025717653137599</v>
      </c>
    </row>
    <row r="1918" spans="1:2" x14ac:dyDescent="0.25">
      <c r="A1918" s="4">
        <v>1917</v>
      </c>
      <c r="B1918" s="3">
        <v>-6.3777796837355298</v>
      </c>
    </row>
    <row r="1919" spans="1:2" x14ac:dyDescent="0.25">
      <c r="A1919" s="4">
        <v>1918</v>
      </c>
      <c r="B1919" s="3">
        <v>2.3165677957202999</v>
      </c>
    </row>
    <row r="1920" spans="1:2" x14ac:dyDescent="0.25">
      <c r="A1920" s="4">
        <v>1919</v>
      </c>
      <c r="B1920" s="3">
        <v>11.010433873138201</v>
      </c>
    </row>
    <row r="1921" spans="1:2" x14ac:dyDescent="0.25">
      <c r="A1921" s="4">
        <v>1920</v>
      </c>
      <c r="B1921" s="3">
        <v>19.7478920211069</v>
      </c>
    </row>
    <row r="1922" spans="1:2" x14ac:dyDescent="0.25">
      <c r="A1922" s="4">
        <v>1921</v>
      </c>
      <c r="B1922" s="3">
        <v>28.484909500975601</v>
      </c>
    </row>
    <row r="1923" spans="1:2" x14ac:dyDescent="0.25">
      <c r="A1923" s="4">
        <v>1922</v>
      </c>
      <c r="B1923" s="3">
        <v>37.262733014198197</v>
      </c>
    </row>
    <row r="1924" spans="1:2" x14ac:dyDescent="0.25">
      <c r="A1924" s="4">
        <v>1923</v>
      </c>
      <c r="B1924" s="3">
        <v>46.040140647693804</v>
      </c>
    </row>
    <row r="1925" spans="1:2" x14ac:dyDescent="0.25">
      <c r="A1925" s="4">
        <v>1924</v>
      </c>
      <c r="B1925" s="3">
        <v>54.866883050668598</v>
      </c>
    </row>
    <row r="1926" spans="1:2" x14ac:dyDescent="0.25">
      <c r="A1926" s="4">
        <v>1925</v>
      </c>
      <c r="B1926" s="3">
        <v>63.693270562079498</v>
      </c>
    </row>
    <row r="1927" spans="1:2" x14ac:dyDescent="0.25">
      <c r="A1927" s="4">
        <v>1926</v>
      </c>
      <c r="B1927" s="3">
        <v>72.547676931742799</v>
      </c>
    </row>
    <row r="1928" spans="1:2" x14ac:dyDescent="0.25">
      <c r="A1928" s="4">
        <v>1927</v>
      </c>
      <c r="B1928" s="3">
        <v>81.401756181090803</v>
      </c>
    </row>
    <row r="1929" spans="1:2" x14ac:dyDescent="0.25">
      <c r="A1929" s="4">
        <v>1928</v>
      </c>
      <c r="B1929" s="3">
        <v>90.282263889331105</v>
      </c>
    </row>
    <row r="1930" spans="1:2" x14ac:dyDescent="0.25">
      <c r="A1930" s="4">
        <v>1929</v>
      </c>
      <c r="B1930" s="3">
        <v>99.162470447934993</v>
      </c>
    </row>
    <row r="1931" spans="1:2" x14ac:dyDescent="0.25">
      <c r="A1931" s="4">
        <v>1930</v>
      </c>
      <c r="B1931" s="3">
        <v>108.067551050825</v>
      </c>
    </row>
    <row r="1932" spans="1:2" x14ac:dyDescent="0.25">
      <c r="A1932" s="4">
        <v>1931</v>
      </c>
      <c r="B1932" s="3">
        <v>116.97235474932199</v>
      </c>
    </row>
    <row r="1933" spans="1:2" x14ac:dyDescent="0.25">
      <c r="A1933" s="4">
        <v>1932</v>
      </c>
      <c r="B1933" s="3">
        <v>125.900515615076</v>
      </c>
    </row>
    <row r="1934" spans="1:2" x14ac:dyDescent="0.25">
      <c r="A1934" s="4">
        <v>1933</v>
      </c>
      <c r="B1934" s="3">
        <v>134.828422170941</v>
      </c>
    </row>
    <row r="1935" spans="1:2" x14ac:dyDescent="0.25">
      <c r="A1935" s="4">
        <v>1934</v>
      </c>
      <c r="B1935" s="3">
        <v>143.778208081012</v>
      </c>
    </row>
    <row r="1936" spans="1:2" x14ac:dyDescent="0.25">
      <c r="A1936" s="4">
        <v>1935</v>
      </c>
      <c r="B1936" s="3">
        <v>152.72776069911399</v>
      </c>
    </row>
    <row r="1937" spans="1:2" x14ac:dyDescent="0.25">
      <c r="A1937" s="4">
        <v>1936</v>
      </c>
      <c r="B1937" s="3">
        <v>161.69775541855199</v>
      </c>
    </row>
    <row r="1938" spans="1:2" x14ac:dyDescent="0.25">
      <c r="A1938" s="4">
        <v>1937</v>
      </c>
      <c r="B1938" s="3">
        <v>170.667536360855</v>
      </c>
    </row>
    <row r="1939" spans="1:2" x14ac:dyDescent="0.25">
      <c r="A1939" s="4">
        <v>1938</v>
      </c>
      <c r="B1939" s="3">
        <v>179.65636417388001</v>
      </c>
    </row>
    <row r="1940" spans="1:2" x14ac:dyDescent="0.25">
      <c r="A1940" s="4">
        <v>1939</v>
      </c>
      <c r="B1940" s="3">
        <v>188.644996294262</v>
      </c>
    </row>
    <row r="1941" spans="1:2" x14ac:dyDescent="0.25">
      <c r="A1941" s="4">
        <v>1940</v>
      </c>
      <c r="B1941" s="3">
        <v>197.651323500882</v>
      </c>
    </row>
    <row r="1942" spans="1:2" x14ac:dyDescent="0.25">
      <c r="A1942" s="4">
        <v>1941</v>
      </c>
      <c r="B1942" s="3">
        <v>206.657471740879</v>
      </c>
    </row>
    <row r="1943" spans="1:2" x14ac:dyDescent="0.25">
      <c r="A1943" s="4">
        <v>1942</v>
      </c>
      <c r="B1943" s="3">
        <v>215.680008110215</v>
      </c>
    </row>
    <row r="1944" spans="1:2" x14ac:dyDescent="0.25">
      <c r="A1944" s="4">
        <v>1943</v>
      </c>
      <c r="B1944" s="3">
        <v>224.70237794361699</v>
      </c>
    </row>
    <row r="1945" spans="1:2" x14ac:dyDescent="0.25">
      <c r="A1945" s="4">
        <v>1944</v>
      </c>
      <c r="B1945" s="3">
        <v>233.74247797612901</v>
      </c>
    </row>
    <row r="1946" spans="1:2" x14ac:dyDescent="0.25">
      <c r="A1946" s="4">
        <v>1945</v>
      </c>
      <c r="B1946" s="3">
        <v>242.78243194032899</v>
      </c>
    </row>
    <row r="1947" spans="1:2" x14ac:dyDescent="0.25">
      <c r="A1947" s="4">
        <v>1946</v>
      </c>
      <c r="B1947" s="3">
        <v>251.834386673604</v>
      </c>
    </row>
    <row r="1948" spans="1:2" x14ac:dyDescent="0.25">
      <c r="A1948" s="4">
        <v>1947</v>
      </c>
      <c r="B1948" s="3">
        <v>260.886207101759</v>
      </c>
    </row>
    <row r="1949" spans="1:2" x14ac:dyDescent="0.25">
      <c r="A1949" s="4">
        <v>1948</v>
      </c>
      <c r="B1949" s="3">
        <v>269.94925056351599</v>
      </c>
    </row>
    <row r="1950" spans="1:2" x14ac:dyDescent="0.25">
      <c r="A1950" s="4">
        <v>1949</v>
      </c>
      <c r="B1950" s="3">
        <v>279.01217065736603</v>
      </c>
    </row>
    <row r="1951" spans="1:2" x14ac:dyDescent="0.25">
      <c r="A1951" s="4">
        <v>1950</v>
      </c>
      <c r="B1951" s="3">
        <v>288.08556519105599</v>
      </c>
    </row>
    <row r="1952" spans="1:2" x14ac:dyDescent="0.25">
      <c r="A1952" s="4">
        <v>1951</v>
      </c>
      <c r="B1952" s="3">
        <v>297.1588465104</v>
      </c>
    </row>
    <row r="1953" spans="1:2" x14ac:dyDescent="0.25">
      <c r="A1953" s="4">
        <v>1952</v>
      </c>
      <c r="B1953" s="3">
        <v>306.24188300041197</v>
      </c>
    </row>
    <row r="1954" spans="1:2" x14ac:dyDescent="0.25">
      <c r="A1954" s="4">
        <v>1953</v>
      </c>
      <c r="B1954" s="3">
        <v>315.32481568737597</v>
      </c>
    </row>
    <row r="1955" spans="1:2" x14ac:dyDescent="0.25">
      <c r="A1955" s="4">
        <v>1954</v>
      </c>
      <c r="B1955" s="3">
        <v>324.41681374208298</v>
      </c>
    </row>
    <row r="1956" spans="1:2" x14ac:dyDescent="0.25">
      <c r="A1956" s="4">
        <v>1955</v>
      </c>
      <c r="B1956" s="3">
        <v>333.50871670318099</v>
      </c>
    </row>
    <row r="1957" spans="1:2" x14ac:dyDescent="0.25">
      <c r="A1957" s="4">
        <v>1956</v>
      </c>
      <c r="B1957" s="3">
        <v>342.60902479452699</v>
      </c>
    </row>
    <row r="1958" spans="1:2" x14ac:dyDescent="0.25">
      <c r="A1958" s="4">
        <v>1957</v>
      </c>
      <c r="B1958" s="3">
        <v>351.70924583923602</v>
      </c>
    </row>
    <row r="1959" spans="1:2" x14ac:dyDescent="0.25">
      <c r="A1959" s="4">
        <v>1958</v>
      </c>
      <c r="B1959" s="3">
        <v>360.81724139761297</v>
      </c>
    </row>
    <row r="1960" spans="1:2" x14ac:dyDescent="0.25">
      <c r="A1960" s="4">
        <v>1959</v>
      </c>
      <c r="B1960" s="3">
        <v>369.92515733219602</v>
      </c>
    </row>
    <row r="1961" spans="1:2" x14ac:dyDescent="0.25">
      <c r="A1961" s="4">
        <v>1960</v>
      </c>
      <c r="B1961" s="3">
        <v>379.040246795386</v>
      </c>
    </row>
    <row r="1962" spans="1:2" x14ac:dyDescent="0.25">
      <c r="A1962" s="4">
        <v>1961</v>
      </c>
      <c r="B1962" s="3">
        <v>388.15526347075701</v>
      </c>
    </row>
    <row r="1963" spans="1:2" x14ac:dyDescent="0.25">
      <c r="A1963" s="4">
        <v>1962</v>
      </c>
      <c r="B1963" s="3">
        <v>397.27688228576801</v>
      </c>
    </row>
    <row r="1964" spans="1:2" x14ac:dyDescent="0.25">
      <c r="A1964" s="4">
        <v>1963</v>
      </c>
      <c r="B1964" s="3">
        <v>406.39843390411397</v>
      </c>
    </row>
    <row r="1965" spans="1:2" x14ac:dyDescent="0.25">
      <c r="A1965" s="4">
        <v>1964</v>
      </c>
      <c r="B1965" s="3">
        <v>415.52664644769601</v>
      </c>
    </row>
    <row r="1966" spans="1:2" x14ac:dyDescent="0.25">
      <c r="A1966" s="4">
        <v>1965</v>
      </c>
      <c r="B1966" s="3">
        <v>424.65479906507102</v>
      </c>
    </row>
    <row r="1967" spans="1:2" x14ac:dyDescent="0.25">
      <c r="A1967" s="4">
        <v>1966</v>
      </c>
      <c r="B1967" s="3">
        <v>433.788006603984</v>
      </c>
    </row>
    <row r="1968" spans="1:2" x14ac:dyDescent="0.25">
      <c r="A1968" s="4">
        <v>1967</v>
      </c>
      <c r="B1968" s="3">
        <v>442.92115914004597</v>
      </c>
    </row>
    <row r="1969" spans="1:2" x14ac:dyDescent="0.25">
      <c r="A1969" s="4">
        <v>1968</v>
      </c>
      <c r="B1969" s="3">
        <v>452.05900902157401</v>
      </c>
    </row>
    <row r="1970" spans="1:2" x14ac:dyDescent="0.25">
      <c r="A1970" s="4">
        <v>1969</v>
      </c>
      <c r="B1970" s="3">
        <v>461.196808457614</v>
      </c>
    </row>
    <row r="1971" spans="1:2" x14ac:dyDescent="0.25">
      <c r="A1971" s="4">
        <v>1970</v>
      </c>
      <c r="B1971" s="3">
        <v>470.33896516137702</v>
      </c>
    </row>
    <row r="1972" spans="1:2" x14ac:dyDescent="0.25">
      <c r="A1972" s="4">
        <v>1971</v>
      </c>
      <c r="B1972" s="3">
        <v>479.48107563258702</v>
      </c>
    </row>
    <row r="1973" spans="1:2" x14ac:dyDescent="0.25">
      <c r="A1973" s="4">
        <v>1972</v>
      </c>
      <c r="B1973" s="3">
        <v>488.62722053575999</v>
      </c>
    </row>
    <row r="1974" spans="1:2" x14ac:dyDescent="0.25">
      <c r="A1974" s="4">
        <v>1973</v>
      </c>
      <c r="B1974" s="3">
        <v>497.77332309569903</v>
      </c>
    </row>
    <row r="1975" spans="1:2" x14ac:dyDescent="0.25">
      <c r="A1975" s="4">
        <v>1974</v>
      </c>
      <c r="B1975" s="3">
        <v>506.92315421670298</v>
      </c>
    </row>
    <row r="1976" spans="1:2" x14ac:dyDescent="0.25">
      <c r="A1976" s="4">
        <v>1975</v>
      </c>
      <c r="B1976" s="3">
        <v>516.07294658023704</v>
      </c>
    </row>
    <row r="1977" spans="1:2" x14ac:dyDescent="0.25">
      <c r="A1977" s="4">
        <v>1976</v>
      </c>
      <c r="B1977" s="3">
        <v>525.22617830113995</v>
      </c>
    </row>
    <row r="1978" spans="1:2" x14ac:dyDescent="0.25">
      <c r="A1978" s="4">
        <v>1977</v>
      </c>
      <c r="B1978" s="3">
        <v>534.37937456608199</v>
      </c>
    </row>
    <row r="1979" spans="1:2" x14ac:dyDescent="0.25">
      <c r="A1979" s="4">
        <v>1978</v>
      </c>
      <c r="B1979" s="3">
        <v>543.53573733398105</v>
      </c>
    </row>
    <row r="1980" spans="1:2" x14ac:dyDescent="0.25">
      <c r="A1980" s="4">
        <v>1979</v>
      </c>
      <c r="B1980" s="3">
        <v>552.69206768172</v>
      </c>
    </row>
    <row r="1981" spans="1:2" x14ac:dyDescent="0.25">
      <c r="A1981" s="4">
        <v>1980</v>
      </c>
      <c r="B1981" s="3">
        <v>561.85130768943498</v>
      </c>
    </row>
    <row r="1982" spans="1:2" x14ac:dyDescent="0.25">
      <c r="A1982" s="4">
        <v>1981</v>
      </c>
      <c r="B1982" s="3">
        <v>571.01051806487396</v>
      </c>
    </row>
    <row r="1983" spans="1:2" x14ac:dyDescent="0.25">
      <c r="A1983" s="4">
        <v>1982</v>
      </c>
      <c r="B1983" s="3">
        <v>580.17239691133</v>
      </c>
    </row>
    <row r="1984" spans="1:2" x14ac:dyDescent="0.25">
      <c r="A1984" s="4">
        <v>1983</v>
      </c>
      <c r="B1984" s="3">
        <v>589.33424852232895</v>
      </c>
    </row>
    <row r="1985" spans="1:2" x14ac:dyDescent="0.25">
      <c r="A1985" s="4">
        <v>1984</v>
      </c>
      <c r="B1985" s="3">
        <v>598.49868130695302</v>
      </c>
    </row>
    <row r="1986" spans="1:2" x14ac:dyDescent="0.25">
      <c r="A1986" s="4">
        <v>1985</v>
      </c>
      <c r="B1986" s="3">
        <v>607.66308955856505</v>
      </c>
    </row>
    <row r="1987" spans="1:2" x14ac:dyDescent="0.25">
      <c r="A1987" s="4">
        <v>1986</v>
      </c>
      <c r="B1987" s="3">
        <v>616.82960375854998</v>
      </c>
    </row>
    <row r="1988" spans="1:2" x14ac:dyDescent="0.25">
      <c r="A1988" s="4">
        <v>1987</v>
      </c>
      <c r="B1988" s="3">
        <v>625.99609546919805</v>
      </c>
    </row>
    <row r="1989" spans="1:2" x14ac:dyDescent="0.25">
      <c r="A1989" s="4">
        <v>1988</v>
      </c>
      <c r="B1989" s="3">
        <v>635.16453499596696</v>
      </c>
    </row>
    <row r="1990" spans="1:2" x14ac:dyDescent="0.25">
      <c r="A1990" s="4">
        <v>1989</v>
      </c>
      <c r="B1990" s="3">
        <v>644.33295391877903</v>
      </c>
    </row>
    <row r="1991" spans="1:2" x14ac:dyDescent="0.25">
      <c r="A1991" s="4">
        <v>1990</v>
      </c>
      <c r="B1991" s="3">
        <v>653.50317167748096</v>
      </c>
    </row>
    <row r="1992" spans="1:2" x14ac:dyDescent="0.25">
      <c r="A1992" s="4">
        <v>1991</v>
      </c>
      <c r="B1992" s="3">
        <v>662.67337056960798</v>
      </c>
    </row>
    <row r="1993" spans="1:2" x14ac:dyDescent="0.25">
      <c r="A1993" s="4">
        <v>1992</v>
      </c>
      <c r="B1993" s="3">
        <v>671.84522819624897</v>
      </c>
    </row>
    <row r="1994" spans="1:2" x14ac:dyDescent="0.25">
      <c r="A1994" s="4">
        <v>1993</v>
      </c>
      <c r="B1994" s="3">
        <v>681.01706855554198</v>
      </c>
    </row>
    <row r="1995" spans="1:2" x14ac:dyDescent="0.25">
      <c r="A1995" s="4">
        <v>1994</v>
      </c>
      <c r="B1995" s="3">
        <v>690.19043614843804</v>
      </c>
    </row>
    <row r="1996" spans="1:2" x14ac:dyDescent="0.25">
      <c r="A1996" s="4">
        <v>1995</v>
      </c>
      <c r="B1996" s="3">
        <v>699.36378794444204</v>
      </c>
    </row>
    <row r="1997" spans="1:2" x14ac:dyDescent="0.25">
      <c r="A1997" s="4">
        <v>1996</v>
      </c>
      <c r="B1997" s="3">
        <v>708.53854379044003</v>
      </c>
    </row>
    <row r="1998" spans="1:2" x14ac:dyDescent="0.25">
      <c r="A1998" s="4">
        <v>1997</v>
      </c>
      <c r="B1998" s="3">
        <v>710.21308853030496</v>
      </c>
    </row>
    <row r="1999" spans="1:2" x14ac:dyDescent="0.25">
      <c r="A1999" s="4">
        <v>1998</v>
      </c>
      <c r="B1999" s="3">
        <v>711.88892216639294</v>
      </c>
    </row>
    <row r="2000" spans="1:2" x14ac:dyDescent="0.25">
      <c r="A2000" s="4">
        <v>1999</v>
      </c>
      <c r="B2000" s="3">
        <v>712.62241019463295</v>
      </c>
    </row>
    <row r="2001" spans="1:2" x14ac:dyDescent="0.25">
      <c r="A2001" s="4">
        <v>2000</v>
      </c>
      <c r="B2001" s="3">
        <v>713.35707970387602</v>
      </c>
    </row>
    <row r="2002" spans="1:2" x14ac:dyDescent="0.25">
      <c r="A2002" s="4">
        <v>2001</v>
      </c>
      <c r="B2002" s="3">
        <v>713.12524237202297</v>
      </c>
    </row>
    <row r="2003" spans="1:2" x14ac:dyDescent="0.25">
      <c r="A2003" s="4">
        <v>2002</v>
      </c>
      <c r="B2003" s="3">
        <v>712.89448654990099</v>
      </c>
    </row>
    <row r="2004" spans="1:2" x14ac:dyDescent="0.25">
      <c r="A2004" s="4">
        <v>2003</v>
      </c>
      <c r="B2004" s="3">
        <v>711.67244297290097</v>
      </c>
    </row>
    <row r="2005" spans="1:2" x14ac:dyDescent="0.25">
      <c r="A2005" s="4">
        <v>2004</v>
      </c>
      <c r="B2005" s="3">
        <v>710.45142006876597</v>
      </c>
    </row>
    <row r="2006" spans="1:2" x14ac:dyDescent="0.25">
      <c r="A2006" s="4">
        <v>2005</v>
      </c>
      <c r="B2006" s="3">
        <v>708.21369309699901</v>
      </c>
    </row>
    <row r="2007" spans="1:2" x14ac:dyDescent="0.25">
      <c r="A2007" s="4">
        <v>2006</v>
      </c>
      <c r="B2007" s="3">
        <v>705.97683711788898</v>
      </c>
    </row>
    <row r="2008" spans="1:2" x14ac:dyDescent="0.25">
      <c r="A2008" s="4">
        <v>2007</v>
      </c>
      <c r="B2008" s="3">
        <v>702.69720883674995</v>
      </c>
    </row>
    <row r="2009" spans="1:2" x14ac:dyDescent="0.25">
      <c r="A2009" s="4">
        <v>2008</v>
      </c>
      <c r="B2009" s="3">
        <v>699.41838339067999</v>
      </c>
    </row>
    <row r="2010" spans="1:2" x14ac:dyDescent="0.25">
      <c r="A2010" s="4">
        <v>2009</v>
      </c>
      <c r="B2010" s="3">
        <v>695.07004890298197</v>
      </c>
    </row>
    <row r="2011" spans="1:2" x14ac:dyDescent="0.25">
      <c r="A2011" s="4">
        <v>2010</v>
      </c>
      <c r="B2011" s="3">
        <v>690.72245351181095</v>
      </c>
    </row>
    <row r="2012" spans="1:2" x14ac:dyDescent="0.25">
      <c r="A2012" s="4">
        <v>2011</v>
      </c>
      <c r="B2012" s="3">
        <v>685.27792669949497</v>
      </c>
    </row>
    <row r="2013" spans="1:2" x14ac:dyDescent="0.25">
      <c r="A2013" s="4">
        <v>2012</v>
      </c>
      <c r="B2013" s="3">
        <v>679.83407947981505</v>
      </c>
    </row>
    <row r="2014" spans="1:2" x14ac:dyDescent="0.25">
      <c r="A2014" s="4">
        <v>2013</v>
      </c>
      <c r="B2014" s="3">
        <v>673.26517524510405</v>
      </c>
    </row>
    <row r="2015" spans="1:2" x14ac:dyDescent="0.25">
      <c r="A2015" s="4">
        <v>2014</v>
      </c>
      <c r="B2015" s="3">
        <v>666.69689515046298</v>
      </c>
    </row>
    <row r="2016" spans="1:2" x14ac:dyDescent="0.25">
      <c r="A2016" s="4">
        <v>2015</v>
      </c>
      <c r="B2016" s="3">
        <v>658.97471120710895</v>
      </c>
    </row>
    <row r="2017" spans="1:2" x14ac:dyDescent="0.25">
      <c r="A2017" s="4">
        <v>2016</v>
      </c>
      <c r="B2017" s="3">
        <v>651.253099820594</v>
      </c>
    </row>
    <row r="2018" spans="1:2" x14ac:dyDescent="0.25">
      <c r="A2018" s="4">
        <v>2017</v>
      </c>
      <c r="B2018" s="3">
        <v>640.61718341010999</v>
      </c>
    </row>
    <row r="2019" spans="1:2" x14ac:dyDescent="0.25">
      <c r="A2019" s="4">
        <v>2018</v>
      </c>
      <c r="B2019" s="3">
        <v>629.98179166218097</v>
      </c>
    </row>
    <row r="2020" spans="1:2" x14ac:dyDescent="0.25">
      <c r="A2020" s="4">
        <v>2019</v>
      </c>
      <c r="B2020" s="3">
        <v>618.81305546823705</v>
      </c>
    </row>
    <row r="2021" spans="1:2" x14ac:dyDescent="0.25">
      <c r="A2021" s="4">
        <v>2020</v>
      </c>
      <c r="B2021" s="3">
        <v>607.64479955298395</v>
      </c>
    </row>
    <row r="2022" spans="1:2" x14ac:dyDescent="0.25">
      <c r="A2022" s="4">
        <v>2021</v>
      </c>
      <c r="B2022" s="3">
        <v>595.94811073178198</v>
      </c>
    </row>
    <row r="2023" spans="1:2" x14ac:dyDescent="0.25">
      <c r="A2023" s="4">
        <v>2022</v>
      </c>
      <c r="B2023" s="3">
        <v>584.25186113943198</v>
      </c>
    </row>
    <row r="2024" spans="1:2" x14ac:dyDescent="0.25">
      <c r="A2024" s="4">
        <v>2023</v>
      </c>
      <c r="B2024" s="3">
        <v>572.03269263372601</v>
      </c>
    </row>
    <row r="2025" spans="1:2" x14ac:dyDescent="0.25">
      <c r="A2025" s="4">
        <v>2024</v>
      </c>
      <c r="B2025" s="3">
        <v>559.81393284885496</v>
      </c>
    </row>
    <row r="2026" spans="1:2" x14ac:dyDescent="0.25">
      <c r="A2026" s="4">
        <v>2025</v>
      </c>
      <c r="B2026" s="3">
        <v>547.078398305159</v>
      </c>
    </row>
    <row r="2027" spans="1:2" x14ac:dyDescent="0.25">
      <c r="A2027" s="4">
        <v>2026</v>
      </c>
      <c r="B2027" s="3">
        <v>534.34322224963296</v>
      </c>
    </row>
    <row r="2028" spans="1:2" x14ac:dyDescent="0.25">
      <c r="A2028" s="4">
        <v>2027</v>
      </c>
      <c r="B2028" s="3">
        <v>521.09807438911002</v>
      </c>
    </row>
    <row r="2029" spans="1:2" x14ac:dyDescent="0.25">
      <c r="A2029" s="4">
        <v>2028</v>
      </c>
      <c r="B2029" s="3">
        <v>507.85325614694199</v>
      </c>
    </row>
    <row r="2030" spans="1:2" x14ac:dyDescent="0.25">
      <c r="A2030" s="4">
        <v>2029</v>
      </c>
      <c r="B2030" s="3">
        <v>494.10595763415103</v>
      </c>
    </row>
    <row r="2031" spans="1:2" x14ac:dyDescent="0.25">
      <c r="A2031" s="4">
        <v>2030</v>
      </c>
      <c r="B2031" s="3">
        <v>480.35896189706</v>
      </c>
    </row>
    <row r="2032" spans="1:2" x14ac:dyDescent="0.25">
      <c r="A2032" s="4">
        <v>2031</v>
      </c>
      <c r="B2032" s="3">
        <v>466.11769684717501</v>
      </c>
    </row>
    <row r="2033" spans="1:2" x14ac:dyDescent="0.25">
      <c r="A2033" s="4">
        <v>2032</v>
      </c>
      <c r="B2033" s="3">
        <v>451.87670965361002</v>
      </c>
    </row>
    <row r="2034" spans="1:2" x14ac:dyDescent="0.25">
      <c r="A2034" s="4">
        <v>2033</v>
      </c>
      <c r="B2034" s="3">
        <v>437.15041550015798</v>
      </c>
    </row>
    <row r="2035" spans="1:2" x14ac:dyDescent="0.25">
      <c r="A2035" s="4">
        <v>2034</v>
      </c>
      <c r="B2035" s="3">
        <v>422.42437610534802</v>
      </c>
    </row>
    <row r="2036" spans="1:2" x14ac:dyDescent="0.25">
      <c r="A2036" s="4">
        <v>2035</v>
      </c>
      <c r="B2036" s="3">
        <v>407.222776636601</v>
      </c>
    </row>
    <row r="2037" spans="1:2" x14ac:dyDescent="0.25">
      <c r="A2037" s="4">
        <v>2036</v>
      </c>
      <c r="B2037" s="3">
        <v>392.02141055135399</v>
      </c>
    </row>
    <row r="2038" spans="1:2" x14ac:dyDescent="0.25">
      <c r="A2038" s="4">
        <v>2037</v>
      </c>
      <c r="B2038" s="3">
        <v>375.95563139723299</v>
      </c>
    </row>
    <row r="2039" spans="1:2" x14ac:dyDescent="0.25">
      <c r="A2039" s="4">
        <v>2038</v>
      </c>
      <c r="B2039" s="3">
        <v>359.89006587733297</v>
      </c>
    </row>
    <row r="2040" spans="1:2" x14ac:dyDescent="0.25">
      <c r="A2040" s="4">
        <v>2039</v>
      </c>
      <c r="B2040" s="3">
        <v>343.56210106180799</v>
      </c>
    </row>
    <row r="2041" spans="1:2" x14ac:dyDescent="0.25">
      <c r="A2041" s="4">
        <v>2040</v>
      </c>
      <c r="B2041" s="3">
        <v>327.23433166298798</v>
      </c>
    </row>
    <row r="2042" spans="1:2" x14ac:dyDescent="0.25">
      <c r="A2042" s="4">
        <v>2041</v>
      </c>
      <c r="B2042" s="3">
        <v>310.65224371241402</v>
      </c>
    </row>
    <row r="2043" spans="1:2" x14ac:dyDescent="0.25">
      <c r="A2043" s="4">
        <v>2042</v>
      </c>
      <c r="B2043" s="3">
        <v>294.070334401352</v>
      </c>
    </row>
    <row r="2044" spans="1:2" x14ac:dyDescent="0.25">
      <c r="A2044" s="4">
        <v>2043</v>
      </c>
      <c r="B2044" s="3">
        <v>277.24240757155002</v>
      </c>
    </row>
    <row r="2045" spans="1:2" x14ac:dyDescent="0.25">
      <c r="A2045" s="4">
        <v>2044</v>
      </c>
      <c r="B2045" s="3">
        <v>260.41464565916999</v>
      </c>
    </row>
    <row r="2046" spans="1:2" x14ac:dyDescent="0.25">
      <c r="A2046" s="4">
        <v>2045</v>
      </c>
      <c r="B2046" s="3">
        <v>243.34938414562399</v>
      </c>
    </row>
    <row r="2047" spans="1:2" x14ac:dyDescent="0.25">
      <c r="A2047" s="4">
        <v>2046</v>
      </c>
      <c r="B2047" s="3">
        <v>232.24118155139101</v>
      </c>
    </row>
    <row r="2048" spans="1:2" x14ac:dyDescent="0.25">
      <c r="A2048" s="4">
        <v>2047</v>
      </c>
      <c r="B2048" s="3">
        <v>220.904210169892</v>
      </c>
    </row>
    <row r="2049" spans="1:2" x14ac:dyDescent="0.25">
      <c r="A2049" s="4">
        <v>2048</v>
      </c>
      <c r="B2049" s="3">
        <v>210.31580629305901</v>
      </c>
    </row>
    <row r="2050" spans="1:2" x14ac:dyDescent="0.25">
      <c r="A2050" s="4">
        <v>2049</v>
      </c>
      <c r="B2050" s="3">
        <v>199.507572778374</v>
      </c>
    </row>
    <row r="2051" spans="1:2" x14ac:dyDescent="0.25">
      <c r="A2051" s="4">
        <v>2050</v>
      </c>
      <c r="B2051" s="3">
        <v>189.46708616072399</v>
      </c>
    </row>
    <row r="2052" spans="1:2" x14ac:dyDescent="0.25">
      <c r="A2052" s="4">
        <v>2051</v>
      </c>
      <c r="B2052" s="3">
        <v>179.215912193767</v>
      </c>
    </row>
    <row r="2053" spans="1:2" x14ac:dyDescent="0.25">
      <c r="A2053" s="4">
        <v>2052</v>
      </c>
      <c r="B2053" s="3">
        <v>169.75215742761199</v>
      </c>
    </row>
    <row r="2054" spans="1:2" x14ac:dyDescent="0.25">
      <c r="A2054" s="4">
        <v>2053</v>
      </c>
      <c r="B2054" s="3">
        <v>160.08705487983201</v>
      </c>
    </row>
    <row r="2055" spans="1:2" x14ac:dyDescent="0.25">
      <c r="A2055" s="4">
        <v>2054</v>
      </c>
      <c r="B2055" s="3">
        <v>151.22954931401799</v>
      </c>
    </row>
    <row r="2056" spans="1:2" x14ac:dyDescent="0.25">
      <c r="A2056" s="4">
        <v>2055</v>
      </c>
      <c r="B2056" s="3">
        <v>142.180226252523</v>
      </c>
    </row>
    <row r="2057" spans="1:2" x14ac:dyDescent="0.25">
      <c r="A2057" s="4">
        <v>2056</v>
      </c>
      <c r="B2057" s="3">
        <v>133.95919632292001</v>
      </c>
    </row>
    <row r="2058" spans="1:2" x14ac:dyDescent="0.25">
      <c r="A2058" s="4">
        <v>2057</v>
      </c>
      <c r="B2058" s="3">
        <v>125.463889041835</v>
      </c>
    </row>
    <row r="2059" spans="1:2" x14ac:dyDescent="0.25">
      <c r="A2059" s="4">
        <v>2058</v>
      </c>
      <c r="B2059" s="3">
        <v>117.818102636357</v>
      </c>
    </row>
    <row r="2060" spans="1:2" x14ac:dyDescent="0.25">
      <c r="A2060" s="4">
        <v>2059</v>
      </c>
      <c r="B2060" s="3">
        <v>110.052096819824</v>
      </c>
    </row>
    <row r="2061" spans="1:2" x14ac:dyDescent="0.25">
      <c r="A2061" s="4">
        <v>2060</v>
      </c>
      <c r="B2061" s="3">
        <v>103.157384783609</v>
      </c>
    </row>
    <row r="2062" spans="1:2" x14ac:dyDescent="0.25">
      <c r="A2062" s="4">
        <v>2061</v>
      </c>
      <c r="B2062" s="3">
        <v>96.147963761452104</v>
      </c>
    </row>
    <row r="2063" spans="1:2" x14ac:dyDescent="0.25">
      <c r="A2063" s="4">
        <v>2062</v>
      </c>
      <c r="B2063" s="3">
        <v>90.03216850343</v>
      </c>
    </row>
    <row r="2064" spans="1:2" x14ac:dyDescent="0.25">
      <c r="A2064" s="4">
        <v>2063</v>
      </c>
      <c r="B2064" s="3">
        <v>83.807159614926206</v>
      </c>
    </row>
    <row r="2065" spans="1:2" x14ac:dyDescent="0.25">
      <c r="A2065" s="4">
        <v>2064</v>
      </c>
      <c r="B2065" s="3">
        <v>78.498682224552496</v>
      </c>
    </row>
    <row r="2066" spans="1:2" x14ac:dyDescent="0.25">
      <c r="A2066" s="4">
        <v>2065</v>
      </c>
      <c r="B2066" s="3">
        <v>73.086464668990303</v>
      </c>
    </row>
    <row r="2067" spans="1:2" x14ac:dyDescent="0.25">
      <c r="A2067" s="4">
        <v>2066</v>
      </c>
      <c r="B2067" s="3">
        <v>69.9889430371407</v>
      </c>
    </row>
    <row r="2068" spans="1:2" x14ac:dyDescent="0.25">
      <c r="A2068" s="4">
        <v>2067</v>
      </c>
      <c r="B2068" s="3">
        <v>66.793125772438003</v>
      </c>
    </row>
    <row r="2069" spans="1:2" x14ac:dyDescent="0.25">
      <c r="A2069" s="4">
        <v>2068</v>
      </c>
      <c r="B2069" s="3">
        <v>64.020959766716302</v>
      </c>
    </row>
    <row r="2070" spans="1:2" x14ac:dyDescent="0.25">
      <c r="A2070" s="4">
        <v>2069</v>
      </c>
      <c r="B2070" s="3">
        <v>61.155906474273102</v>
      </c>
    </row>
    <row r="2071" spans="1:2" x14ac:dyDescent="0.25">
      <c r="A2071" s="4">
        <v>2070</v>
      </c>
      <c r="B2071" s="3">
        <v>58.710599268647798</v>
      </c>
    </row>
    <row r="2072" spans="1:2" x14ac:dyDescent="0.25">
      <c r="A2072" s="4">
        <v>2071</v>
      </c>
      <c r="B2072" s="3">
        <v>56.177769467276001</v>
      </c>
    </row>
    <row r="2073" spans="1:2" x14ac:dyDescent="0.25">
      <c r="A2073" s="4">
        <v>2072</v>
      </c>
      <c r="B2073" s="3">
        <v>54.060302417432197</v>
      </c>
    </row>
    <row r="2074" spans="1:2" x14ac:dyDescent="0.25">
      <c r="A2074" s="4">
        <v>2073</v>
      </c>
      <c r="B2074" s="3">
        <v>51.860626127295902</v>
      </c>
    </row>
    <row r="2075" spans="1:2" x14ac:dyDescent="0.25">
      <c r="A2075" s="4">
        <v>2074</v>
      </c>
      <c r="B2075" s="3">
        <v>50.071429090769698</v>
      </c>
    </row>
    <row r="2076" spans="1:2" x14ac:dyDescent="0.25">
      <c r="A2076" s="4">
        <v>2075</v>
      </c>
      <c r="B2076" s="3">
        <v>48.205276945100401</v>
      </c>
    </row>
    <row r="2077" spans="1:2" x14ac:dyDescent="0.25">
      <c r="A2077" s="4">
        <v>2076</v>
      </c>
      <c r="B2077" s="3">
        <v>46.744197581783702</v>
      </c>
    </row>
    <row r="2078" spans="1:2" x14ac:dyDescent="0.25">
      <c r="A2078" s="4">
        <v>2077</v>
      </c>
      <c r="B2078" s="3">
        <v>45.190079101230303</v>
      </c>
    </row>
    <row r="2079" spans="1:2" x14ac:dyDescent="0.25">
      <c r="A2079" s="4">
        <v>2078</v>
      </c>
      <c r="B2079" s="3">
        <v>44.035080309283202</v>
      </c>
    </row>
    <row r="2080" spans="1:2" x14ac:dyDescent="0.25">
      <c r="A2080" s="4">
        <v>2079</v>
      </c>
      <c r="B2080" s="3">
        <v>42.827241366716898</v>
      </c>
    </row>
    <row r="2081" spans="1:2" x14ac:dyDescent="0.25">
      <c r="A2081" s="4">
        <v>2080</v>
      </c>
      <c r="B2081" s="3">
        <v>42.011997880844099</v>
      </c>
    </row>
    <row r="2082" spans="1:2" x14ac:dyDescent="0.25">
      <c r="A2082" s="4">
        <v>2081</v>
      </c>
      <c r="B2082" s="3">
        <v>41.146913554261097</v>
      </c>
    </row>
    <row r="2083" spans="1:2" x14ac:dyDescent="0.25">
      <c r="A2083" s="4">
        <v>2082</v>
      </c>
      <c r="B2083" s="3">
        <v>40.667303903108298</v>
      </c>
    </row>
    <row r="2084" spans="1:2" x14ac:dyDescent="0.25">
      <c r="A2084" s="4">
        <v>2083</v>
      </c>
      <c r="B2084" s="3">
        <v>40.140784855972797</v>
      </c>
    </row>
    <row r="2085" spans="1:2" x14ac:dyDescent="0.25">
      <c r="A2085" s="4">
        <v>2084</v>
      </c>
      <c r="B2085" s="3">
        <v>39.991996907786898</v>
      </c>
    </row>
    <row r="2086" spans="1:2" x14ac:dyDescent="0.25">
      <c r="A2086" s="4">
        <v>2085</v>
      </c>
      <c r="B2086" s="3">
        <v>39.7991602154679</v>
      </c>
    </row>
    <row r="2087" spans="1:2" x14ac:dyDescent="0.25">
      <c r="A2087" s="4">
        <v>2086</v>
      </c>
      <c r="B2087" s="3">
        <v>40.292892556228203</v>
      </c>
    </row>
    <row r="2088" spans="1:2" x14ac:dyDescent="0.25">
      <c r="A2088" s="4">
        <v>2087</v>
      </c>
      <c r="B2088" s="3">
        <v>36.632106863613103</v>
      </c>
    </row>
    <row r="2089" spans="1:2" x14ac:dyDescent="0.25">
      <c r="A2089" s="4">
        <v>2088</v>
      </c>
      <c r="B2089" s="3">
        <v>33.179748438097398</v>
      </c>
    </row>
    <row r="2090" spans="1:2" x14ac:dyDescent="0.25">
      <c r="A2090" s="4">
        <v>2089</v>
      </c>
      <c r="B2090" s="3">
        <v>29.172044998640501</v>
      </c>
    </row>
    <row r="2091" spans="1:2" x14ac:dyDescent="0.25">
      <c r="A2091" s="4">
        <v>2090</v>
      </c>
      <c r="B2091" s="3">
        <v>25.3663490688126</v>
      </c>
    </row>
    <row r="2092" spans="1:2" x14ac:dyDescent="0.25">
      <c r="A2092" s="4">
        <v>2091</v>
      </c>
      <c r="B2092" s="3">
        <v>20.994688240211499</v>
      </c>
    </row>
    <row r="2093" spans="1:2" x14ac:dyDescent="0.25">
      <c r="A2093" s="4">
        <v>2092</v>
      </c>
      <c r="B2093" s="3">
        <v>16.818440341885601</v>
      </c>
    </row>
    <row r="2094" spans="1:2" x14ac:dyDescent="0.25">
      <c r="A2094" s="4">
        <v>2093</v>
      </c>
      <c r="B2094" s="3">
        <v>12.065185952377799</v>
      </c>
    </row>
    <row r="2095" spans="1:2" x14ac:dyDescent="0.25">
      <c r="A2095" s="4">
        <v>2094</v>
      </c>
      <c r="B2095" s="3">
        <v>7.5005777930806596</v>
      </c>
    </row>
    <row r="2096" spans="1:2" x14ac:dyDescent="0.25">
      <c r="A2096" s="4">
        <v>2095</v>
      </c>
      <c r="B2096" s="3">
        <v>2.3474885254082101</v>
      </c>
    </row>
    <row r="2097" spans="1:2" x14ac:dyDescent="0.25">
      <c r="A2097" s="4">
        <v>2096</v>
      </c>
      <c r="B2097" s="3">
        <v>-2.6238901855078001</v>
      </c>
    </row>
    <row r="2098" spans="1:2" x14ac:dyDescent="0.25">
      <c r="A2098" s="4">
        <v>2097</v>
      </c>
      <c r="B2098" s="3">
        <v>-8.2005777502369206</v>
      </c>
    </row>
    <row r="2099" spans="1:2" x14ac:dyDescent="0.25">
      <c r="A2099" s="4">
        <v>2098</v>
      </c>
      <c r="B2099" s="3">
        <v>-13.6026557856281</v>
      </c>
    </row>
    <row r="2100" spans="1:2" x14ac:dyDescent="0.25">
      <c r="A2100" s="4">
        <v>2099</v>
      </c>
      <c r="B2100" s="3">
        <v>-19.6139011116788</v>
      </c>
    </row>
    <row r="2101" spans="1:2" x14ac:dyDescent="0.25">
      <c r="A2101" s="4">
        <v>2100</v>
      </c>
      <c r="B2101" s="3">
        <v>-25.457799171122002</v>
      </c>
    </row>
    <row r="2102" spans="1:2" x14ac:dyDescent="0.25">
      <c r="A2102" s="4">
        <v>2101</v>
      </c>
      <c r="B2102" s="3">
        <v>-31.924437171246701</v>
      </c>
    </row>
    <row r="2103" spans="1:2" x14ac:dyDescent="0.25">
      <c r="A2103" s="4">
        <v>2102</v>
      </c>
      <c r="B2103" s="3">
        <v>-38.231146756596203</v>
      </c>
    </row>
    <row r="2104" spans="1:2" x14ac:dyDescent="0.25">
      <c r="A2104" s="4">
        <v>2103</v>
      </c>
      <c r="B2104" s="3">
        <v>-45.174609515894403</v>
      </c>
    </row>
    <row r="2105" spans="1:2" x14ac:dyDescent="0.25">
      <c r="A2105" s="4">
        <v>2104</v>
      </c>
      <c r="B2105" s="3">
        <v>-51.965714077057903</v>
      </c>
    </row>
    <row r="2106" spans="1:2" x14ac:dyDescent="0.25">
      <c r="A2106" s="4">
        <v>2105</v>
      </c>
      <c r="B2106" s="3">
        <v>-59.408035861178298</v>
      </c>
    </row>
    <row r="2107" spans="1:2" x14ac:dyDescent="0.25">
      <c r="A2107" s="4">
        <v>2106</v>
      </c>
      <c r="B2107" s="3">
        <v>-66.632507947001201</v>
      </c>
    </row>
    <row r="2108" spans="1:2" x14ac:dyDescent="0.25">
      <c r="A2108" s="4">
        <v>2107</v>
      </c>
      <c r="B2108" s="3">
        <v>-75.472335514293903</v>
      </c>
    </row>
    <row r="2109" spans="1:2" x14ac:dyDescent="0.25">
      <c r="A2109" s="4">
        <v>2108</v>
      </c>
      <c r="B2109" s="3">
        <v>-84.216672235304401</v>
      </c>
    </row>
    <row r="2110" spans="1:2" x14ac:dyDescent="0.25">
      <c r="A2110" s="4">
        <v>2109</v>
      </c>
      <c r="B2110" s="3">
        <v>-93.2693536896805</v>
      </c>
    </row>
    <row r="2111" spans="1:2" x14ac:dyDescent="0.25">
      <c r="A2111" s="4">
        <v>2110</v>
      </c>
      <c r="B2111" s="3">
        <v>-102.230921585929</v>
      </c>
    </row>
    <row r="2112" spans="1:2" x14ac:dyDescent="0.25">
      <c r="A2112" s="4">
        <v>2111</v>
      </c>
      <c r="B2112" s="3">
        <v>-111.49695161767001</v>
      </c>
    </row>
    <row r="2113" spans="1:2" x14ac:dyDescent="0.25">
      <c r="A2113" s="4">
        <v>2112</v>
      </c>
      <c r="B2113" s="3">
        <v>-120.676233351942</v>
      </c>
    </row>
    <row r="2114" spans="1:2" x14ac:dyDescent="0.25">
      <c r="A2114" s="4">
        <v>2113</v>
      </c>
      <c r="B2114" s="3">
        <v>-130.15582008243399</v>
      </c>
    </row>
    <row r="2115" spans="1:2" x14ac:dyDescent="0.25">
      <c r="A2115" s="4">
        <v>2114</v>
      </c>
      <c r="B2115" s="3">
        <v>-139.55300633426299</v>
      </c>
    </row>
    <row r="2116" spans="1:2" x14ac:dyDescent="0.25">
      <c r="A2116" s="4">
        <v>2115</v>
      </c>
      <c r="B2116" s="3">
        <v>-149.246050660766</v>
      </c>
    </row>
    <row r="2117" spans="1:2" x14ac:dyDescent="0.25">
      <c r="A2117" s="4">
        <v>2116</v>
      </c>
      <c r="B2117" s="3">
        <v>-158.86101929867399</v>
      </c>
    </row>
    <row r="2118" spans="1:2" x14ac:dyDescent="0.25">
      <c r="A2118" s="4">
        <v>2117</v>
      </c>
      <c r="B2118" s="3">
        <v>-168.768226182418</v>
      </c>
    </row>
    <row r="2119" spans="1:2" x14ac:dyDescent="0.25">
      <c r="A2119" s="4">
        <v>2118</v>
      </c>
      <c r="B2119" s="3">
        <v>-173.791433731583</v>
      </c>
    </row>
    <row r="2120" spans="1:2" x14ac:dyDescent="0.25">
      <c r="A2120" s="4">
        <v>2119</v>
      </c>
      <c r="B2120" s="3">
        <v>-179.09974248359899</v>
      </c>
    </row>
    <row r="2121" spans="1:2" x14ac:dyDescent="0.25">
      <c r="A2121" s="4">
        <v>2120</v>
      </c>
      <c r="B2121" s="3">
        <v>-183.73417190710799</v>
      </c>
    </row>
    <row r="2122" spans="1:2" x14ac:dyDescent="0.25">
      <c r="A2122" s="4">
        <v>2121</v>
      </c>
      <c r="B2122" s="3">
        <v>-188.648525296607</v>
      </c>
    </row>
    <row r="2123" spans="1:2" x14ac:dyDescent="0.25">
      <c r="A2123" s="4">
        <v>2122</v>
      </c>
      <c r="B2123" s="3">
        <v>-192.87772339874201</v>
      </c>
    </row>
    <row r="2124" spans="1:2" x14ac:dyDescent="0.25">
      <c r="A2124" s="4">
        <v>2123</v>
      </c>
      <c r="B2124" s="3">
        <v>-197.381289136731</v>
      </c>
    </row>
    <row r="2125" spans="1:2" x14ac:dyDescent="0.25">
      <c r="A2125" s="4">
        <v>2124</v>
      </c>
      <c r="B2125" s="3">
        <v>-201.187979204719</v>
      </c>
    </row>
    <row r="2126" spans="1:2" x14ac:dyDescent="0.25">
      <c r="A2126" s="4">
        <v>2125</v>
      </c>
      <c r="B2126" s="3">
        <v>-205.26308282915099</v>
      </c>
    </row>
    <row r="2127" spans="1:2" x14ac:dyDescent="0.25">
      <c r="A2127" s="4">
        <v>2126</v>
      </c>
      <c r="B2127" s="3">
        <v>-208.612235374009</v>
      </c>
    </row>
    <row r="2128" spans="1:2" x14ac:dyDescent="0.25">
      <c r="A2128" s="4">
        <v>2127</v>
      </c>
      <c r="B2128" s="3">
        <v>-212.442479440955</v>
      </c>
    </row>
    <row r="2129" spans="1:2" x14ac:dyDescent="0.25">
      <c r="A2129" s="4">
        <v>2128</v>
      </c>
      <c r="B2129" s="3">
        <v>-215.56198084593899</v>
      </c>
    </row>
    <row r="2130" spans="1:2" x14ac:dyDescent="0.25">
      <c r="A2130" s="4">
        <v>2129</v>
      </c>
      <c r="B2130" s="3">
        <v>-218.831872216797</v>
      </c>
    </row>
    <row r="2131" spans="1:2" x14ac:dyDescent="0.25">
      <c r="A2131" s="4">
        <v>2130</v>
      </c>
      <c r="B2131" s="3">
        <v>-221.37625538153199</v>
      </c>
    </row>
    <row r="2132" spans="1:2" x14ac:dyDescent="0.25">
      <c r="A2132" s="4">
        <v>2131</v>
      </c>
      <c r="B2132" s="3">
        <v>-224.06608240577299</v>
      </c>
    </row>
    <row r="2133" spans="1:2" x14ac:dyDescent="0.25">
      <c r="A2133" s="4">
        <v>2132</v>
      </c>
      <c r="B2133" s="3">
        <v>-226.01514206229899</v>
      </c>
    </row>
    <row r="2134" spans="1:2" x14ac:dyDescent="0.25">
      <c r="A2134" s="4">
        <v>2133</v>
      </c>
      <c r="B2134" s="3">
        <v>-228.10460884680799</v>
      </c>
    </row>
    <row r="2135" spans="1:2" x14ac:dyDescent="0.25">
      <c r="A2135" s="4">
        <v>2134</v>
      </c>
      <c r="B2135" s="3">
        <v>-229.43754188665301</v>
      </c>
    </row>
    <row r="2136" spans="1:2" x14ac:dyDescent="0.25">
      <c r="A2136" s="4">
        <v>2135</v>
      </c>
      <c r="B2136" s="3">
        <v>-230.90575589647801</v>
      </c>
    </row>
    <row r="2137" spans="1:2" x14ac:dyDescent="0.25">
      <c r="A2137" s="4">
        <v>2136</v>
      </c>
      <c r="B2137" s="3">
        <v>-231.601148721756</v>
      </c>
    </row>
    <row r="2138" spans="1:2" x14ac:dyDescent="0.25">
      <c r="A2138" s="4">
        <v>2137</v>
      </c>
      <c r="B2138" s="3">
        <v>-232.426869810238</v>
      </c>
    </row>
    <row r="2139" spans="1:2" x14ac:dyDescent="0.25">
      <c r="A2139" s="4">
        <v>2138</v>
      </c>
      <c r="B2139" s="3">
        <v>-231.35289642417999</v>
      </c>
    </row>
    <row r="2140" spans="1:2" x14ac:dyDescent="0.25">
      <c r="A2140" s="4">
        <v>2139</v>
      </c>
      <c r="B2140" s="3">
        <v>-230.40345275338899</v>
      </c>
    </row>
    <row r="2141" spans="1:2" x14ac:dyDescent="0.25">
      <c r="A2141" s="4">
        <v>2140</v>
      </c>
      <c r="B2141" s="3">
        <v>-229.08342336563601</v>
      </c>
    </row>
    <row r="2142" spans="1:2" x14ac:dyDescent="0.25">
      <c r="A2142" s="4">
        <v>2141</v>
      </c>
      <c r="B2142" s="3">
        <v>-227.88261172855101</v>
      </c>
    </row>
    <row r="2143" spans="1:2" x14ac:dyDescent="0.25">
      <c r="A2143" s="4">
        <v>2142</v>
      </c>
      <c r="B2143" s="3">
        <v>-226.31638898942199</v>
      </c>
    </row>
    <row r="2144" spans="1:2" x14ac:dyDescent="0.25">
      <c r="A2144" s="4">
        <v>2143</v>
      </c>
      <c r="B2144" s="3">
        <v>-224.86398109874401</v>
      </c>
    </row>
    <row r="2145" spans="1:2" x14ac:dyDescent="0.25">
      <c r="A2145" s="4">
        <v>2144</v>
      </c>
      <c r="B2145" s="3">
        <v>-223.05165597118901</v>
      </c>
    </row>
    <row r="2146" spans="1:2" x14ac:dyDescent="0.25">
      <c r="A2146" s="4">
        <v>2145</v>
      </c>
      <c r="B2146" s="3">
        <v>-221.34765493562099</v>
      </c>
    </row>
    <row r="2147" spans="1:2" x14ac:dyDescent="0.25">
      <c r="A2147" s="4">
        <v>2146</v>
      </c>
      <c r="B2147" s="3">
        <v>-219.28566691309999</v>
      </c>
    </row>
    <row r="2148" spans="1:2" x14ac:dyDescent="0.25">
      <c r="A2148" s="4">
        <v>2147</v>
      </c>
      <c r="B2148" s="3">
        <v>-217.37697765503501</v>
      </c>
    </row>
    <row r="2149" spans="1:2" x14ac:dyDescent="0.25">
      <c r="A2149" s="4">
        <v>2148</v>
      </c>
      <c r="B2149" s="3">
        <v>-215.123246021585</v>
      </c>
    </row>
    <row r="2150" spans="1:2" x14ac:dyDescent="0.25">
      <c r="A2150" s="4">
        <v>2149</v>
      </c>
      <c r="B2150" s="3">
        <v>-212.93809246634601</v>
      </c>
    </row>
    <row r="2151" spans="1:2" x14ac:dyDescent="0.25">
      <c r="A2151" s="4">
        <v>2150</v>
      </c>
      <c r="B2151" s="3">
        <v>-210.41386603287799</v>
      </c>
    </row>
    <row r="2152" spans="1:2" x14ac:dyDescent="0.25">
      <c r="A2152" s="4">
        <v>2151</v>
      </c>
      <c r="B2152" s="3">
        <v>-207.95497852775</v>
      </c>
    </row>
    <row r="2153" spans="1:2" x14ac:dyDescent="0.25">
      <c r="A2153" s="4">
        <v>2152</v>
      </c>
      <c r="B2153" s="3">
        <v>-205.163405397563</v>
      </c>
    </row>
    <row r="2154" spans="1:2" x14ac:dyDescent="0.25">
      <c r="A2154" s="4">
        <v>2153</v>
      </c>
      <c r="B2154" s="3">
        <v>-202.433954900462</v>
      </c>
    </row>
    <row r="2155" spans="1:2" x14ac:dyDescent="0.25">
      <c r="A2155" s="4">
        <v>2154</v>
      </c>
      <c r="B2155" s="3">
        <v>-202.98263262203599</v>
      </c>
    </row>
    <row r="2156" spans="1:2" x14ac:dyDescent="0.25">
      <c r="A2156" s="4">
        <v>2155</v>
      </c>
      <c r="B2156" s="3">
        <v>-203.59024272241601</v>
      </c>
    </row>
    <row r="2157" spans="1:2" x14ac:dyDescent="0.25">
      <c r="A2157" s="4">
        <v>2156</v>
      </c>
      <c r="B2157" s="3">
        <v>-204.332085528764</v>
      </c>
    </row>
    <row r="2158" spans="1:2" x14ac:dyDescent="0.25">
      <c r="A2158" s="4">
        <v>2157</v>
      </c>
      <c r="B2158" s="3">
        <v>-205.12976012540199</v>
      </c>
    </row>
    <row r="2159" spans="1:2" x14ac:dyDescent="0.25">
      <c r="A2159" s="4">
        <v>2158</v>
      </c>
      <c r="B2159" s="3">
        <v>-205.82487753776499</v>
      </c>
    </row>
    <row r="2160" spans="1:2" x14ac:dyDescent="0.25">
      <c r="A2160" s="4">
        <v>2159</v>
      </c>
      <c r="B2160" s="3">
        <v>-206.572578448</v>
      </c>
    </row>
    <row r="2161" spans="1:2" x14ac:dyDescent="0.25">
      <c r="A2161" s="4">
        <v>2160</v>
      </c>
      <c r="B2161" s="3">
        <v>-207.61667386904799</v>
      </c>
    </row>
    <row r="2162" spans="1:2" x14ac:dyDescent="0.25">
      <c r="A2162" s="4">
        <v>2161</v>
      </c>
      <c r="B2162" s="3">
        <v>-208.71028217517801</v>
      </c>
    </row>
    <row r="2163" spans="1:2" x14ac:dyDescent="0.25">
      <c r="A2163" s="4">
        <v>2162</v>
      </c>
      <c r="B2163" s="3">
        <v>-210.11858119114899</v>
      </c>
    </row>
    <row r="2164" spans="1:2" x14ac:dyDescent="0.25">
      <c r="A2164" s="4">
        <v>2163</v>
      </c>
      <c r="B2164" s="3">
        <v>-211.573358964367</v>
      </c>
    </row>
    <row r="2165" spans="1:2" x14ac:dyDescent="0.25">
      <c r="A2165" s="4">
        <v>2164</v>
      </c>
      <c r="B2165" s="3">
        <v>-213.36153377046099</v>
      </c>
    </row>
    <row r="2166" spans="1:2" x14ac:dyDescent="0.25">
      <c r="A2166" s="4">
        <v>2165</v>
      </c>
      <c r="B2166" s="3">
        <v>-215.19319366971601</v>
      </c>
    </row>
    <row r="2167" spans="1:2" x14ac:dyDescent="0.25">
      <c r="A2167" s="4">
        <v>2166</v>
      </c>
      <c r="B2167" s="3">
        <v>-217.37647333310599</v>
      </c>
    </row>
    <row r="2168" spans="1:2" x14ac:dyDescent="0.25">
      <c r="A2168" s="4">
        <v>2167</v>
      </c>
      <c r="B2168" s="3">
        <v>-219.611954321794</v>
      </c>
    </row>
    <row r="2169" spans="1:2" x14ac:dyDescent="0.25">
      <c r="A2169" s="4">
        <v>2168</v>
      </c>
      <c r="B2169" s="3">
        <v>-222.22023733757101</v>
      </c>
    </row>
    <row r="2170" spans="1:2" x14ac:dyDescent="0.25">
      <c r="A2170" s="4">
        <v>2169</v>
      </c>
      <c r="B2170" s="3">
        <v>-224.85857850902201</v>
      </c>
    </row>
    <row r="2171" spans="1:2" x14ac:dyDescent="0.25">
      <c r="A2171" s="4">
        <v>2170</v>
      </c>
      <c r="B2171" s="3">
        <v>-227.88950555055899</v>
      </c>
    </row>
    <row r="2172" spans="1:2" x14ac:dyDescent="0.25">
      <c r="A2172" s="4">
        <v>2171</v>
      </c>
      <c r="B2172" s="3">
        <v>-230.94875556132399</v>
      </c>
    </row>
    <row r="2173" spans="1:2" x14ac:dyDescent="0.25">
      <c r="A2173" s="4">
        <v>2172</v>
      </c>
      <c r="B2173" s="3">
        <v>-231.23163279995299</v>
      </c>
    </row>
    <row r="2174" spans="1:2" x14ac:dyDescent="0.25">
      <c r="A2174" s="4">
        <v>2173</v>
      </c>
      <c r="B2174" s="3">
        <v>-231.54114165867301</v>
      </c>
    </row>
    <row r="2175" spans="1:2" x14ac:dyDescent="0.25">
      <c r="A2175" s="4">
        <v>2174</v>
      </c>
      <c r="B2175" s="3">
        <v>-232.715157627633</v>
      </c>
    </row>
    <row r="2176" spans="1:2" x14ac:dyDescent="0.25">
      <c r="A2176" s="4">
        <v>2175</v>
      </c>
      <c r="B2176" s="3">
        <v>-233.914158978183</v>
      </c>
    </row>
    <row r="2177" spans="1:2" x14ac:dyDescent="0.25">
      <c r="A2177" s="4">
        <v>2176</v>
      </c>
      <c r="B2177" s="3">
        <v>-234.82986650875901</v>
      </c>
    </row>
    <row r="2178" spans="1:2" x14ac:dyDescent="0.25">
      <c r="A2178" s="4">
        <v>2177</v>
      </c>
      <c r="B2178" s="3">
        <v>-235.768973464672</v>
      </c>
    </row>
    <row r="2179" spans="1:2" x14ac:dyDescent="0.25">
      <c r="A2179" s="4">
        <v>2178</v>
      </c>
      <c r="B2179" s="3">
        <v>-236.35943697142699</v>
      </c>
    </row>
    <row r="2180" spans="1:2" x14ac:dyDescent="0.25">
      <c r="A2180" s="4">
        <v>2179</v>
      </c>
      <c r="B2180" s="3">
        <v>-236.971718698475</v>
      </c>
    </row>
    <row r="2181" spans="1:2" x14ac:dyDescent="0.25">
      <c r="A2181" s="4">
        <v>2180</v>
      </c>
      <c r="B2181" s="3">
        <v>-237.32111284792899</v>
      </c>
    </row>
    <row r="2182" spans="1:2" x14ac:dyDescent="0.25">
      <c r="A2182" s="4">
        <v>2181</v>
      </c>
      <c r="B2182" s="3">
        <v>-237.690827761452</v>
      </c>
    </row>
    <row r="2183" spans="1:2" x14ac:dyDescent="0.25">
      <c r="A2183" s="4">
        <v>2182</v>
      </c>
      <c r="B2183" s="3">
        <v>-237.787536730787</v>
      </c>
    </row>
    <row r="2184" spans="1:2" x14ac:dyDescent="0.25">
      <c r="A2184" s="4">
        <v>2183</v>
      </c>
      <c r="B2184" s="3">
        <v>-237.903117764922</v>
      </c>
    </row>
    <row r="2185" spans="1:2" x14ac:dyDescent="0.25">
      <c r="A2185" s="4">
        <v>2184</v>
      </c>
      <c r="B2185" s="3">
        <v>-237.73494055366999</v>
      </c>
    </row>
    <row r="2186" spans="1:2" x14ac:dyDescent="0.25">
      <c r="A2186" s="4">
        <v>2185</v>
      </c>
      <c r="B2186" s="3">
        <v>-237.58423669775101</v>
      </c>
    </row>
    <row r="2187" spans="1:2" x14ac:dyDescent="0.25">
      <c r="A2187" s="4">
        <v>2186</v>
      </c>
      <c r="B2187" s="3">
        <v>-237.13815534780599</v>
      </c>
    </row>
    <row r="2188" spans="1:2" x14ac:dyDescent="0.25">
      <c r="A2188" s="4">
        <v>2187</v>
      </c>
      <c r="B2188" s="3">
        <v>-236.710891823743</v>
      </c>
    </row>
    <row r="2189" spans="1:2" x14ac:dyDescent="0.25">
      <c r="A2189" s="4">
        <v>2188</v>
      </c>
      <c r="B2189" s="3">
        <v>-235.97654934689501</v>
      </c>
    </row>
    <row r="2190" spans="1:2" x14ac:dyDescent="0.25">
      <c r="A2190" s="4">
        <v>2189</v>
      </c>
      <c r="B2190" s="3">
        <v>-235.25505874654399</v>
      </c>
    </row>
    <row r="2191" spans="1:2" x14ac:dyDescent="0.25">
      <c r="A2191" s="4">
        <v>2190</v>
      </c>
      <c r="B2191" s="3">
        <v>-234.213621850001</v>
      </c>
    </row>
    <row r="2192" spans="1:2" x14ac:dyDescent="0.25">
      <c r="A2192" s="4">
        <v>2191</v>
      </c>
      <c r="B2192" s="3">
        <v>-233.18419521566801</v>
      </c>
    </row>
    <row r="2193" spans="1:2" x14ac:dyDescent="0.25">
      <c r="A2193" s="4">
        <v>2192</v>
      </c>
      <c r="B2193" s="3">
        <v>-231.08525408139101</v>
      </c>
    </row>
    <row r="2194" spans="1:2" x14ac:dyDescent="0.25">
      <c r="A2194" s="4">
        <v>2193</v>
      </c>
      <c r="B2194" s="3">
        <v>-228.99751462344599</v>
      </c>
    </row>
    <row r="2195" spans="1:2" x14ac:dyDescent="0.25">
      <c r="A2195" s="4">
        <v>2194</v>
      </c>
      <c r="B2195" s="3">
        <v>-227.04314862250499</v>
      </c>
    </row>
    <row r="2196" spans="1:2" x14ac:dyDescent="0.25">
      <c r="A2196" s="4">
        <v>2195</v>
      </c>
      <c r="B2196" s="3">
        <v>-225.09920875711899</v>
      </c>
    </row>
    <row r="2197" spans="1:2" x14ac:dyDescent="0.25">
      <c r="A2197" s="4">
        <v>2196</v>
      </c>
      <c r="B2197" s="3">
        <v>-223.00501819424599</v>
      </c>
    </row>
    <row r="2198" spans="1:2" x14ac:dyDescent="0.25">
      <c r="A2198" s="4">
        <v>2197</v>
      </c>
      <c r="B2198" s="3">
        <v>-220.92051446302199</v>
      </c>
    </row>
    <row r="2199" spans="1:2" x14ac:dyDescent="0.25">
      <c r="A2199" s="4">
        <v>2198</v>
      </c>
      <c r="B2199" s="3">
        <v>-218.67409071276799</v>
      </c>
    </row>
    <row r="2200" spans="1:2" x14ac:dyDescent="0.25">
      <c r="A2200" s="4">
        <v>2199</v>
      </c>
      <c r="B2200" s="3">
        <v>-216.436637295726</v>
      </c>
    </row>
    <row r="2201" spans="1:2" x14ac:dyDescent="0.25">
      <c r="A2201" s="4">
        <v>2200</v>
      </c>
      <c r="B2201" s="3">
        <v>-214.061841456428</v>
      </c>
    </row>
    <row r="2202" spans="1:2" x14ac:dyDescent="0.25">
      <c r="A2202" s="4">
        <v>2201</v>
      </c>
      <c r="B2202" s="3">
        <v>-211.69534095051901</v>
      </c>
    </row>
    <row r="2203" spans="1:2" x14ac:dyDescent="0.25">
      <c r="A2203" s="4">
        <v>2202</v>
      </c>
      <c r="B2203" s="3">
        <v>-209.19238212122599</v>
      </c>
    </row>
    <row r="2204" spans="1:2" x14ac:dyDescent="0.25">
      <c r="A2204" s="4">
        <v>2203</v>
      </c>
      <c r="B2204" s="3">
        <v>-206.697075965729</v>
      </c>
    </row>
    <row r="2205" spans="1:2" x14ac:dyDescent="0.25">
      <c r="A2205" s="4">
        <v>2204</v>
      </c>
      <c r="B2205" s="3">
        <v>-204.06633140761701</v>
      </c>
    </row>
    <row r="2206" spans="1:2" x14ac:dyDescent="0.25">
      <c r="A2206" s="4">
        <v>2205</v>
      </c>
      <c r="B2206" s="3">
        <v>-201.442629067502</v>
      </c>
    </row>
    <row r="2207" spans="1:2" x14ac:dyDescent="0.25">
      <c r="A2207" s="4">
        <v>2206</v>
      </c>
      <c r="B2207" s="3">
        <v>-198.68461003259301</v>
      </c>
    </row>
    <row r="2208" spans="1:2" x14ac:dyDescent="0.25">
      <c r="A2208" s="4">
        <v>2207</v>
      </c>
      <c r="B2208" s="3">
        <v>-195.93367601305499</v>
      </c>
    </row>
    <row r="2209" spans="1:2" x14ac:dyDescent="0.25">
      <c r="A2209" s="4">
        <v>2208</v>
      </c>
      <c r="B2209" s="3">
        <v>-193.049854726169</v>
      </c>
    </row>
    <row r="2210" spans="1:2" x14ac:dyDescent="0.25">
      <c r="A2210" s="4">
        <v>2209</v>
      </c>
      <c r="B2210" s="3">
        <v>-190.17144085580901</v>
      </c>
    </row>
    <row r="2211" spans="1:2" x14ac:dyDescent="0.25">
      <c r="A2211" s="4">
        <v>2210</v>
      </c>
      <c r="B2211" s="3">
        <v>-187.161636784633</v>
      </c>
    </row>
    <row r="2212" spans="1:2" x14ac:dyDescent="0.25">
      <c r="A2212" s="4">
        <v>2211</v>
      </c>
      <c r="B2212" s="3">
        <v>-184.15685502771299</v>
      </c>
    </row>
    <row r="2213" spans="1:2" x14ac:dyDescent="0.25">
      <c r="A2213" s="4">
        <v>2212</v>
      </c>
      <c r="B2213" s="3">
        <v>-180.85254056386501</v>
      </c>
    </row>
    <row r="2214" spans="1:2" x14ac:dyDescent="0.25">
      <c r="A2214" s="4">
        <v>2213</v>
      </c>
      <c r="B2214" s="3">
        <v>-177.552882639378</v>
      </c>
    </row>
    <row r="2215" spans="1:2" x14ac:dyDescent="0.25">
      <c r="A2215" s="4">
        <v>2214</v>
      </c>
      <c r="B2215" s="3">
        <v>-174.25102465938701</v>
      </c>
    </row>
    <row r="2216" spans="1:2" x14ac:dyDescent="0.25">
      <c r="A2216" s="4">
        <v>2215</v>
      </c>
      <c r="B2216" s="3">
        <v>-170.953476423784</v>
      </c>
    </row>
    <row r="2217" spans="1:2" x14ac:dyDescent="0.25">
      <c r="A2217" s="4">
        <v>2216</v>
      </c>
      <c r="B2217" s="3">
        <v>-167.58480016080901</v>
      </c>
    </row>
    <row r="2218" spans="1:2" x14ac:dyDescent="0.25">
      <c r="A2218" s="4">
        <v>2217</v>
      </c>
      <c r="B2218" s="3">
        <v>-164.22010620308399</v>
      </c>
    </row>
    <row r="2219" spans="1:2" x14ac:dyDescent="0.25">
      <c r="A2219" s="4">
        <v>2218</v>
      </c>
      <c r="B2219" s="3">
        <v>-160.78362008404301</v>
      </c>
    </row>
    <row r="2220" spans="1:2" x14ac:dyDescent="0.25">
      <c r="A2220" s="4">
        <v>2219</v>
      </c>
      <c r="B2220" s="3">
        <v>-157.350804654553</v>
      </c>
    </row>
    <row r="2221" spans="1:2" x14ac:dyDescent="0.25">
      <c r="A2221" s="4">
        <v>2220</v>
      </c>
      <c r="B2221" s="3">
        <v>-153.85417978755899</v>
      </c>
    </row>
    <row r="2222" spans="1:2" x14ac:dyDescent="0.25">
      <c r="A2222" s="4">
        <v>2221</v>
      </c>
      <c r="B2222" s="3">
        <v>-150.360933952626</v>
      </c>
    </row>
    <row r="2223" spans="1:2" x14ac:dyDescent="0.25">
      <c r="A2223" s="4">
        <v>2222</v>
      </c>
      <c r="B2223" s="3">
        <v>-146.805968164153</v>
      </c>
    </row>
    <row r="2224" spans="1:2" x14ac:dyDescent="0.25">
      <c r="A2224" s="4">
        <v>2223</v>
      </c>
      <c r="B2224" s="3">
        <v>-143.25410704267401</v>
      </c>
    </row>
    <row r="2225" spans="1:2" x14ac:dyDescent="0.25">
      <c r="A2225" s="4">
        <v>2224</v>
      </c>
      <c r="B2225" s="3">
        <v>-139.64267770244399</v>
      </c>
    </row>
    <row r="2226" spans="1:2" x14ac:dyDescent="0.25">
      <c r="A2226" s="4">
        <v>2225</v>
      </c>
      <c r="B2226" s="3">
        <v>-136.034095539232</v>
      </c>
    </row>
    <row r="2227" spans="1:2" x14ac:dyDescent="0.25">
      <c r="A2227" s="4">
        <v>2226</v>
      </c>
      <c r="B2227" s="3">
        <v>-132.36814940225099</v>
      </c>
    </row>
    <row r="2228" spans="1:2" x14ac:dyDescent="0.25">
      <c r="A2228" s="4">
        <v>2227</v>
      </c>
      <c r="B2228" s="3">
        <v>-128.70495275345201</v>
      </c>
    </row>
    <row r="2229" spans="1:2" x14ac:dyDescent="0.25">
      <c r="A2229" s="4">
        <v>2228</v>
      </c>
      <c r="B2229" s="3">
        <v>-124.986695145449</v>
      </c>
    </row>
    <row r="2230" spans="1:2" x14ac:dyDescent="0.25">
      <c r="A2230" s="4">
        <v>2229</v>
      </c>
      <c r="B2230" s="3">
        <v>-121.270688720069</v>
      </c>
    </row>
    <row r="2231" spans="1:2" x14ac:dyDescent="0.25">
      <c r="A2231" s="4">
        <v>2230</v>
      </c>
      <c r="B2231" s="3">
        <v>-117.50196235874</v>
      </c>
    </row>
    <row r="2232" spans="1:2" x14ac:dyDescent="0.25">
      <c r="A2232" s="4">
        <v>2231</v>
      </c>
      <c r="B2232" s="3">
        <v>-118.18713674827799</v>
      </c>
    </row>
    <row r="2233" spans="1:2" x14ac:dyDescent="0.25">
      <c r="A2233" s="4">
        <v>2232</v>
      </c>
      <c r="B2233" s="3">
        <v>-118.78280627135101</v>
      </c>
    </row>
    <row r="2234" spans="1:2" x14ac:dyDescent="0.25">
      <c r="A2234" s="4">
        <v>2233</v>
      </c>
      <c r="B2234" s="3">
        <v>-119.93972851140001</v>
      </c>
    </row>
    <row r="2235" spans="1:2" x14ac:dyDescent="0.25">
      <c r="A2235" s="4">
        <v>2234</v>
      </c>
      <c r="B2235" s="3">
        <v>-121.081146441478</v>
      </c>
    </row>
    <row r="2236" spans="1:2" x14ac:dyDescent="0.25">
      <c r="A2236" s="4">
        <v>2235</v>
      </c>
      <c r="B2236" s="3">
        <v>-122.798008755787</v>
      </c>
    </row>
    <row r="2237" spans="1:2" x14ac:dyDescent="0.25">
      <c r="A2237" s="4">
        <v>2236</v>
      </c>
      <c r="B2237" s="3">
        <v>-124.483119170347</v>
      </c>
    </row>
    <row r="2238" spans="1:2" x14ac:dyDescent="0.25">
      <c r="A2238" s="4">
        <v>2237</v>
      </c>
      <c r="B2238" s="3">
        <v>-126.75824288420399</v>
      </c>
    </row>
    <row r="2239" spans="1:2" x14ac:dyDescent="0.25">
      <c r="A2239" s="4">
        <v>2238</v>
      </c>
      <c r="B2239" s="3">
        <v>-129.002471080931</v>
      </c>
    </row>
    <row r="2240" spans="1:2" x14ac:dyDescent="0.25">
      <c r="A2240" s="4">
        <v>2239</v>
      </c>
      <c r="B2240" s="3">
        <v>-131.851667101385</v>
      </c>
    </row>
    <row r="2241" spans="1:2" x14ac:dyDescent="0.25">
      <c r="A2241" s="4">
        <v>2240</v>
      </c>
      <c r="B2241" s="3">
        <v>-134.67285840364499</v>
      </c>
    </row>
    <row r="2242" spans="1:2" x14ac:dyDescent="0.25">
      <c r="A2242" s="4">
        <v>2241</v>
      </c>
      <c r="B2242" s="3">
        <v>-138.11436809929199</v>
      </c>
    </row>
    <row r="2243" spans="1:2" x14ac:dyDescent="0.25">
      <c r="A2243" s="4">
        <v>2242</v>
      </c>
      <c r="B2243" s="3">
        <v>-141.52927333507901</v>
      </c>
    </row>
    <row r="2244" spans="1:2" x14ac:dyDescent="0.25">
      <c r="A2244" s="4">
        <v>2243</v>
      </c>
      <c r="B2244" s="3">
        <v>-145.58025260721999</v>
      </c>
    </row>
    <row r="2245" spans="1:2" x14ac:dyDescent="0.25">
      <c r="A2245" s="4">
        <v>2244</v>
      </c>
      <c r="B2245" s="3">
        <v>-149.60602437095599</v>
      </c>
    </row>
    <row r="2246" spans="1:2" x14ac:dyDescent="0.25">
      <c r="A2246" s="4">
        <v>2245</v>
      </c>
      <c r="B2246" s="3">
        <v>-154.28404073411301</v>
      </c>
    </row>
    <row r="2247" spans="1:2" x14ac:dyDescent="0.25">
      <c r="A2247" s="4">
        <v>2246</v>
      </c>
      <c r="B2247" s="3">
        <v>-158.93823930463901</v>
      </c>
    </row>
    <row r="2248" spans="1:2" x14ac:dyDescent="0.25">
      <c r="A2248" s="4">
        <v>2247</v>
      </c>
      <c r="B2248" s="3">
        <v>-164.26131114696699</v>
      </c>
    </row>
    <row r="2249" spans="1:2" x14ac:dyDescent="0.25">
      <c r="A2249" s="4">
        <v>2248</v>
      </c>
      <c r="B2249" s="3">
        <v>-169.56195682005401</v>
      </c>
    </row>
    <row r="2250" spans="1:2" x14ac:dyDescent="0.25">
      <c r="A2250" s="4">
        <v>2249</v>
      </c>
      <c r="B2250" s="3">
        <v>-175.548440868369</v>
      </c>
    </row>
    <row r="2251" spans="1:2" x14ac:dyDescent="0.25">
      <c r="A2251" s="4">
        <v>2250</v>
      </c>
      <c r="B2251" s="3">
        <v>-181.513875773064</v>
      </c>
    </row>
    <row r="2252" spans="1:2" x14ac:dyDescent="0.25">
      <c r="A2252" s="4">
        <v>2251</v>
      </c>
      <c r="B2252" s="3">
        <v>-189.20998067623901</v>
      </c>
    </row>
    <row r="2253" spans="1:2" x14ac:dyDescent="0.25">
      <c r="A2253" s="4">
        <v>2252</v>
      </c>
      <c r="B2253" s="3">
        <v>-196.877359677274</v>
      </c>
    </row>
    <row r="2254" spans="1:2" x14ac:dyDescent="0.25">
      <c r="A2254" s="4">
        <v>2253</v>
      </c>
      <c r="B2254" s="3">
        <v>-199.96699202299101</v>
      </c>
    </row>
    <row r="2255" spans="1:2" x14ac:dyDescent="0.25">
      <c r="A2255" s="4">
        <v>2254</v>
      </c>
      <c r="B2255" s="3">
        <v>-203.04653395304999</v>
      </c>
    </row>
    <row r="2256" spans="1:2" x14ac:dyDescent="0.25">
      <c r="A2256" s="4">
        <v>2255</v>
      </c>
      <c r="B2256" s="3">
        <v>-205.825429418846</v>
      </c>
    </row>
    <row r="2257" spans="1:2" x14ac:dyDescent="0.25">
      <c r="A2257" s="4">
        <v>2256</v>
      </c>
      <c r="B2257" s="3">
        <v>-208.59062384299199</v>
      </c>
    </row>
    <row r="2258" spans="1:2" x14ac:dyDescent="0.25">
      <c r="A2258" s="4">
        <v>2257</v>
      </c>
      <c r="B2258" s="3">
        <v>-211.03606999228899</v>
      </c>
    </row>
    <row r="2259" spans="1:2" x14ac:dyDescent="0.25">
      <c r="A2259" s="4">
        <v>2258</v>
      </c>
      <c r="B2259" s="3">
        <v>-213.46847556920901</v>
      </c>
    </row>
    <row r="2260" spans="1:2" x14ac:dyDescent="0.25">
      <c r="A2260" s="4">
        <v>2259</v>
      </c>
      <c r="B2260" s="3">
        <v>-215.56125669552901</v>
      </c>
    </row>
    <row r="2261" spans="1:2" x14ac:dyDescent="0.25">
      <c r="A2261" s="4">
        <v>2260</v>
      </c>
      <c r="B2261" s="3">
        <v>-217.64212217601499</v>
      </c>
    </row>
    <row r="2262" spans="1:2" x14ac:dyDescent="0.25">
      <c r="A2262" s="4">
        <v>2261</v>
      </c>
      <c r="B2262" s="3">
        <v>-219.362685330327</v>
      </c>
    </row>
    <row r="2263" spans="1:2" x14ac:dyDescent="0.25">
      <c r="A2263" s="4">
        <v>2262</v>
      </c>
      <c r="B2263" s="3">
        <v>-221.07206851565999</v>
      </c>
    </row>
    <row r="2264" spans="1:2" x14ac:dyDescent="0.25">
      <c r="A2264" s="4">
        <v>2263</v>
      </c>
      <c r="B2264" s="3">
        <v>-222.399641171414</v>
      </c>
    </row>
    <row r="2265" spans="1:2" x14ac:dyDescent="0.25">
      <c r="A2265" s="4">
        <v>2264</v>
      </c>
      <c r="B2265" s="3">
        <v>-223.716751731367</v>
      </c>
    </row>
    <row r="2266" spans="1:2" x14ac:dyDescent="0.25">
      <c r="A2266" s="4">
        <v>2265</v>
      </c>
      <c r="B2266" s="3">
        <v>-224.62968382588599</v>
      </c>
    </row>
    <row r="2267" spans="1:2" x14ac:dyDescent="0.25">
      <c r="A2267" s="4">
        <v>2266</v>
      </c>
      <c r="B2267" s="3">
        <v>-225.532852615747</v>
      </c>
    </row>
    <row r="2268" spans="1:2" x14ac:dyDescent="0.25">
      <c r="A2268" s="4">
        <v>2267</v>
      </c>
      <c r="B2268" s="3">
        <v>-226.00859255521499</v>
      </c>
    </row>
    <row r="2269" spans="1:2" x14ac:dyDescent="0.25">
      <c r="A2269" s="4">
        <v>2268</v>
      </c>
      <c r="B2269" s="3">
        <v>-226.475250705371</v>
      </c>
    </row>
    <row r="2270" spans="1:2" x14ac:dyDescent="0.25">
      <c r="A2270" s="4">
        <v>2269</v>
      </c>
      <c r="B2270" s="3">
        <v>-226.490284718174</v>
      </c>
    </row>
    <row r="2271" spans="1:2" x14ac:dyDescent="0.25">
      <c r="A2271" s="4">
        <v>2270</v>
      </c>
      <c r="B2271" s="3">
        <v>-226.496896880397</v>
      </c>
    </row>
    <row r="2272" spans="1:2" x14ac:dyDescent="0.25">
      <c r="A2272" s="4">
        <v>2271</v>
      </c>
      <c r="B2272" s="3">
        <v>-226.26383418979901</v>
      </c>
    </row>
    <row r="2273" spans="1:2" x14ac:dyDescent="0.25">
      <c r="A2273" s="4">
        <v>2272</v>
      </c>
      <c r="B2273" s="3">
        <v>-226.02090186570601</v>
      </c>
    </row>
    <row r="2274" spans="1:2" x14ac:dyDescent="0.25">
      <c r="A2274" s="4">
        <v>2273</v>
      </c>
      <c r="B2274" s="3">
        <v>-224.03198456736899</v>
      </c>
    </row>
    <row r="2275" spans="1:2" x14ac:dyDescent="0.25">
      <c r="A2275" s="4">
        <v>2274</v>
      </c>
      <c r="B2275" s="3">
        <v>-222.03798162648599</v>
      </c>
    </row>
    <row r="2276" spans="1:2" x14ac:dyDescent="0.25">
      <c r="A2276" s="4">
        <v>2275</v>
      </c>
      <c r="B2276" s="3">
        <v>-219.84713659575499</v>
      </c>
    </row>
    <row r="2277" spans="1:2" x14ac:dyDescent="0.25">
      <c r="A2277" s="4">
        <v>2276</v>
      </c>
      <c r="B2277" s="3">
        <v>-221.368449746561</v>
      </c>
    </row>
    <row r="2278" spans="1:2" x14ac:dyDescent="0.25">
      <c r="A2278" s="4">
        <v>2277</v>
      </c>
      <c r="B2278" s="3">
        <v>-222.69117434800901</v>
      </c>
    </row>
    <row r="2279" spans="1:2" x14ac:dyDescent="0.25">
      <c r="A2279" s="4">
        <v>2278</v>
      </c>
      <c r="B2279" s="3">
        <v>-224.47559055270199</v>
      </c>
    </row>
    <row r="2280" spans="1:2" x14ac:dyDescent="0.25">
      <c r="A2280" s="4">
        <v>2279</v>
      </c>
      <c r="B2280" s="3">
        <v>-226.05993805787801</v>
      </c>
    </row>
    <row r="2281" spans="1:2" x14ac:dyDescent="0.25">
      <c r="A2281" s="4">
        <v>2280</v>
      </c>
      <c r="B2281" s="3">
        <v>-228.11840938461901</v>
      </c>
    </row>
    <row r="2282" spans="1:2" x14ac:dyDescent="0.25">
      <c r="A2282" s="4">
        <v>2281</v>
      </c>
      <c r="B2282" s="3">
        <v>-229.97561854699401</v>
      </c>
    </row>
    <row r="2283" spans="1:2" x14ac:dyDescent="0.25">
      <c r="A2283" s="4">
        <v>2282</v>
      </c>
      <c r="B2283" s="3">
        <v>-232.31958385296301</v>
      </c>
    </row>
    <row r="2284" spans="1:2" x14ac:dyDescent="0.25">
      <c r="A2284" s="4">
        <v>2283</v>
      </c>
      <c r="B2284" s="3">
        <v>-234.46140151587699</v>
      </c>
    </row>
    <row r="2285" spans="1:2" x14ac:dyDescent="0.25">
      <c r="A2285" s="4">
        <v>2284</v>
      </c>
      <c r="B2285" s="3">
        <v>-237.102908578057</v>
      </c>
    </row>
    <row r="2286" spans="1:2" x14ac:dyDescent="0.25">
      <c r="A2286" s="4">
        <v>2285</v>
      </c>
      <c r="B2286" s="3">
        <v>-239.54171290651101</v>
      </c>
    </row>
    <row r="2287" spans="1:2" x14ac:dyDescent="0.25">
      <c r="A2287" s="4">
        <v>2286</v>
      </c>
      <c r="B2287" s="3">
        <v>-242.49344870128999</v>
      </c>
    </row>
    <row r="2288" spans="1:2" x14ac:dyDescent="0.25">
      <c r="A2288" s="4">
        <v>2287</v>
      </c>
      <c r="B2288" s="3">
        <v>-245.24228233329501</v>
      </c>
    </row>
    <row r="2289" spans="1:2" x14ac:dyDescent="0.25">
      <c r="A2289" s="4">
        <v>2288</v>
      </c>
      <c r="B2289" s="3">
        <v>-248.517607134423</v>
      </c>
    </row>
    <row r="2290" spans="1:2" x14ac:dyDescent="0.25">
      <c r="A2290" s="4">
        <v>2289</v>
      </c>
      <c r="B2290" s="3">
        <v>-251.59020333957</v>
      </c>
    </row>
    <row r="2291" spans="1:2" x14ac:dyDescent="0.25">
      <c r="A2291" s="4">
        <v>2290</v>
      </c>
      <c r="B2291" s="3">
        <v>-255.20317564735299</v>
      </c>
    </row>
    <row r="2292" spans="1:2" x14ac:dyDescent="0.25">
      <c r="A2292" s="4">
        <v>2291</v>
      </c>
      <c r="B2292" s="3">
        <v>-258.66871266946703</v>
      </c>
    </row>
    <row r="2293" spans="1:2" x14ac:dyDescent="0.25">
      <c r="A2293" s="4">
        <v>2292</v>
      </c>
      <c r="B2293" s="3">
        <v>-262.68836343285898</v>
      </c>
    </row>
    <row r="2294" spans="1:2" x14ac:dyDescent="0.25">
      <c r="A2294" s="4">
        <v>2293</v>
      </c>
      <c r="B2294" s="3">
        <v>-266.215333999667</v>
      </c>
    </row>
    <row r="2295" spans="1:2" x14ac:dyDescent="0.25">
      <c r="A2295" s="4">
        <v>2294</v>
      </c>
      <c r="B2295" s="3">
        <v>-270.31198341783801</v>
      </c>
    </row>
    <row r="2296" spans="1:2" x14ac:dyDescent="0.25">
      <c r="A2296" s="4">
        <v>2295</v>
      </c>
      <c r="B2296" s="3">
        <v>-274.30558317114901</v>
      </c>
    </row>
    <row r="2297" spans="1:2" x14ac:dyDescent="0.25">
      <c r="A2297" s="4">
        <v>2296</v>
      </c>
      <c r="B2297" s="3">
        <v>-279.74142482481301</v>
      </c>
    </row>
    <row r="2298" spans="1:2" x14ac:dyDescent="0.25">
      <c r="A2298" s="4">
        <v>2297</v>
      </c>
      <c r="B2298" s="3">
        <v>-285.07621871847402</v>
      </c>
    </row>
    <row r="2299" spans="1:2" x14ac:dyDescent="0.25">
      <c r="A2299" s="4">
        <v>2298</v>
      </c>
      <c r="B2299" s="3">
        <v>-286.98725155131399</v>
      </c>
    </row>
    <row r="2300" spans="1:2" x14ac:dyDescent="0.25">
      <c r="A2300" s="4">
        <v>2299</v>
      </c>
      <c r="B2300" s="3">
        <v>-288.79939609691701</v>
      </c>
    </row>
    <row r="2301" spans="1:2" x14ac:dyDescent="0.25">
      <c r="A2301" s="4">
        <v>2300</v>
      </c>
      <c r="B2301" s="3">
        <v>-290.40832925607901</v>
      </c>
    </row>
    <row r="2302" spans="1:2" x14ac:dyDescent="0.25">
      <c r="A2302" s="4">
        <v>2301</v>
      </c>
      <c r="B2302" s="3">
        <v>-291.92069308258601</v>
      </c>
    </row>
    <row r="2303" spans="1:2" x14ac:dyDescent="0.25">
      <c r="A2303" s="4">
        <v>2302</v>
      </c>
      <c r="B2303" s="3">
        <v>-293.215393104452</v>
      </c>
    </row>
    <row r="2304" spans="1:2" x14ac:dyDescent="0.25">
      <c r="A2304" s="4">
        <v>2303</v>
      </c>
      <c r="B2304" s="3">
        <v>-294.41600388401002</v>
      </c>
    </row>
    <row r="2305" spans="1:2" x14ac:dyDescent="0.25">
      <c r="A2305" s="4">
        <v>2304</v>
      </c>
      <c r="B2305" s="3">
        <v>-295.38387340643499</v>
      </c>
    </row>
    <row r="2306" spans="1:2" x14ac:dyDescent="0.25">
      <c r="A2306" s="4">
        <v>2305</v>
      </c>
      <c r="B2306" s="3">
        <v>-296.26029631692899</v>
      </c>
    </row>
    <row r="2307" spans="1:2" x14ac:dyDescent="0.25">
      <c r="A2307" s="4">
        <v>2306</v>
      </c>
      <c r="B2307" s="3">
        <v>-296.888253558678</v>
      </c>
    </row>
    <row r="2308" spans="1:2" x14ac:dyDescent="0.25">
      <c r="A2308" s="4">
        <v>2307</v>
      </c>
      <c r="B2308" s="3">
        <v>-297.42757088747999</v>
      </c>
    </row>
    <row r="2309" spans="1:2" x14ac:dyDescent="0.25">
      <c r="A2309" s="4">
        <v>2308</v>
      </c>
      <c r="B2309" s="3">
        <v>-297.70202870625701</v>
      </c>
    </row>
    <row r="2310" spans="1:2" x14ac:dyDescent="0.25">
      <c r="A2310" s="4">
        <v>2309</v>
      </c>
      <c r="B2310" s="3">
        <v>-297.89081646723997</v>
      </c>
    </row>
    <row r="2311" spans="1:2" x14ac:dyDescent="0.25">
      <c r="A2311" s="4">
        <v>2310</v>
      </c>
      <c r="B2311" s="3">
        <v>-297.79765789057001</v>
      </c>
    </row>
    <row r="2312" spans="1:2" x14ac:dyDescent="0.25">
      <c r="A2312" s="4">
        <v>2311</v>
      </c>
      <c r="B2312" s="3">
        <v>-297.63459075177201</v>
      </c>
    </row>
    <row r="2313" spans="1:2" x14ac:dyDescent="0.25">
      <c r="A2313" s="4">
        <v>2312</v>
      </c>
      <c r="B2313" s="3">
        <v>-297.17166230884698</v>
      </c>
    </row>
    <row r="2314" spans="1:2" x14ac:dyDescent="0.25">
      <c r="A2314" s="4">
        <v>2313</v>
      </c>
      <c r="B2314" s="3">
        <v>-296.56114126597998</v>
      </c>
    </row>
    <row r="2315" spans="1:2" x14ac:dyDescent="0.25">
      <c r="A2315" s="4">
        <v>2314</v>
      </c>
      <c r="B2315" s="3">
        <v>-295.63245407143103</v>
      </c>
    </row>
    <row r="2316" spans="1:2" x14ac:dyDescent="0.25">
      <c r="A2316" s="4">
        <v>2315</v>
      </c>
      <c r="B2316" s="3">
        <v>-294.65493741494498</v>
      </c>
    </row>
    <row r="2317" spans="1:2" x14ac:dyDescent="0.25">
      <c r="A2317" s="4">
        <v>2316</v>
      </c>
      <c r="B2317" s="3">
        <v>-293.53785005390199</v>
      </c>
    </row>
    <row r="2318" spans="1:2" x14ac:dyDescent="0.25">
      <c r="A2318" s="4">
        <v>2317</v>
      </c>
      <c r="B2318" s="3">
        <v>-292.37378547057898</v>
      </c>
    </row>
    <row r="2319" spans="1:2" x14ac:dyDescent="0.25">
      <c r="A2319" s="4">
        <v>2318</v>
      </c>
      <c r="B2319" s="3">
        <v>-289.90666712486598</v>
      </c>
    </row>
    <row r="2320" spans="1:2" x14ac:dyDescent="0.25">
      <c r="A2320" s="4">
        <v>2319</v>
      </c>
      <c r="B2320" s="3">
        <v>-287.39445632078701</v>
      </c>
    </row>
    <row r="2321" spans="1:2" x14ac:dyDescent="0.25">
      <c r="A2321" s="4">
        <v>2320</v>
      </c>
      <c r="B2321" s="3">
        <v>-284.74536237913401</v>
      </c>
    </row>
    <row r="2322" spans="1:2" x14ac:dyDescent="0.25">
      <c r="A2322" s="4">
        <v>2321</v>
      </c>
      <c r="B2322" s="3">
        <v>-282.05309050270699</v>
      </c>
    </row>
    <row r="2323" spans="1:2" x14ac:dyDescent="0.25">
      <c r="A2323" s="4">
        <v>2322</v>
      </c>
      <c r="B2323" s="3">
        <v>-279.22230103960601</v>
      </c>
    </row>
    <row r="2324" spans="1:2" x14ac:dyDescent="0.25">
      <c r="A2324" s="4">
        <v>2323</v>
      </c>
      <c r="B2324" s="3">
        <v>-276.35027498047498</v>
      </c>
    </row>
    <row r="2325" spans="1:2" x14ac:dyDescent="0.25">
      <c r="A2325" s="4">
        <v>2324</v>
      </c>
      <c r="B2325" s="3">
        <v>-273.33828131275999</v>
      </c>
    </row>
    <row r="2326" spans="1:2" x14ac:dyDescent="0.25">
      <c r="A2326" s="4">
        <v>2325</v>
      </c>
      <c r="B2326" s="3">
        <v>-270.28701608285201</v>
      </c>
    </row>
    <row r="2327" spans="1:2" x14ac:dyDescent="0.25">
      <c r="A2327" s="4">
        <v>2326</v>
      </c>
      <c r="B2327" s="3">
        <v>-267.09453334549102</v>
      </c>
    </row>
    <row r="2328" spans="1:2" x14ac:dyDescent="0.25">
      <c r="A2328" s="4">
        <v>2327</v>
      </c>
      <c r="B2328" s="3">
        <v>-263.86476456749</v>
      </c>
    </row>
    <row r="2329" spans="1:2" x14ac:dyDescent="0.25">
      <c r="A2329" s="4">
        <v>2328</v>
      </c>
      <c r="B2329" s="3">
        <v>-260.49274504074799</v>
      </c>
    </row>
    <row r="2330" spans="1:2" x14ac:dyDescent="0.25">
      <c r="A2330" s="4">
        <v>2329</v>
      </c>
      <c r="B2330" s="3">
        <v>-257.085441590512</v>
      </c>
    </row>
    <row r="2331" spans="1:2" x14ac:dyDescent="0.25">
      <c r="A2331" s="4">
        <v>2330</v>
      </c>
      <c r="B2331" s="3">
        <v>-253.535088091858</v>
      </c>
    </row>
    <row r="2332" spans="1:2" x14ac:dyDescent="0.25">
      <c r="A2332" s="4">
        <v>2331</v>
      </c>
      <c r="B2332" s="3">
        <v>-249.95437989010401</v>
      </c>
    </row>
    <row r="2333" spans="1:2" x14ac:dyDescent="0.25">
      <c r="A2333" s="4">
        <v>2332</v>
      </c>
      <c r="B2333" s="3">
        <v>-246.23004886021201</v>
      </c>
    </row>
    <row r="2334" spans="1:2" x14ac:dyDescent="0.25">
      <c r="A2334" s="4">
        <v>2333</v>
      </c>
      <c r="B2334" s="3">
        <v>-242.45845024308301</v>
      </c>
    </row>
    <row r="2335" spans="1:2" x14ac:dyDescent="0.25">
      <c r="A2335" s="4">
        <v>2334</v>
      </c>
      <c r="B2335" s="3">
        <v>-238.543010716997</v>
      </c>
    </row>
    <row r="2336" spans="1:2" x14ac:dyDescent="0.25">
      <c r="A2336" s="4">
        <v>2335</v>
      </c>
      <c r="B2336" s="3">
        <v>-234.605667533283</v>
      </c>
    </row>
    <row r="2337" spans="1:2" x14ac:dyDescent="0.25">
      <c r="A2337" s="4">
        <v>2336</v>
      </c>
      <c r="B2337" s="3">
        <v>-230.570167652582</v>
      </c>
    </row>
    <row r="2338" spans="1:2" x14ac:dyDescent="0.25">
      <c r="A2338" s="4">
        <v>2337</v>
      </c>
      <c r="B2338" s="3">
        <v>-226.513881959412</v>
      </c>
    </row>
    <row r="2339" spans="1:2" x14ac:dyDescent="0.25">
      <c r="A2339" s="4">
        <v>2338</v>
      </c>
      <c r="B2339" s="3">
        <v>-222.09200537661599</v>
      </c>
    </row>
    <row r="2340" spans="1:2" x14ac:dyDescent="0.25">
      <c r="A2340" s="4">
        <v>2339</v>
      </c>
      <c r="B2340" s="3">
        <v>-217.65044950148101</v>
      </c>
    </row>
    <row r="2341" spans="1:2" x14ac:dyDescent="0.25">
      <c r="A2341" s="4">
        <v>2340</v>
      </c>
      <c r="B2341" s="3">
        <v>-213.13645654431301</v>
      </c>
    </row>
    <row r="2342" spans="1:2" x14ac:dyDescent="0.25">
      <c r="A2342" s="4">
        <v>2341</v>
      </c>
      <c r="B2342" s="3">
        <v>-208.60387772758301</v>
      </c>
    </row>
    <row r="2343" spans="1:2" x14ac:dyDescent="0.25">
      <c r="A2343" s="4">
        <v>2342</v>
      </c>
      <c r="B2343" s="3">
        <v>-204.00013711122099</v>
      </c>
    </row>
    <row r="2344" spans="1:2" x14ac:dyDescent="0.25">
      <c r="A2344" s="4">
        <v>2343</v>
      </c>
      <c r="B2344" s="3">
        <v>-199.37888920257799</v>
      </c>
    </row>
    <row r="2345" spans="1:2" x14ac:dyDescent="0.25">
      <c r="A2345" s="4">
        <v>2344</v>
      </c>
      <c r="B2345" s="3">
        <v>-194.68787194532399</v>
      </c>
    </row>
    <row r="2346" spans="1:2" x14ac:dyDescent="0.25">
      <c r="A2346" s="4">
        <v>2345</v>
      </c>
      <c r="B2346" s="3">
        <v>-189.980409308822</v>
      </c>
    </row>
    <row r="2347" spans="1:2" x14ac:dyDescent="0.25">
      <c r="A2347" s="4">
        <v>2346</v>
      </c>
      <c r="B2347" s="3">
        <v>-185.204688840892</v>
      </c>
    </row>
    <row r="2348" spans="1:2" x14ac:dyDescent="0.25">
      <c r="A2348" s="4">
        <v>2347</v>
      </c>
      <c r="B2348" s="3">
        <v>-180.41356647773699</v>
      </c>
    </row>
    <row r="2349" spans="1:2" x14ac:dyDescent="0.25">
      <c r="A2349" s="4">
        <v>2348</v>
      </c>
      <c r="B2349" s="3">
        <v>-175.555818603782</v>
      </c>
    </row>
    <row r="2350" spans="1:2" x14ac:dyDescent="0.25">
      <c r="A2350" s="4">
        <v>2349</v>
      </c>
      <c r="B2350" s="3">
        <v>-170.683691993569</v>
      </c>
    </row>
    <row r="2351" spans="1:2" x14ac:dyDescent="0.25">
      <c r="A2351" s="4">
        <v>2350</v>
      </c>
      <c r="B2351" s="3">
        <v>-165.74669452744899</v>
      </c>
    </row>
    <row r="2352" spans="1:2" x14ac:dyDescent="0.25">
      <c r="A2352" s="4">
        <v>2351</v>
      </c>
      <c r="B2352" s="3">
        <v>-160.796991867912</v>
      </c>
    </row>
    <row r="2353" spans="1:2" x14ac:dyDescent="0.25">
      <c r="A2353" s="4">
        <v>2352</v>
      </c>
      <c r="B2353" s="3">
        <v>-155.78429076721201</v>
      </c>
    </row>
    <row r="2354" spans="1:2" x14ac:dyDescent="0.25">
      <c r="A2354" s="4">
        <v>2353</v>
      </c>
      <c r="B2354" s="3">
        <v>-150.75543405136401</v>
      </c>
    </row>
    <row r="2355" spans="1:2" x14ac:dyDescent="0.25">
      <c r="A2355" s="4">
        <v>2354</v>
      </c>
      <c r="B2355" s="3">
        <v>-145.665595859983</v>
      </c>
    </row>
    <row r="2356" spans="1:2" x14ac:dyDescent="0.25">
      <c r="A2356" s="4">
        <v>2355</v>
      </c>
      <c r="B2356" s="3">
        <v>-140.56625301085299</v>
      </c>
    </row>
    <row r="2357" spans="1:2" x14ac:dyDescent="0.25">
      <c r="A2357" s="4">
        <v>2356</v>
      </c>
      <c r="B2357" s="3">
        <v>-135.418595797503</v>
      </c>
    </row>
    <row r="2358" spans="1:2" x14ac:dyDescent="0.25">
      <c r="A2358" s="4">
        <v>2357</v>
      </c>
      <c r="B2358" s="3">
        <v>-130.26200981374399</v>
      </c>
    </row>
    <row r="2359" spans="1:2" x14ac:dyDescent="0.25">
      <c r="A2359" s="4">
        <v>2358</v>
      </c>
      <c r="B2359" s="3">
        <v>-124.99667189138</v>
      </c>
    </row>
    <row r="2360" spans="1:2" x14ac:dyDescent="0.25">
      <c r="A2360" s="4">
        <v>2359</v>
      </c>
      <c r="B2360" s="3">
        <v>-119.722964576127</v>
      </c>
    </row>
    <row r="2361" spans="1:2" x14ac:dyDescent="0.25">
      <c r="A2361" s="4">
        <v>2360</v>
      </c>
      <c r="B2361" s="3">
        <v>-114.414741815073</v>
      </c>
    </row>
    <row r="2362" spans="1:2" x14ac:dyDescent="0.25">
      <c r="A2362" s="4">
        <v>2361</v>
      </c>
      <c r="B2362" s="3">
        <v>-109.098691989193</v>
      </c>
    </row>
    <row r="2363" spans="1:2" x14ac:dyDescent="0.25">
      <c r="A2363" s="4">
        <v>2362</v>
      </c>
      <c r="B2363" s="3">
        <v>-103.749393363097</v>
      </c>
    </row>
    <row r="2364" spans="1:2" x14ac:dyDescent="0.25">
      <c r="A2364" s="4">
        <v>2363</v>
      </c>
      <c r="B2364" s="3">
        <v>-98.3927924388489</v>
      </c>
    </row>
    <row r="2365" spans="1:2" x14ac:dyDescent="0.25">
      <c r="A2365" s="4">
        <v>2364</v>
      </c>
      <c r="B2365" s="3">
        <v>-93.004236177426094</v>
      </c>
    </row>
    <row r="2366" spans="1:2" x14ac:dyDescent="0.25">
      <c r="A2366" s="4">
        <v>2365</v>
      </c>
      <c r="B2366" s="3">
        <v>-87.608884341219806</v>
      </c>
    </row>
    <row r="2367" spans="1:2" x14ac:dyDescent="0.25">
      <c r="A2367" s="4">
        <v>2366</v>
      </c>
      <c r="B2367" s="3">
        <v>-82.182895569534097</v>
      </c>
    </row>
    <row r="2368" spans="1:2" x14ac:dyDescent="0.25">
      <c r="A2368" s="4">
        <v>2367</v>
      </c>
      <c r="B2368" s="3">
        <v>-76.750599457954095</v>
      </c>
    </row>
    <row r="2369" spans="1:2" x14ac:dyDescent="0.25">
      <c r="A2369" s="4">
        <v>2368</v>
      </c>
      <c r="B2369" s="3">
        <v>-71.289007738627703</v>
      </c>
    </row>
    <row r="2370" spans="1:2" x14ac:dyDescent="0.25">
      <c r="A2370" s="4">
        <v>2369</v>
      </c>
      <c r="B2370" s="3">
        <v>-65.821577986741403</v>
      </c>
    </row>
    <row r="2371" spans="1:2" x14ac:dyDescent="0.25">
      <c r="A2371" s="4">
        <v>2370</v>
      </c>
      <c r="B2371" s="3">
        <v>-64.196602466809097</v>
      </c>
    </row>
    <row r="2372" spans="1:2" x14ac:dyDescent="0.25">
      <c r="A2372" s="4">
        <v>2371</v>
      </c>
      <c r="B2372" s="3">
        <v>-62.566394108913101</v>
      </c>
    </row>
    <row r="2373" spans="1:2" x14ac:dyDescent="0.25">
      <c r="A2373" s="4">
        <v>2372</v>
      </c>
      <c r="B2373" s="3">
        <v>-61.395910933342201</v>
      </c>
    </row>
    <row r="2374" spans="1:2" x14ac:dyDescent="0.25">
      <c r="A2374" s="4">
        <v>2373</v>
      </c>
      <c r="B2374" s="3">
        <v>-60.2195902674965</v>
      </c>
    </row>
    <row r="2375" spans="1:2" x14ac:dyDescent="0.25">
      <c r="A2375" s="4">
        <v>2374</v>
      </c>
      <c r="B2375" s="3">
        <v>-59.516863407415798</v>
      </c>
    </row>
    <row r="2376" spans="1:2" x14ac:dyDescent="0.25">
      <c r="A2376" s="4">
        <v>2375</v>
      </c>
      <c r="B2376" s="3">
        <v>-58.810098460687797</v>
      </c>
    </row>
    <row r="2377" spans="1:2" x14ac:dyDescent="0.25">
      <c r="A2377" s="4">
        <v>2376</v>
      </c>
      <c r="B2377" s="3">
        <v>-58.593557557753101</v>
      </c>
    </row>
    <row r="2378" spans="1:2" x14ac:dyDescent="0.25">
      <c r="A2378" s="4">
        <v>2377</v>
      </c>
      <c r="B2378" s="3">
        <v>-58.373251633739599</v>
      </c>
    </row>
    <row r="2379" spans="1:2" x14ac:dyDescent="0.25">
      <c r="A2379" s="4">
        <v>2378</v>
      </c>
      <c r="B2379" s="3">
        <v>-58.643031298097803</v>
      </c>
    </row>
    <row r="2380" spans="1:2" x14ac:dyDescent="0.25">
      <c r="A2380" s="4">
        <v>2379</v>
      </c>
      <c r="B2380" s="3">
        <v>-58.909307432325797</v>
      </c>
    </row>
    <row r="2381" spans="1:2" x14ac:dyDescent="0.25">
      <c r="A2381" s="4">
        <v>2380</v>
      </c>
      <c r="B2381" s="3">
        <v>-59.698155461648902</v>
      </c>
    </row>
    <row r="2382" spans="1:2" x14ac:dyDescent="0.25">
      <c r="A2382" s="4">
        <v>2381</v>
      </c>
      <c r="B2382" s="3">
        <v>-60.483749879183399</v>
      </c>
    </row>
    <row r="2383" spans="1:2" x14ac:dyDescent="0.25">
      <c r="A2383" s="4">
        <v>2382</v>
      </c>
      <c r="B2383" s="3">
        <v>-61.806492785432702</v>
      </c>
    </row>
    <row r="2384" spans="1:2" x14ac:dyDescent="0.25">
      <c r="A2384" s="4">
        <v>2383</v>
      </c>
      <c r="B2384" s="3">
        <v>-63.126220447921703</v>
      </c>
    </row>
    <row r="2385" spans="1:2" x14ac:dyDescent="0.25">
      <c r="A2385" s="4">
        <v>2384</v>
      </c>
      <c r="B2385" s="3">
        <v>-64.998020662107393</v>
      </c>
    </row>
    <row r="2386" spans="1:2" x14ac:dyDescent="0.25">
      <c r="A2386" s="4">
        <v>2385</v>
      </c>
      <c r="B2386" s="3">
        <v>-66.867032493166704</v>
      </c>
    </row>
    <row r="2387" spans="1:2" x14ac:dyDescent="0.25">
      <c r="A2387" s="4">
        <v>2386</v>
      </c>
      <c r="B2387" s="3">
        <v>-69.3033961965413</v>
      </c>
    </row>
    <row r="2388" spans="1:2" x14ac:dyDescent="0.25">
      <c r="A2388" s="4">
        <v>2387</v>
      </c>
      <c r="B2388" s="3">
        <v>-71.737186934883198</v>
      </c>
    </row>
    <row r="2389" spans="1:2" x14ac:dyDescent="0.25">
      <c r="A2389" s="4">
        <v>2388</v>
      </c>
      <c r="B2389" s="3">
        <v>-74.753972129063399</v>
      </c>
    </row>
    <row r="2390" spans="1:2" x14ac:dyDescent="0.25">
      <c r="A2390" s="4">
        <v>2389</v>
      </c>
      <c r="B2390" s="3">
        <v>-77.768388413105001</v>
      </c>
    </row>
    <row r="2391" spans="1:2" x14ac:dyDescent="0.25">
      <c r="A2391" s="4">
        <v>2390</v>
      </c>
      <c r="B2391" s="3">
        <v>-82.274979630443497</v>
      </c>
    </row>
    <row r="2392" spans="1:2" x14ac:dyDescent="0.25">
      <c r="A2392" s="4">
        <v>2391</v>
      </c>
      <c r="B2392" s="3">
        <v>-86.779430549791897</v>
      </c>
    </row>
    <row r="2393" spans="1:2" x14ac:dyDescent="0.25">
      <c r="A2393" s="4">
        <v>2392</v>
      </c>
      <c r="B2393" s="3">
        <v>-91.548124275759207</v>
      </c>
    </row>
    <row r="2394" spans="1:2" x14ac:dyDescent="0.25">
      <c r="A2394" s="4">
        <v>2393</v>
      </c>
      <c r="B2394" s="3">
        <v>-96.3146174644844</v>
      </c>
    </row>
    <row r="2395" spans="1:2" x14ac:dyDescent="0.25">
      <c r="A2395" s="4">
        <v>2394</v>
      </c>
      <c r="B2395" s="3">
        <v>-101.343541542783</v>
      </c>
    </row>
    <row r="2396" spans="1:2" x14ac:dyDescent="0.25">
      <c r="A2396" s="4">
        <v>2395</v>
      </c>
      <c r="B2396" s="3">
        <v>-106.370773586038</v>
      </c>
    </row>
    <row r="2397" spans="1:2" x14ac:dyDescent="0.25">
      <c r="A2397" s="4">
        <v>2396</v>
      </c>
      <c r="B2397" s="3">
        <v>-111.65885983235501</v>
      </c>
    </row>
    <row r="2398" spans="1:2" x14ac:dyDescent="0.25">
      <c r="A2398" s="4">
        <v>2397</v>
      </c>
      <c r="B2398" s="3">
        <v>-116.945377213927</v>
      </c>
    </row>
    <row r="2399" spans="1:2" x14ac:dyDescent="0.25">
      <c r="A2399" s="4">
        <v>2398</v>
      </c>
      <c r="B2399" s="3">
        <v>-122.486835569344</v>
      </c>
    </row>
    <row r="2400" spans="1:2" x14ac:dyDescent="0.25">
      <c r="A2400" s="4">
        <v>2399</v>
      </c>
      <c r="B2400" s="3">
        <v>-128.02684171578201</v>
      </c>
    </row>
    <row r="2401" spans="1:2" x14ac:dyDescent="0.25">
      <c r="A2401" s="4">
        <v>2400</v>
      </c>
      <c r="B2401" s="3">
        <v>-133.82325632698701</v>
      </c>
    </row>
    <row r="2402" spans="1:2" x14ac:dyDescent="0.25">
      <c r="A2402" s="4">
        <v>2401</v>
      </c>
      <c r="B2402" s="3">
        <v>-139.618329000655</v>
      </c>
    </row>
    <row r="2403" spans="1:2" x14ac:dyDescent="0.25">
      <c r="A2403" s="4">
        <v>2402</v>
      </c>
      <c r="B2403" s="3">
        <v>-145.666349265045</v>
      </c>
    </row>
    <row r="2404" spans="1:2" x14ac:dyDescent="0.25">
      <c r="A2404" s="4">
        <v>2403</v>
      </c>
      <c r="B2404" s="3">
        <v>-151.713131617193</v>
      </c>
    </row>
    <row r="2405" spans="1:2" x14ac:dyDescent="0.25">
      <c r="A2405" s="4">
        <v>2404</v>
      </c>
      <c r="B2405" s="3">
        <v>-158.009018372085</v>
      </c>
    </row>
    <row r="2406" spans="1:2" x14ac:dyDescent="0.25">
      <c r="A2406" s="4">
        <v>2405</v>
      </c>
      <c r="B2406" s="3">
        <v>-164.30376513979201</v>
      </c>
    </row>
    <row r="2407" spans="1:2" x14ac:dyDescent="0.25">
      <c r="A2407" s="4">
        <v>2406</v>
      </c>
      <c r="B2407" s="3">
        <v>-170.84337389323301</v>
      </c>
    </row>
    <row r="2408" spans="1:2" x14ac:dyDescent="0.25">
      <c r="A2408" s="4">
        <v>2407</v>
      </c>
      <c r="B2408" s="3">
        <v>-177.38193463791899</v>
      </c>
    </row>
    <row r="2409" spans="1:2" x14ac:dyDescent="0.25">
      <c r="A2409" s="4">
        <v>2408</v>
      </c>
      <c r="B2409" s="3">
        <v>-184.16069822385501</v>
      </c>
    </row>
    <row r="2410" spans="1:2" x14ac:dyDescent="0.25">
      <c r="A2410" s="4">
        <v>2409</v>
      </c>
      <c r="B2410" s="3">
        <v>-190.938499992071</v>
      </c>
    </row>
    <row r="2411" spans="1:2" x14ac:dyDescent="0.25">
      <c r="A2411" s="4">
        <v>2410</v>
      </c>
      <c r="B2411" s="3">
        <v>-198.157525952371</v>
      </c>
    </row>
    <row r="2412" spans="1:2" x14ac:dyDescent="0.25">
      <c r="A2412" s="4">
        <v>2411</v>
      </c>
      <c r="B2412" s="3">
        <v>-202.11141654467801</v>
      </c>
    </row>
    <row r="2413" spans="1:2" x14ac:dyDescent="0.25">
      <c r="A2413" s="4">
        <v>2412</v>
      </c>
      <c r="B2413" s="3">
        <v>-206.19621492185701</v>
      </c>
    </row>
    <row r="2414" spans="1:2" x14ac:dyDescent="0.25">
      <c r="A2414" s="4">
        <v>2413</v>
      </c>
      <c r="B2414" s="3">
        <v>-209.87003363701501</v>
      </c>
    </row>
    <row r="2415" spans="1:2" x14ac:dyDescent="0.25">
      <c r="A2415" s="4">
        <v>2414</v>
      </c>
      <c r="B2415" s="3">
        <v>-213.670923155629</v>
      </c>
    </row>
    <row r="2416" spans="1:2" x14ac:dyDescent="0.25">
      <c r="A2416" s="4">
        <v>2415</v>
      </c>
      <c r="B2416" s="3">
        <v>-217.05046884286099</v>
      </c>
    </row>
    <row r="2417" spans="1:2" x14ac:dyDescent="0.25">
      <c r="A2417" s="4">
        <v>2416</v>
      </c>
      <c r="B2417" s="3">
        <v>-220.55325071137901</v>
      </c>
    </row>
    <row r="2418" spans="1:2" x14ac:dyDescent="0.25">
      <c r="A2418" s="4">
        <v>2417</v>
      </c>
      <c r="B2418" s="3">
        <v>-223.62395686996101</v>
      </c>
    </row>
    <row r="2419" spans="1:2" x14ac:dyDescent="0.25">
      <c r="A2419" s="4">
        <v>2418</v>
      </c>
      <c r="B2419" s="3">
        <v>-226.81300595124401</v>
      </c>
    </row>
    <row r="2420" spans="1:2" x14ac:dyDescent="0.25">
      <c r="A2420" s="4">
        <v>2419</v>
      </c>
      <c r="B2420" s="3">
        <v>-229.55896760609701</v>
      </c>
    </row>
    <row r="2421" spans="1:2" x14ac:dyDescent="0.25">
      <c r="A2421" s="4">
        <v>2420</v>
      </c>
      <c r="B2421" s="3">
        <v>-232.42010832127099</v>
      </c>
    </row>
    <row r="2422" spans="1:2" x14ac:dyDescent="0.25">
      <c r="A2422" s="4">
        <v>2421</v>
      </c>
      <c r="B2422" s="3">
        <v>-234.82686307733499</v>
      </c>
    </row>
    <row r="2423" spans="1:2" x14ac:dyDescent="0.25">
      <c r="A2423" s="4">
        <v>2422</v>
      </c>
      <c r="B2423" s="3">
        <v>-237.34437696369901</v>
      </c>
    </row>
    <row r="2424" spans="1:2" x14ac:dyDescent="0.25">
      <c r="A2424" s="4">
        <v>2423</v>
      </c>
      <c r="B2424" s="3">
        <v>-239.395912383417</v>
      </c>
    </row>
    <row r="2425" spans="1:2" x14ac:dyDescent="0.25">
      <c r="A2425" s="4">
        <v>2424</v>
      </c>
      <c r="B2425" s="3">
        <v>-241.55367418594099</v>
      </c>
    </row>
    <row r="2426" spans="1:2" x14ac:dyDescent="0.25">
      <c r="A2426" s="4">
        <v>2425</v>
      </c>
      <c r="B2426" s="3">
        <v>-243.233563695437</v>
      </c>
    </row>
    <row r="2427" spans="1:2" x14ac:dyDescent="0.25">
      <c r="A2427" s="4">
        <v>2426</v>
      </c>
      <c r="B2427" s="3">
        <v>-245.01503702945701</v>
      </c>
    </row>
    <row r="2428" spans="1:2" x14ac:dyDescent="0.25">
      <c r="A2428" s="4">
        <v>2427</v>
      </c>
      <c r="B2428" s="3">
        <v>-246.306435390963</v>
      </c>
    </row>
    <row r="2429" spans="1:2" x14ac:dyDescent="0.25">
      <c r="A2429" s="4">
        <v>2428</v>
      </c>
      <c r="B2429" s="3">
        <v>-247.69466859079901</v>
      </c>
    </row>
    <row r="2430" spans="1:2" x14ac:dyDescent="0.25">
      <c r="A2430" s="4">
        <v>2429</v>
      </c>
      <c r="B2430" s="3">
        <v>-248.580307555442</v>
      </c>
    </row>
    <row r="2431" spans="1:2" x14ac:dyDescent="0.25">
      <c r="A2431" s="4">
        <v>2430</v>
      </c>
      <c r="B2431" s="3">
        <v>-249.605494798276</v>
      </c>
    </row>
    <row r="2432" spans="1:2" x14ac:dyDescent="0.25">
      <c r="A2432" s="4">
        <v>2431</v>
      </c>
      <c r="B2432" s="3">
        <v>-249.36195461694501</v>
      </c>
    </row>
    <row r="2433" spans="1:2" x14ac:dyDescent="0.25">
      <c r="A2433" s="4">
        <v>2432</v>
      </c>
      <c r="B2433" s="3">
        <v>-249.178615955374</v>
      </c>
    </row>
    <row r="2434" spans="1:2" x14ac:dyDescent="0.25">
      <c r="A2434" s="4">
        <v>2433</v>
      </c>
      <c r="B2434" s="3">
        <v>-248.76281737229999</v>
      </c>
    </row>
    <row r="2435" spans="1:2" x14ac:dyDescent="0.25">
      <c r="A2435" s="4">
        <v>2434</v>
      </c>
      <c r="B2435" s="3">
        <v>-248.40452187058</v>
      </c>
    </row>
    <row r="2436" spans="1:2" x14ac:dyDescent="0.25">
      <c r="A2436" s="4">
        <v>2435</v>
      </c>
      <c r="B2436" s="3">
        <v>-247.815952145209</v>
      </c>
    </row>
    <row r="2437" spans="1:2" x14ac:dyDescent="0.25">
      <c r="A2437" s="4">
        <v>2436</v>
      </c>
      <c r="B2437" s="3">
        <v>-247.282216800638</v>
      </c>
    </row>
    <row r="2438" spans="1:2" x14ac:dyDescent="0.25">
      <c r="A2438" s="4">
        <v>2437</v>
      </c>
      <c r="B2438" s="3">
        <v>-246.520629865768</v>
      </c>
    </row>
    <row r="2439" spans="1:2" x14ac:dyDescent="0.25">
      <c r="A2439" s="4">
        <v>2438</v>
      </c>
      <c r="B2439" s="3">
        <v>-245.81099420585801</v>
      </c>
    </row>
    <row r="2440" spans="1:2" x14ac:dyDescent="0.25">
      <c r="A2440" s="4">
        <v>2439</v>
      </c>
      <c r="B2440" s="3">
        <v>-244.87620230619399</v>
      </c>
    </row>
    <row r="2441" spans="1:2" x14ac:dyDescent="0.25">
      <c r="A2441" s="4">
        <v>2440</v>
      </c>
      <c r="B2441" s="3">
        <v>-243.99092920945799</v>
      </c>
    </row>
    <row r="2442" spans="1:2" x14ac:dyDescent="0.25">
      <c r="A2442" s="4">
        <v>2441</v>
      </c>
      <c r="B2442" s="3">
        <v>-242.883480498419</v>
      </c>
    </row>
    <row r="2443" spans="1:2" x14ac:dyDescent="0.25">
      <c r="A2443" s="4">
        <v>2442</v>
      </c>
      <c r="B2443" s="3">
        <v>-241.822847010115</v>
      </c>
    </row>
    <row r="2444" spans="1:2" x14ac:dyDescent="0.25">
      <c r="A2444" s="4">
        <v>2443</v>
      </c>
      <c r="B2444" s="3">
        <v>-240.543316824865</v>
      </c>
    </row>
    <row r="2445" spans="1:2" x14ac:dyDescent="0.25">
      <c r="A2445" s="4">
        <v>2444</v>
      </c>
      <c r="B2445" s="3">
        <v>-239.30791625632301</v>
      </c>
    </row>
    <row r="2446" spans="1:2" x14ac:dyDescent="0.25">
      <c r="A2446" s="4">
        <v>2445</v>
      </c>
      <c r="B2446" s="3">
        <v>-237.857209691664</v>
      </c>
    </row>
    <row r="2447" spans="1:2" x14ac:dyDescent="0.25">
      <c r="A2447" s="4">
        <v>2446</v>
      </c>
      <c r="B2447" s="3">
        <v>-236.44796915933901</v>
      </c>
    </row>
    <row r="2448" spans="1:2" x14ac:dyDescent="0.25">
      <c r="A2448" s="4">
        <v>2447</v>
      </c>
      <c r="B2448" s="3">
        <v>-234.82733909708799</v>
      </c>
    </row>
    <row r="2449" spans="1:2" x14ac:dyDescent="0.25">
      <c r="A2449" s="4">
        <v>2448</v>
      </c>
      <c r="B2449" s="3">
        <v>-233.245537665429</v>
      </c>
    </row>
    <row r="2450" spans="1:2" x14ac:dyDescent="0.25">
      <c r="A2450" s="4">
        <v>2449</v>
      </c>
      <c r="B2450" s="3">
        <v>-231.456603423806</v>
      </c>
    </row>
    <row r="2451" spans="1:2" x14ac:dyDescent="0.25">
      <c r="A2451" s="4">
        <v>2450</v>
      </c>
      <c r="B2451" s="3">
        <v>-229.71486742177399</v>
      </c>
    </row>
    <row r="2452" spans="1:2" x14ac:dyDescent="0.25">
      <c r="A2452" s="4">
        <v>2451</v>
      </c>
      <c r="B2452" s="3">
        <v>-227.59677457707301</v>
      </c>
    </row>
    <row r="2453" spans="1:2" x14ac:dyDescent="0.25">
      <c r="A2453" s="4">
        <v>2452</v>
      </c>
      <c r="B2453" s="3">
        <v>-225.50520123185001</v>
      </c>
    </row>
    <row r="2454" spans="1:2" x14ac:dyDescent="0.25">
      <c r="A2454" s="4">
        <v>2453</v>
      </c>
      <c r="B2454" s="3">
        <v>-223.29929099537799</v>
      </c>
    </row>
    <row r="2455" spans="1:2" x14ac:dyDescent="0.25">
      <c r="A2455" s="4">
        <v>2454</v>
      </c>
      <c r="B2455" s="3">
        <v>-221.11841390028201</v>
      </c>
    </row>
    <row r="2456" spans="1:2" x14ac:dyDescent="0.25">
      <c r="A2456" s="4">
        <v>2455</v>
      </c>
      <c r="B2456" s="3">
        <v>-218.82673310139899</v>
      </c>
    </row>
    <row r="2457" spans="1:2" x14ac:dyDescent="0.25">
      <c r="A2457" s="4">
        <v>2456</v>
      </c>
      <c r="B2457" s="3">
        <v>-220.210548410608</v>
      </c>
    </row>
    <row r="2458" spans="1:2" x14ac:dyDescent="0.25">
      <c r="A2458" s="4">
        <v>2457</v>
      </c>
      <c r="B2458" s="3">
        <v>-221.48718243192801</v>
      </c>
    </row>
    <row r="2459" spans="1:2" x14ac:dyDescent="0.25">
      <c r="A2459" s="4">
        <v>2458</v>
      </c>
      <c r="B2459" s="3">
        <v>-223.24476446448199</v>
      </c>
    </row>
    <row r="2460" spans="1:2" x14ac:dyDescent="0.25">
      <c r="A2460" s="4">
        <v>2459</v>
      </c>
      <c r="B2460" s="3">
        <v>-224.898881323436</v>
      </c>
    </row>
    <row r="2461" spans="1:2" x14ac:dyDescent="0.25">
      <c r="A2461" s="4">
        <v>2460</v>
      </c>
      <c r="B2461" s="3">
        <v>-227.04438477023899</v>
      </c>
    </row>
    <row r="2462" spans="1:2" x14ac:dyDescent="0.25">
      <c r="A2462" s="4">
        <v>2461</v>
      </c>
      <c r="B2462" s="3">
        <v>-229.09023116383199</v>
      </c>
    </row>
    <row r="2463" spans="1:2" x14ac:dyDescent="0.25">
      <c r="A2463" s="4">
        <v>2462</v>
      </c>
      <c r="B2463" s="3">
        <v>-231.63817018535599</v>
      </c>
    </row>
    <row r="2464" spans="1:2" x14ac:dyDescent="0.25">
      <c r="A2464" s="4">
        <v>2463</v>
      </c>
      <c r="B2464" s="3">
        <v>-234.09035032847299</v>
      </c>
    </row>
    <row r="2465" spans="1:2" x14ac:dyDescent="0.25">
      <c r="A2465" s="4">
        <v>2464</v>
      </c>
      <c r="B2465" s="3">
        <v>-237.05567712390501</v>
      </c>
    </row>
    <row r="2466" spans="1:2" x14ac:dyDescent="0.25">
      <c r="A2466" s="4">
        <v>2465</v>
      </c>
      <c r="B2466" s="3">
        <v>-239.92923104415999</v>
      </c>
    </row>
    <row r="2467" spans="1:2" x14ac:dyDescent="0.25">
      <c r="A2467" s="4">
        <v>2466</v>
      </c>
      <c r="B2467" s="3">
        <v>-243.327343021248</v>
      </c>
    </row>
    <row r="2468" spans="1:2" x14ac:dyDescent="0.25">
      <c r="A2468" s="4">
        <v>2467</v>
      </c>
      <c r="B2468" s="3">
        <v>-246.637753438972</v>
      </c>
    </row>
    <row r="2469" spans="1:2" x14ac:dyDescent="0.25">
      <c r="A2469" s="4">
        <v>2468</v>
      </c>
      <c r="B2469" s="3">
        <v>-250.484500257344</v>
      </c>
    </row>
    <row r="2470" spans="1:2" x14ac:dyDescent="0.25">
      <c r="A2470" s="4">
        <v>2469</v>
      </c>
      <c r="B2470" s="3">
        <v>-254.247699322768</v>
      </c>
    </row>
    <row r="2471" spans="1:2" x14ac:dyDescent="0.25">
      <c r="A2471" s="4">
        <v>2470</v>
      </c>
      <c r="B2471" s="3">
        <v>-258.561922846561</v>
      </c>
    </row>
    <row r="2472" spans="1:2" x14ac:dyDescent="0.25">
      <c r="A2472" s="4">
        <v>2471</v>
      </c>
      <c r="B2472" s="3">
        <v>-262.75671576516601</v>
      </c>
    </row>
    <row r="2473" spans="1:2" x14ac:dyDescent="0.25">
      <c r="A2473" s="4">
        <v>2472</v>
      </c>
      <c r="B2473" s="3">
        <v>-267.510679746184</v>
      </c>
    </row>
    <row r="2474" spans="1:2" x14ac:dyDescent="0.25">
      <c r="A2474" s="4">
        <v>2473</v>
      </c>
      <c r="B2474" s="3">
        <v>-272.21226711689297</v>
      </c>
    </row>
    <row r="2475" spans="1:2" x14ac:dyDescent="0.25">
      <c r="A2475" s="4">
        <v>2474</v>
      </c>
      <c r="B2475" s="3">
        <v>-277.48634027668197</v>
      </c>
    </row>
    <row r="2476" spans="1:2" x14ac:dyDescent="0.25">
      <c r="A2476" s="4">
        <v>2475</v>
      </c>
      <c r="B2476" s="3">
        <v>-282.71044090226701</v>
      </c>
    </row>
    <row r="2477" spans="1:2" x14ac:dyDescent="0.25">
      <c r="A2477" s="4">
        <v>2476</v>
      </c>
      <c r="B2477" s="3">
        <v>-289.36347909508999</v>
      </c>
    </row>
    <row r="2478" spans="1:2" x14ac:dyDescent="0.25">
      <c r="A2478" s="4">
        <v>2477</v>
      </c>
      <c r="B2478" s="3">
        <v>-295.96894046941901</v>
      </c>
    </row>
    <row r="2479" spans="1:2" x14ac:dyDescent="0.25">
      <c r="A2479" s="4">
        <v>2478</v>
      </c>
      <c r="B2479" s="3">
        <v>-302.84334080054202</v>
      </c>
    </row>
    <row r="2480" spans="1:2" x14ac:dyDescent="0.25">
      <c r="A2480" s="4">
        <v>2479</v>
      </c>
      <c r="B2480" s="3">
        <v>-309.67255019773501</v>
      </c>
    </row>
    <row r="2481" spans="1:2" x14ac:dyDescent="0.25">
      <c r="A2481" s="4">
        <v>2480</v>
      </c>
      <c r="B2481" s="3">
        <v>-316.76767132441802</v>
      </c>
    </row>
    <row r="2482" spans="1:2" x14ac:dyDescent="0.25">
      <c r="A2482" s="4">
        <v>2481</v>
      </c>
      <c r="B2482" s="3">
        <v>-323.81997452545698</v>
      </c>
    </row>
    <row r="2483" spans="1:2" x14ac:dyDescent="0.25">
      <c r="A2483" s="4">
        <v>2482</v>
      </c>
      <c r="B2483" s="3">
        <v>-331.13487867399499</v>
      </c>
    </row>
    <row r="2484" spans="1:2" x14ac:dyDescent="0.25">
      <c r="A2484" s="4">
        <v>2483</v>
      </c>
      <c r="B2484" s="3">
        <v>-338.40932188921801</v>
      </c>
    </row>
    <row r="2485" spans="1:2" x14ac:dyDescent="0.25">
      <c r="A2485" s="4">
        <v>2484</v>
      </c>
      <c r="B2485" s="3">
        <v>-345.942776168325</v>
      </c>
    </row>
    <row r="2486" spans="1:2" x14ac:dyDescent="0.25">
      <c r="A2486" s="4">
        <v>2485</v>
      </c>
      <c r="B2486" s="3">
        <v>-353.43810725704401</v>
      </c>
    </row>
    <row r="2487" spans="1:2" x14ac:dyDescent="0.25">
      <c r="A2487" s="4">
        <v>2486</v>
      </c>
      <c r="B2487" s="3">
        <v>-361.188566513551</v>
      </c>
    </row>
    <row r="2488" spans="1:2" x14ac:dyDescent="0.25">
      <c r="A2488" s="4">
        <v>2487</v>
      </c>
      <c r="B2488" s="3">
        <v>-368.90321774703</v>
      </c>
    </row>
    <row r="2489" spans="1:2" x14ac:dyDescent="0.25">
      <c r="A2489" s="4">
        <v>2488</v>
      </c>
      <c r="B2489" s="3">
        <v>-376.86880676894702</v>
      </c>
    </row>
    <row r="2490" spans="1:2" x14ac:dyDescent="0.25">
      <c r="A2490" s="4">
        <v>2489</v>
      </c>
      <c r="B2490" s="3">
        <v>-384.80087694204298</v>
      </c>
    </row>
    <row r="2491" spans="1:2" x14ac:dyDescent="0.25">
      <c r="A2491" s="4">
        <v>2490</v>
      </c>
      <c r="B2491" s="3">
        <v>-392.97995654222501</v>
      </c>
    </row>
    <row r="2492" spans="1:2" x14ac:dyDescent="0.25">
      <c r="A2492" s="4">
        <v>2491</v>
      </c>
      <c r="B2492" s="3">
        <v>-401.11851942778998</v>
      </c>
    </row>
    <row r="2493" spans="1:2" x14ac:dyDescent="0.25">
      <c r="A2493" s="4">
        <v>2492</v>
      </c>
      <c r="B2493" s="3">
        <v>-409.49817646877699</v>
      </c>
    </row>
    <row r="2494" spans="1:2" x14ac:dyDescent="0.25">
      <c r="A2494" s="4">
        <v>2493</v>
      </c>
      <c r="B2494" s="3">
        <v>-417.854814227058</v>
      </c>
    </row>
    <row r="2495" spans="1:2" x14ac:dyDescent="0.25">
      <c r="A2495" s="4">
        <v>2494</v>
      </c>
      <c r="B2495" s="3">
        <v>-426.447462951864</v>
      </c>
    </row>
    <row r="2496" spans="1:2" x14ac:dyDescent="0.25">
      <c r="A2496" s="4">
        <v>2495</v>
      </c>
      <c r="B2496" s="3">
        <v>-435.01839993274598</v>
      </c>
    </row>
    <row r="2497" spans="1:2" x14ac:dyDescent="0.25">
      <c r="A2497" s="4">
        <v>2496</v>
      </c>
      <c r="B2497" s="3">
        <v>-444.01436303863699</v>
      </c>
    </row>
    <row r="2498" spans="1:2" x14ac:dyDescent="0.25">
      <c r="A2498" s="4">
        <v>2497</v>
      </c>
      <c r="B2498" s="3">
        <v>-452.98989189372401</v>
      </c>
    </row>
    <row r="2499" spans="1:2" x14ac:dyDescent="0.25">
      <c r="A2499" s="4">
        <v>2498</v>
      </c>
      <c r="B2499" s="3">
        <v>-462.09701356776202</v>
      </c>
    </row>
    <row r="2500" spans="1:2" x14ac:dyDescent="0.25">
      <c r="A2500" s="4">
        <v>2499</v>
      </c>
      <c r="B2500" s="3">
        <v>-471.18494754301702</v>
      </c>
    </row>
    <row r="2501" spans="1:2" x14ac:dyDescent="0.25">
      <c r="A2501" s="4">
        <v>2500</v>
      </c>
      <c r="B2501" s="3">
        <v>-480.40025405046401</v>
      </c>
    </row>
    <row r="2502" spans="1:2" x14ac:dyDescent="0.25">
      <c r="A2502" s="4">
        <v>2501</v>
      </c>
      <c r="B2502" s="3">
        <v>-489.59758722604403</v>
      </c>
    </row>
    <row r="2503" spans="1:2" x14ac:dyDescent="0.25">
      <c r="A2503" s="4">
        <v>2502</v>
      </c>
      <c r="B2503" s="3">
        <v>-498.91797662009299</v>
      </c>
    </row>
    <row r="2504" spans="1:2" x14ac:dyDescent="0.25">
      <c r="A2504" s="4">
        <v>2503</v>
      </c>
      <c r="B2504" s="3">
        <v>-508.22157364444701</v>
      </c>
    </row>
    <row r="2505" spans="1:2" x14ac:dyDescent="0.25">
      <c r="A2505" s="4">
        <v>2504</v>
      </c>
      <c r="B2505" s="3">
        <v>-517.64382038261499</v>
      </c>
    </row>
    <row r="2506" spans="1:2" x14ac:dyDescent="0.25">
      <c r="A2506" s="4">
        <v>2505</v>
      </c>
      <c r="B2506" s="3">
        <v>-527.05042111647094</v>
      </c>
    </row>
    <row r="2507" spans="1:2" x14ac:dyDescent="0.25">
      <c r="A2507" s="4">
        <v>2506</v>
      </c>
      <c r="B2507" s="3">
        <v>-536.57117650222006</v>
      </c>
    </row>
    <row r="2508" spans="1:2" x14ac:dyDescent="0.25">
      <c r="A2508" s="4">
        <v>2507</v>
      </c>
      <c r="B2508" s="3">
        <v>-546.07739649115297</v>
      </c>
    </row>
    <row r="2509" spans="1:2" x14ac:dyDescent="0.25">
      <c r="A2509" s="4">
        <v>2508</v>
      </c>
      <c r="B2509" s="3">
        <v>-555.69318941582299</v>
      </c>
    </row>
    <row r="2510" spans="1:2" x14ac:dyDescent="0.25">
      <c r="A2510" s="4">
        <v>2509</v>
      </c>
      <c r="B2510" s="3">
        <v>-565.29552066660301</v>
      </c>
    </row>
    <row r="2511" spans="1:2" x14ac:dyDescent="0.25">
      <c r="A2511" s="4">
        <v>2510</v>
      </c>
      <c r="B2511" s="3">
        <v>-575.00289356837902</v>
      </c>
    </row>
    <row r="2512" spans="1:2" x14ac:dyDescent="0.25">
      <c r="A2512" s="4">
        <v>2511</v>
      </c>
      <c r="B2512" s="3">
        <v>-584.69570419069396</v>
      </c>
    </row>
    <row r="2513" spans="1:2" x14ac:dyDescent="0.25">
      <c r="A2513" s="4">
        <v>2512</v>
      </c>
      <c r="B2513" s="3">
        <v>-594.48855120192695</v>
      </c>
    </row>
    <row r="2514" spans="1:2" x14ac:dyDescent="0.25">
      <c r="A2514" s="4">
        <v>2513</v>
      </c>
      <c r="B2514" s="3">
        <v>-604.27153930094005</v>
      </c>
    </row>
    <row r="2515" spans="1:2" x14ac:dyDescent="0.25">
      <c r="A2515" s="4">
        <v>2514</v>
      </c>
      <c r="B2515" s="3">
        <v>-614.14977387947101</v>
      </c>
    </row>
    <row r="2516" spans="1:2" x14ac:dyDescent="0.25">
      <c r="A2516" s="4">
        <v>2515</v>
      </c>
      <c r="B2516" s="3">
        <v>-624.018788730898</v>
      </c>
    </row>
    <row r="2517" spans="1:2" x14ac:dyDescent="0.25">
      <c r="A2517" s="4">
        <v>2516</v>
      </c>
      <c r="B2517" s="3">
        <v>-634.02305959875002</v>
      </c>
    </row>
    <row r="2518" spans="1:2" x14ac:dyDescent="0.25">
      <c r="A2518" s="4">
        <v>2517</v>
      </c>
      <c r="B2518" s="3">
        <v>-644.01872585372496</v>
      </c>
    </row>
    <row r="2519" spans="1:2" x14ac:dyDescent="0.25">
      <c r="A2519" s="4">
        <v>2518</v>
      </c>
      <c r="B2519" s="3">
        <v>-654.07450274401901</v>
      </c>
    </row>
    <row r="2520" spans="1:2" x14ac:dyDescent="0.25">
      <c r="A2520" s="4">
        <v>2519</v>
      </c>
      <c r="B2520" s="3">
        <v>-664.12226601133796</v>
      </c>
    </row>
    <row r="2521" spans="1:2" x14ac:dyDescent="0.25">
      <c r="A2521" s="4">
        <v>2520</v>
      </c>
      <c r="B2521" s="3">
        <v>-674.22733312514401</v>
      </c>
    </row>
    <row r="2522" spans="1:2" x14ac:dyDescent="0.25">
      <c r="A2522" s="4">
        <v>2521</v>
      </c>
      <c r="B2522" s="3">
        <v>-684.32495336925695</v>
      </c>
    </row>
    <row r="2523" spans="1:2" x14ac:dyDescent="0.25">
      <c r="A2523" s="4">
        <v>2522</v>
      </c>
      <c r="B2523" s="3">
        <v>-694.47708475449303</v>
      </c>
    </row>
    <row r="2524" spans="1:2" x14ac:dyDescent="0.25">
      <c r="A2524" s="4">
        <v>2523</v>
      </c>
      <c r="B2524" s="3">
        <v>-701.87068522608502</v>
      </c>
    </row>
    <row r="2525" spans="1:2" x14ac:dyDescent="0.25">
      <c r="A2525" s="4">
        <v>2524</v>
      </c>
      <c r="B2525" s="3">
        <v>-709.31602238702499</v>
      </c>
    </row>
    <row r="2526" spans="1:2" x14ac:dyDescent="0.25">
      <c r="A2526" s="4">
        <v>2525</v>
      </c>
      <c r="B2526" s="3">
        <v>-716.40925602654499</v>
      </c>
    </row>
    <row r="2527" spans="1:2" x14ac:dyDescent="0.25">
      <c r="A2527" s="4">
        <v>2526</v>
      </c>
      <c r="B2527" s="3">
        <v>-723.55147331485398</v>
      </c>
    </row>
    <row r="2528" spans="1:2" x14ac:dyDescent="0.25">
      <c r="A2528" s="4">
        <v>2527</v>
      </c>
      <c r="B2528" s="3">
        <v>-730.33321625995802</v>
      </c>
    </row>
    <row r="2529" spans="1:2" x14ac:dyDescent="0.25">
      <c r="A2529" s="4">
        <v>2528</v>
      </c>
      <c r="B2529" s="3">
        <v>-737.16121448337697</v>
      </c>
    </row>
    <row r="2530" spans="1:2" x14ac:dyDescent="0.25">
      <c r="A2530" s="4">
        <v>2529</v>
      </c>
      <c r="B2530" s="3">
        <v>-743.62011591640896</v>
      </c>
    </row>
    <row r="2531" spans="1:2" x14ac:dyDescent="0.25">
      <c r="A2531" s="4">
        <v>2530</v>
      </c>
      <c r="B2531" s="3">
        <v>-750.12260341698402</v>
      </c>
    </row>
    <row r="2532" spans="1:2" x14ac:dyDescent="0.25">
      <c r="A2532" s="4">
        <v>2531</v>
      </c>
      <c r="B2532" s="3">
        <v>-756.24662129213198</v>
      </c>
    </row>
    <row r="2533" spans="1:2" x14ac:dyDescent="0.25">
      <c r="A2533" s="4">
        <v>2532</v>
      </c>
      <c r="B2533" s="3">
        <v>-762.41149439015203</v>
      </c>
    </row>
    <row r="2534" spans="1:2" x14ac:dyDescent="0.25">
      <c r="A2534" s="4">
        <v>2533</v>
      </c>
      <c r="B2534" s="3">
        <v>-768.18965229759397</v>
      </c>
    </row>
    <row r="2535" spans="1:2" x14ac:dyDescent="0.25">
      <c r="A2535" s="4">
        <v>2534</v>
      </c>
      <c r="B2535" s="3">
        <v>-774.00604259840702</v>
      </c>
    </row>
    <row r="2536" spans="1:2" x14ac:dyDescent="0.25">
      <c r="A2536" s="4">
        <v>2535</v>
      </c>
      <c r="B2536" s="3">
        <v>-779.42620223140295</v>
      </c>
    </row>
    <row r="2537" spans="1:2" x14ac:dyDescent="0.25">
      <c r="A2537" s="4">
        <v>2536</v>
      </c>
      <c r="B2537" s="3">
        <v>-784.89236532817802</v>
      </c>
    </row>
    <row r="2538" spans="1:2" x14ac:dyDescent="0.25">
      <c r="A2538" s="4">
        <v>2537</v>
      </c>
      <c r="B2538" s="3">
        <v>-789.95251634912097</v>
      </c>
    </row>
    <row r="2539" spans="1:2" x14ac:dyDescent="0.25">
      <c r="A2539" s="4">
        <v>2538</v>
      </c>
      <c r="B2539" s="3">
        <v>-795.039041065059</v>
      </c>
    </row>
    <row r="2540" spans="1:2" x14ac:dyDescent="0.25">
      <c r="A2540" s="4">
        <v>2539</v>
      </c>
      <c r="B2540" s="3">
        <v>-799.70950015250105</v>
      </c>
    </row>
    <row r="2541" spans="1:2" x14ac:dyDescent="0.25">
      <c r="A2541" s="4">
        <v>2540</v>
      </c>
      <c r="B2541" s="3">
        <v>-804.40482016468695</v>
      </c>
    </row>
    <row r="2542" spans="1:2" x14ac:dyDescent="0.25">
      <c r="A2542" s="4">
        <v>2541</v>
      </c>
      <c r="B2542" s="3">
        <v>-808.67374246565998</v>
      </c>
    </row>
    <row r="2543" spans="1:2" x14ac:dyDescent="0.25">
      <c r="A2543" s="4">
        <v>2542</v>
      </c>
      <c r="B2543" s="3">
        <v>-812.96604935111895</v>
      </c>
    </row>
    <row r="2544" spans="1:2" x14ac:dyDescent="0.25">
      <c r="A2544" s="4">
        <v>2543</v>
      </c>
      <c r="B2544" s="3">
        <v>-816.18635064749105</v>
      </c>
    </row>
    <row r="2545" spans="1:2" x14ac:dyDescent="0.25">
      <c r="A2545" s="4">
        <v>2544</v>
      </c>
      <c r="B2545" s="3">
        <v>-819.42859815341205</v>
      </c>
    </row>
    <row r="2546" spans="1:2" x14ac:dyDescent="0.25">
      <c r="A2546" s="4">
        <v>2545</v>
      </c>
      <c r="B2546" s="3">
        <v>-822.47257635583901</v>
      </c>
    </row>
    <row r="2547" spans="1:2" x14ac:dyDescent="0.25">
      <c r="A2547" s="4">
        <v>2546</v>
      </c>
      <c r="B2547" s="3">
        <v>-825.53710159230502</v>
      </c>
    </row>
    <row r="2548" spans="1:2" x14ac:dyDescent="0.25">
      <c r="A2548" s="4">
        <v>2547</v>
      </c>
      <c r="B2548" s="3">
        <v>-828.40537026430002</v>
      </c>
    </row>
    <row r="2549" spans="1:2" x14ac:dyDescent="0.25">
      <c r="A2549" s="4">
        <v>2548</v>
      </c>
      <c r="B2549" s="3">
        <v>-831.29282720241201</v>
      </c>
    </row>
    <row r="2550" spans="1:2" x14ac:dyDescent="0.25">
      <c r="A2550" s="4">
        <v>2549</v>
      </c>
      <c r="B2550" s="3">
        <v>-833.98624849282396</v>
      </c>
    </row>
    <row r="2551" spans="1:2" x14ac:dyDescent="0.25">
      <c r="A2551" s="4">
        <v>2550</v>
      </c>
      <c r="B2551" s="3">
        <v>-836.697548051681</v>
      </c>
    </row>
    <row r="2552" spans="1:2" x14ac:dyDescent="0.25">
      <c r="A2552" s="4">
        <v>2551</v>
      </c>
      <c r="B2552" s="3">
        <v>-839.21713774815498</v>
      </c>
    </row>
    <row r="2553" spans="1:2" x14ac:dyDescent="0.25">
      <c r="A2553" s="4">
        <v>2552</v>
      </c>
      <c r="B2553" s="3">
        <v>-841.75331634381496</v>
      </c>
    </row>
    <row r="2554" spans="1:2" x14ac:dyDescent="0.25">
      <c r="A2554" s="4">
        <v>2553</v>
      </c>
      <c r="B2554" s="3">
        <v>-844.10067096623698</v>
      </c>
    </row>
    <row r="2555" spans="1:2" x14ac:dyDescent="0.25">
      <c r="A2555" s="4">
        <v>2554</v>
      </c>
      <c r="B2555" s="3">
        <v>-846.46338700606998</v>
      </c>
    </row>
    <row r="2556" spans="1:2" x14ac:dyDescent="0.25">
      <c r="A2556" s="4">
        <v>2555</v>
      </c>
      <c r="B2556" s="3">
        <v>-848.64015732708106</v>
      </c>
    </row>
    <row r="2557" spans="1:2" x14ac:dyDescent="0.25">
      <c r="A2557" s="4">
        <v>2556</v>
      </c>
      <c r="B2557" s="3">
        <v>-850.833495954162</v>
      </c>
    </row>
    <row r="2558" spans="1:2" x14ac:dyDescent="0.25">
      <c r="A2558" s="4">
        <v>2557</v>
      </c>
      <c r="B2558" s="3">
        <v>-852.84402353618702</v>
      </c>
    </row>
    <row r="2559" spans="1:2" x14ac:dyDescent="0.25">
      <c r="A2559" s="4">
        <v>2558</v>
      </c>
      <c r="B2559" s="3">
        <v>-854.86583473000599</v>
      </c>
    </row>
    <row r="2560" spans="1:2" x14ac:dyDescent="0.25">
      <c r="A2560" s="4">
        <v>2559</v>
      </c>
      <c r="B2560" s="3">
        <v>-856.70823793150703</v>
      </c>
    </row>
    <row r="2561" spans="1:2" x14ac:dyDescent="0.25">
      <c r="A2561" s="4">
        <v>2560</v>
      </c>
      <c r="B2561" s="3">
        <v>-858.56118871876504</v>
      </c>
    </row>
    <row r="2562" spans="1:2" x14ac:dyDescent="0.25">
      <c r="A2562" s="4">
        <v>2561</v>
      </c>
      <c r="B2562" s="3">
        <v>-860.23841533144105</v>
      </c>
    </row>
    <row r="2563" spans="1:2" x14ac:dyDescent="0.25">
      <c r="A2563" s="4">
        <v>2562</v>
      </c>
      <c r="B2563" s="3">
        <v>-861.92548182727705</v>
      </c>
    </row>
    <row r="2564" spans="1:2" x14ac:dyDescent="0.25">
      <c r="A2564" s="4">
        <v>2563</v>
      </c>
      <c r="B2564" s="3">
        <v>-863.29426524175597</v>
      </c>
    </row>
    <row r="2565" spans="1:2" x14ac:dyDescent="0.25">
      <c r="A2565" s="4">
        <v>2564</v>
      </c>
      <c r="B2565" s="3">
        <v>-864.67220930668202</v>
      </c>
    </row>
    <row r="2566" spans="1:2" x14ac:dyDescent="0.25">
      <c r="A2566" s="4">
        <v>2565</v>
      </c>
      <c r="B2566" s="3">
        <v>-865.95282795892001</v>
      </c>
    </row>
    <row r="2567" spans="1:2" x14ac:dyDescent="0.25">
      <c r="A2567" s="4">
        <v>2566</v>
      </c>
      <c r="B2567" s="3">
        <v>-867.24195654009998</v>
      </c>
    </row>
    <row r="2568" spans="1:2" x14ac:dyDescent="0.25">
      <c r="A2568" s="4">
        <v>2567</v>
      </c>
      <c r="B2568" s="3">
        <v>-868.43681249172096</v>
      </c>
    </row>
    <row r="2569" spans="1:2" x14ac:dyDescent="0.25">
      <c r="A2569" s="4">
        <v>2568</v>
      </c>
      <c r="B2569" s="3">
        <v>-869.63955616673502</v>
      </c>
    </row>
    <row r="2570" spans="1:2" x14ac:dyDescent="0.25">
      <c r="A2570" s="4">
        <v>2569</v>
      </c>
      <c r="B2570" s="3">
        <v>-870.75115470413402</v>
      </c>
    </row>
    <row r="2571" spans="1:2" x14ac:dyDescent="0.25">
      <c r="A2571" s="4">
        <v>2570</v>
      </c>
      <c r="B2571" s="3">
        <v>-871.87004890026697</v>
      </c>
    </row>
    <row r="2572" spans="1:2" x14ac:dyDescent="0.25">
      <c r="A2572" s="4">
        <v>2571</v>
      </c>
      <c r="B2572" s="3">
        <v>-872.90097289667995</v>
      </c>
    </row>
    <row r="2573" spans="1:2" x14ac:dyDescent="0.25">
      <c r="A2573" s="4">
        <v>2572</v>
      </c>
      <c r="B2573" s="3">
        <v>-873.93862365610801</v>
      </c>
    </row>
    <row r="2574" spans="1:2" x14ac:dyDescent="0.25">
      <c r="A2574" s="4">
        <v>2573</v>
      </c>
      <c r="B2574" s="3">
        <v>-874.89163018158399</v>
      </c>
    </row>
    <row r="2575" spans="1:2" x14ac:dyDescent="0.25">
      <c r="A2575" s="4">
        <v>2574</v>
      </c>
      <c r="B2575" s="3">
        <v>-875.850827329764</v>
      </c>
    </row>
    <row r="2576" spans="1:2" x14ac:dyDescent="0.25">
      <c r="A2576" s="4">
        <v>2575</v>
      </c>
      <c r="B2576" s="3">
        <v>-876.72871573191605</v>
      </c>
    </row>
    <row r="2577" spans="1:2" x14ac:dyDescent="0.25">
      <c r="A2577" s="4">
        <v>2576</v>
      </c>
      <c r="B2577" s="3">
        <v>-877.61283812095701</v>
      </c>
    </row>
    <row r="2578" spans="1:2" x14ac:dyDescent="0.25">
      <c r="A2578" s="4">
        <v>2577</v>
      </c>
      <c r="B2578" s="3">
        <v>-878.41905814952599</v>
      </c>
    </row>
    <row r="2579" spans="1:2" x14ac:dyDescent="0.25">
      <c r="A2579" s="4">
        <v>2578</v>
      </c>
      <c r="B2579" s="3">
        <v>-879.23002763760803</v>
      </c>
    </row>
    <row r="2580" spans="1:2" x14ac:dyDescent="0.25">
      <c r="A2580" s="4">
        <v>2579</v>
      </c>
      <c r="B2580" s="3">
        <v>-879.96657005135205</v>
      </c>
    </row>
    <row r="2581" spans="1:2" x14ac:dyDescent="0.25">
      <c r="A2581" s="4">
        <v>2580</v>
      </c>
      <c r="B2581" s="3">
        <v>-880.70752453008095</v>
      </c>
    </row>
    <row r="2582" spans="1:2" x14ac:dyDescent="0.25">
      <c r="A2582" s="4">
        <v>2581</v>
      </c>
      <c r="B2582" s="3">
        <v>-881.37759386466598</v>
      </c>
    </row>
    <row r="2583" spans="1:2" x14ac:dyDescent="0.25">
      <c r="A2583" s="4">
        <v>2582</v>
      </c>
      <c r="B2583" s="3">
        <v>-882.05175462720695</v>
      </c>
    </row>
    <row r="2584" spans="1:2" x14ac:dyDescent="0.25">
      <c r="A2584" s="4">
        <v>2583</v>
      </c>
      <c r="B2584" s="3">
        <v>-882.62482021661697</v>
      </c>
    </row>
    <row r="2585" spans="1:2" x14ac:dyDescent="0.25">
      <c r="A2585" s="4">
        <v>2584</v>
      </c>
      <c r="B2585" s="3">
        <v>-883.20167309168301</v>
      </c>
    </row>
    <row r="2586" spans="1:2" x14ac:dyDescent="0.25">
      <c r="A2586" s="4">
        <v>2585</v>
      </c>
      <c r="B2586" s="3">
        <v>-883.73398994557397</v>
      </c>
    </row>
    <row r="2587" spans="1:2" x14ac:dyDescent="0.25">
      <c r="A2587" s="4">
        <v>2586</v>
      </c>
      <c r="B2587" s="3">
        <v>-884.26980614003605</v>
      </c>
    </row>
    <row r="2588" spans="1:2" x14ac:dyDescent="0.25">
      <c r="A2588" s="4">
        <v>2587</v>
      </c>
      <c r="B2588" s="3">
        <v>-884.76314437587803</v>
      </c>
    </row>
    <row r="2589" spans="1:2" x14ac:dyDescent="0.25">
      <c r="A2589" s="4">
        <v>2588</v>
      </c>
      <c r="B2589" s="3">
        <v>-885.25970988977099</v>
      </c>
    </row>
    <row r="2590" spans="1:2" x14ac:dyDescent="0.25">
      <c r="A2590" s="4">
        <v>2589</v>
      </c>
      <c r="B2590" s="3">
        <v>-885.71584724243905</v>
      </c>
    </row>
    <row r="2591" spans="1:2" x14ac:dyDescent="0.25">
      <c r="A2591" s="4">
        <v>2590</v>
      </c>
      <c r="B2591" s="3">
        <v>-886.174955744253</v>
      </c>
    </row>
    <row r="2592" spans="1:2" x14ac:dyDescent="0.25">
      <c r="A2592" s="4">
        <v>2591</v>
      </c>
      <c r="B2592" s="3">
        <v>-886.59566919811095</v>
      </c>
    </row>
    <row r="2593" spans="1:2" x14ac:dyDescent="0.25">
      <c r="A2593" s="4">
        <v>2592</v>
      </c>
      <c r="B2593" s="3">
        <v>-887.01911163262605</v>
      </c>
    </row>
    <row r="2594" spans="1:2" x14ac:dyDescent="0.25">
      <c r="A2594" s="4">
        <v>2593</v>
      </c>
      <c r="B2594" s="3">
        <v>-887.40619770748503</v>
      </c>
    </row>
    <row r="2595" spans="1:2" x14ac:dyDescent="0.25">
      <c r="A2595" s="4">
        <v>2594</v>
      </c>
      <c r="B2595" s="3">
        <v>-887.79578653107296</v>
      </c>
    </row>
    <row r="2596" spans="1:2" x14ac:dyDescent="0.25">
      <c r="A2596" s="4">
        <v>2595</v>
      </c>
      <c r="B2596" s="3">
        <v>-888.15102687361002</v>
      </c>
    </row>
    <row r="2597" spans="1:2" x14ac:dyDescent="0.25">
      <c r="A2597" s="4">
        <v>2596</v>
      </c>
      <c r="B2597" s="3">
        <v>-888.50868541112595</v>
      </c>
    </row>
    <row r="2598" spans="1:2" x14ac:dyDescent="0.25">
      <c r="A2598" s="4">
        <v>2597</v>
      </c>
      <c r="B2598" s="3">
        <v>-888.83398566592302</v>
      </c>
    </row>
    <row r="2599" spans="1:2" x14ac:dyDescent="0.25">
      <c r="A2599" s="4">
        <v>2598</v>
      </c>
      <c r="B2599" s="3">
        <v>-889.16126369163896</v>
      </c>
    </row>
    <row r="2600" spans="1:2" x14ac:dyDescent="0.25">
      <c r="A2600" s="4">
        <v>2599</v>
      </c>
      <c r="B2600" s="3">
        <v>-889.45815322061105</v>
      </c>
    </row>
    <row r="2601" spans="1:2" x14ac:dyDescent="0.25">
      <c r="A2601" s="4">
        <v>2600</v>
      </c>
      <c r="B2601" s="3">
        <v>-889.75687159128699</v>
      </c>
    </row>
    <row r="2602" spans="1:2" x14ac:dyDescent="0.25">
      <c r="A2602" s="4">
        <v>2601</v>
      </c>
      <c r="B2602" s="3">
        <v>-890.02714802802302</v>
      </c>
    </row>
    <row r="2603" spans="1:2" x14ac:dyDescent="0.25">
      <c r="A2603" s="4">
        <v>2602</v>
      </c>
      <c r="B2603" s="3">
        <v>-890.29911307680902</v>
      </c>
    </row>
    <row r="2604" spans="1:2" x14ac:dyDescent="0.25">
      <c r="A2604" s="4">
        <v>2603</v>
      </c>
      <c r="B2604" s="3">
        <v>-890.53675293394394</v>
      </c>
    </row>
    <row r="2605" spans="1:2" x14ac:dyDescent="0.25">
      <c r="A2605" s="4">
        <v>2604</v>
      </c>
      <c r="B2605" s="3">
        <v>-890.77594960578097</v>
      </c>
    </row>
    <row r="2606" spans="1:2" x14ac:dyDescent="0.25">
      <c r="A2606" s="4">
        <v>2605</v>
      </c>
      <c r="B2606" s="3">
        <v>-890.99558524876295</v>
      </c>
    </row>
    <row r="2607" spans="1:2" x14ac:dyDescent="0.25">
      <c r="A2607" s="4">
        <v>2606</v>
      </c>
      <c r="B2607" s="3">
        <v>-891.21665406601801</v>
      </c>
    </row>
    <row r="2608" spans="1:2" x14ac:dyDescent="0.25">
      <c r="A2608" s="4">
        <v>2607</v>
      </c>
      <c r="B2608" s="3">
        <v>-891.41927717635099</v>
      </c>
    </row>
    <row r="2609" spans="1:2" x14ac:dyDescent="0.25">
      <c r="A2609" s="4">
        <v>2608</v>
      </c>
      <c r="B2609" s="3">
        <v>-891.62321769867503</v>
      </c>
    </row>
    <row r="2610" spans="1:2" x14ac:dyDescent="0.25">
      <c r="A2610" s="4">
        <v>2609</v>
      </c>
      <c r="B2610" s="3">
        <v>-891.80980175582602</v>
      </c>
    </row>
    <row r="2611" spans="1:2" x14ac:dyDescent="0.25">
      <c r="A2611" s="4">
        <v>2610</v>
      </c>
      <c r="B2611" s="3">
        <v>-891.99759514737298</v>
      </c>
    </row>
    <row r="2612" spans="1:2" x14ac:dyDescent="0.25">
      <c r="A2612" s="4">
        <v>2611</v>
      </c>
      <c r="B2612" s="3">
        <v>-892.16909283568305</v>
      </c>
    </row>
    <row r="2613" spans="1:2" x14ac:dyDescent="0.25">
      <c r="A2613" s="4">
        <v>2612</v>
      </c>
      <c r="B2613" s="3">
        <v>-892.34169879861599</v>
      </c>
    </row>
    <row r="2614" spans="1:2" x14ac:dyDescent="0.25">
      <c r="A2614" s="4">
        <v>2613</v>
      </c>
      <c r="B2614" s="3">
        <v>-892.49904617470702</v>
      </c>
    </row>
    <row r="2615" spans="1:2" x14ac:dyDescent="0.25">
      <c r="A2615" s="4">
        <v>2614</v>
      </c>
      <c r="B2615" s="3">
        <v>-892.65740806148801</v>
      </c>
    </row>
    <row r="2616" spans="1:2" x14ac:dyDescent="0.25">
      <c r="A2616" s="4">
        <v>2615</v>
      </c>
      <c r="B2616" s="3">
        <v>-892.80151568656197</v>
      </c>
    </row>
    <row r="2617" spans="1:2" x14ac:dyDescent="0.25">
      <c r="A2617" s="4">
        <v>2616</v>
      </c>
      <c r="B2617" s="3">
        <v>-892.94658014997299</v>
      </c>
    </row>
    <row r="2618" spans="1:2" x14ac:dyDescent="0.25">
      <c r="A2618" s="4">
        <v>2617</v>
      </c>
      <c r="B2618" s="3">
        <v>-893.07836486460701</v>
      </c>
    </row>
    <row r="2619" spans="1:2" x14ac:dyDescent="0.25">
      <c r="A2619" s="4">
        <v>2618</v>
      </c>
      <c r="B2619" s="3">
        <v>-893.21096731057401</v>
      </c>
    </row>
    <row r="2620" spans="1:2" x14ac:dyDescent="0.25">
      <c r="A2620" s="4">
        <v>2619</v>
      </c>
      <c r="B2620" s="3">
        <v>-893.33123376693698</v>
      </c>
    </row>
    <row r="2621" spans="1:2" x14ac:dyDescent="0.25">
      <c r="A2621" s="4">
        <v>2620</v>
      </c>
      <c r="B2621" s="3">
        <v>-893.45225384174796</v>
      </c>
    </row>
    <row r="2622" spans="1:2" x14ac:dyDescent="0.25">
      <c r="A2622" s="4">
        <v>2621</v>
      </c>
      <c r="B2622" s="3">
        <v>-893.56185001855397</v>
      </c>
    </row>
    <row r="2623" spans="1:2" x14ac:dyDescent="0.25">
      <c r="A2623" s="4">
        <v>2622</v>
      </c>
      <c r="B2623" s="3">
        <v>-893.67213988329001</v>
      </c>
    </row>
    <row r="2624" spans="1:2" x14ac:dyDescent="0.25">
      <c r="A2624" s="4">
        <v>2623</v>
      </c>
      <c r="B2624" s="3">
        <v>-893.77008453506198</v>
      </c>
    </row>
    <row r="2625" spans="1:2" x14ac:dyDescent="0.25">
      <c r="A2625" s="4">
        <v>2624</v>
      </c>
      <c r="B2625" s="3">
        <v>-893.86866694911703</v>
      </c>
    </row>
    <row r="2626" spans="1:2" x14ac:dyDescent="0.25">
      <c r="A2626" s="4">
        <v>2625</v>
      </c>
      <c r="B2626" s="3">
        <v>-893.95887485389505</v>
      </c>
    </row>
    <row r="2627" spans="1:2" x14ac:dyDescent="0.25">
      <c r="A2627" s="4">
        <v>2626</v>
      </c>
      <c r="B2627" s="3">
        <v>-894.04966842310296</v>
      </c>
    </row>
    <row r="2628" spans="1:2" x14ac:dyDescent="0.25">
      <c r="A2628" s="4">
        <v>2627</v>
      </c>
      <c r="B2628" s="3">
        <v>-894.13263169885499</v>
      </c>
    </row>
    <row r="2629" spans="1:2" x14ac:dyDescent="0.25">
      <c r="A2629" s="4">
        <v>2628</v>
      </c>
      <c r="B2629" s="3">
        <v>-894.21613219364201</v>
      </c>
    </row>
    <row r="2630" spans="1:2" x14ac:dyDescent="0.25">
      <c r="A2630" s="4">
        <v>2629</v>
      </c>
      <c r="B2630" s="3">
        <v>-894.29232594854102</v>
      </c>
    </row>
    <row r="2631" spans="1:2" x14ac:dyDescent="0.25">
      <c r="A2631" s="4">
        <v>2630</v>
      </c>
      <c r="B2631" s="3">
        <v>-894.36901197654504</v>
      </c>
    </row>
    <row r="2632" spans="1:2" x14ac:dyDescent="0.25">
      <c r="A2632" s="4">
        <v>2631</v>
      </c>
      <c r="B2632" s="3">
        <v>-894.43889374114201</v>
      </c>
    </row>
    <row r="2633" spans="1:2" x14ac:dyDescent="0.25">
      <c r="A2633" s="4">
        <v>2632</v>
      </c>
      <c r="B2633" s="3">
        <v>-894.50922607117002</v>
      </c>
    </row>
    <row r="2634" spans="1:2" x14ac:dyDescent="0.25">
      <c r="A2634" s="4">
        <v>2633</v>
      </c>
      <c r="B2634" s="3">
        <v>-894.57323684259495</v>
      </c>
    </row>
    <row r="2635" spans="1:2" x14ac:dyDescent="0.25">
      <c r="A2635" s="4">
        <v>2634</v>
      </c>
      <c r="B2635" s="3">
        <v>-894.63765967728295</v>
      </c>
    </row>
    <row r="2636" spans="1:2" x14ac:dyDescent="0.25">
      <c r="A2636" s="4">
        <v>2635</v>
      </c>
      <c r="B2636" s="3">
        <v>-894.69622187527705</v>
      </c>
    </row>
    <row r="2637" spans="1:2" x14ac:dyDescent="0.25">
      <c r="A2637" s="4">
        <v>2636</v>
      </c>
      <c r="B2637" s="3">
        <v>-894.75516738015904</v>
      </c>
    </row>
    <row r="2638" spans="1:2" x14ac:dyDescent="0.25">
      <c r="A2638" s="4">
        <v>2637</v>
      </c>
      <c r="B2638" s="3">
        <v>-894.80869235710099</v>
      </c>
    </row>
    <row r="2639" spans="1:2" x14ac:dyDescent="0.25">
      <c r="A2639" s="4">
        <v>2638</v>
      </c>
      <c r="B2639" s="3">
        <v>-894.86255383337902</v>
      </c>
    </row>
    <row r="2640" spans="1:2" x14ac:dyDescent="0.25">
      <c r="A2640" s="4">
        <v>2639</v>
      </c>
      <c r="B2640" s="3">
        <v>-894.91141409077898</v>
      </c>
    </row>
    <row r="2641" spans="1:2" x14ac:dyDescent="0.25">
      <c r="A2641" s="4">
        <v>2640</v>
      </c>
      <c r="B2641" s="3">
        <v>-894.96058371295305</v>
      </c>
    </row>
    <row r="2642" spans="1:2" x14ac:dyDescent="0.25">
      <c r="A2642" s="4">
        <v>2641</v>
      </c>
      <c r="B2642" s="3">
        <v>-895.005150669969</v>
      </c>
    </row>
    <row r="2643" spans="1:2" x14ac:dyDescent="0.25">
      <c r="A2643" s="4">
        <v>2642</v>
      </c>
      <c r="B2643" s="3">
        <v>-895.05000177051897</v>
      </c>
    </row>
    <row r="2644" spans="1:2" x14ac:dyDescent="0.25">
      <c r="A2644" s="4">
        <v>2643</v>
      </c>
      <c r="B2644" s="3">
        <v>-895.09021249817295</v>
      </c>
    </row>
    <row r="2645" spans="1:2" x14ac:dyDescent="0.25">
      <c r="A2645" s="4">
        <v>2644</v>
      </c>
      <c r="B2645" s="3">
        <v>-895.13068396230506</v>
      </c>
    </row>
    <row r="2646" spans="1:2" x14ac:dyDescent="0.25">
      <c r="A2646" s="4">
        <v>2645</v>
      </c>
      <c r="B2646" s="3">
        <v>-895.16762892977897</v>
      </c>
    </row>
    <row r="2647" spans="1:2" x14ac:dyDescent="0.25">
      <c r="A2647" s="4">
        <v>2646</v>
      </c>
      <c r="B2647" s="3">
        <v>-895.20481294382</v>
      </c>
    </row>
    <row r="2648" spans="1:2" x14ac:dyDescent="0.25">
      <c r="A2648" s="4">
        <v>2647</v>
      </c>
      <c r="B2648" s="3">
        <v>-895.238720357484</v>
      </c>
    </row>
    <row r="2649" spans="1:2" x14ac:dyDescent="0.25">
      <c r="A2649" s="4">
        <v>2648</v>
      </c>
      <c r="B2649" s="3">
        <v>-895.27284675037299</v>
      </c>
    </row>
    <row r="2650" spans="1:2" x14ac:dyDescent="0.25">
      <c r="A2650" s="4">
        <v>2649</v>
      </c>
      <c r="B2650" s="3">
        <v>-895.30393412429999</v>
      </c>
    </row>
    <row r="2651" spans="1:2" x14ac:dyDescent="0.25">
      <c r="A2651" s="4">
        <v>2650</v>
      </c>
      <c r="B2651" s="3">
        <v>-895.33522194531804</v>
      </c>
    </row>
    <row r="2652" spans="1:2" x14ac:dyDescent="0.25">
      <c r="A2652" s="4">
        <v>2651</v>
      </c>
      <c r="B2652" s="3">
        <v>-895.36369613222701</v>
      </c>
    </row>
    <row r="2653" spans="1:2" x14ac:dyDescent="0.25">
      <c r="A2653" s="4">
        <v>2652</v>
      </c>
      <c r="B2653" s="3">
        <v>-895.39235365866205</v>
      </c>
    </row>
    <row r="2654" spans="1:2" x14ac:dyDescent="0.25">
      <c r="A2654" s="4">
        <v>2653</v>
      </c>
      <c r="B2654" s="3">
        <v>-895.41841126823203</v>
      </c>
    </row>
    <row r="2655" spans="1:2" x14ac:dyDescent="0.25">
      <c r="A2655" s="4">
        <v>2654</v>
      </c>
      <c r="B2655" s="3">
        <v>-895.44463648026397</v>
      </c>
    </row>
    <row r="2656" spans="1:2" x14ac:dyDescent="0.25">
      <c r="A2656" s="4">
        <v>2655</v>
      </c>
      <c r="B2656" s="3">
        <v>-895.46846356873903</v>
      </c>
    </row>
    <row r="2657" spans="1:2" x14ac:dyDescent="0.25">
      <c r="A2657" s="4">
        <v>2656</v>
      </c>
      <c r="B2657" s="3">
        <v>-895.49244535536297</v>
      </c>
    </row>
    <row r="2658" spans="1:2" x14ac:dyDescent="0.25">
      <c r="A2658" s="4">
        <v>2657</v>
      </c>
      <c r="B2658" s="3">
        <v>-895.514219364376</v>
      </c>
    </row>
    <row r="2659" spans="1:2" x14ac:dyDescent="0.25">
      <c r="A2659" s="4">
        <v>2658</v>
      </c>
      <c r="B2659" s="3">
        <v>-895.53613140803498</v>
      </c>
    </row>
    <row r="2660" spans="1:2" x14ac:dyDescent="0.25">
      <c r="A2660" s="4">
        <v>2659</v>
      </c>
      <c r="B2660" s="3">
        <v>-895.55601481592498</v>
      </c>
    </row>
    <row r="2661" spans="1:2" x14ac:dyDescent="0.25">
      <c r="A2661" s="4">
        <v>2660</v>
      </c>
      <c r="B2661" s="3">
        <v>-895.57602490779902</v>
      </c>
    </row>
    <row r="2662" spans="1:2" x14ac:dyDescent="0.25">
      <c r="A2662" s="4">
        <v>2661</v>
      </c>
      <c r="B2662" s="3">
        <v>-895.59417455792095</v>
      </c>
    </row>
    <row r="2663" spans="1:2" x14ac:dyDescent="0.25">
      <c r="A2663" s="4">
        <v>2662</v>
      </c>
      <c r="B2663" s="3">
        <v>-895.61244038761799</v>
      </c>
    </row>
    <row r="2664" spans="1:2" x14ac:dyDescent="0.25">
      <c r="A2664" s="4">
        <v>2663</v>
      </c>
      <c r="B2664" s="3">
        <v>-895.62890738719796</v>
      </c>
    </row>
    <row r="2665" spans="1:2" x14ac:dyDescent="0.25">
      <c r="A2665" s="4">
        <v>2664</v>
      </c>
      <c r="B2665" s="3">
        <v>-895.64548085795604</v>
      </c>
    </row>
    <row r="2666" spans="1:2" x14ac:dyDescent="0.25">
      <c r="A2666" s="4">
        <v>2665</v>
      </c>
      <c r="B2666" s="3">
        <v>-895.66058540703</v>
      </c>
    </row>
    <row r="2667" spans="1:2" x14ac:dyDescent="0.25">
      <c r="A2667" s="4">
        <v>2666</v>
      </c>
      <c r="B2667" s="3">
        <v>-895.67578746639902</v>
      </c>
    </row>
    <row r="2668" spans="1:2" x14ac:dyDescent="0.25">
      <c r="A2668" s="4">
        <v>2667</v>
      </c>
      <c r="B2668" s="3">
        <v>-895.68963103078897</v>
      </c>
    </row>
    <row r="2669" spans="1:2" x14ac:dyDescent="0.25">
      <c r="A2669" s="4">
        <v>2668</v>
      </c>
      <c r="B2669" s="3">
        <v>-895.70356384541401</v>
      </c>
    </row>
    <row r="2670" spans="1:2" x14ac:dyDescent="0.25">
      <c r="A2670" s="4">
        <v>2669</v>
      </c>
      <c r="B2670" s="3">
        <v>-895.71624217372903</v>
      </c>
    </row>
    <row r="2671" spans="1:2" x14ac:dyDescent="0.25">
      <c r="A2671" s="4">
        <v>2670</v>
      </c>
      <c r="B2671" s="3">
        <v>-895.729002149248</v>
      </c>
    </row>
    <row r="2672" spans="1:2" x14ac:dyDescent="0.25">
      <c r="A2672" s="4">
        <v>2671</v>
      </c>
      <c r="B2672" s="3">
        <v>-895.74060540759501</v>
      </c>
    </row>
    <row r="2673" spans="1:2" x14ac:dyDescent="0.25">
      <c r="A2673" s="4">
        <v>2672</v>
      </c>
      <c r="B2673" s="3">
        <v>-895.752283319095</v>
      </c>
    </row>
    <row r="2674" spans="1:2" x14ac:dyDescent="0.25">
      <c r="A2674" s="4">
        <v>2673</v>
      </c>
      <c r="B2674" s="3">
        <v>-895.76289631783595</v>
      </c>
    </row>
    <row r="2675" spans="1:2" x14ac:dyDescent="0.25">
      <c r="A2675" s="4">
        <v>2674</v>
      </c>
      <c r="B2675" s="3">
        <v>-895.77357755127105</v>
      </c>
    </row>
    <row r="2676" spans="1:2" x14ac:dyDescent="0.25">
      <c r="A2676" s="4">
        <v>2675</v>
      </c>
      <c r="B2676" s="3">
        <v>-895.78327979871199</v>
      </c>
    </row>
    <row r="2677" spans="1:2" x14ac:dyDescent="0.25">
      <c r="A2677" s="4">
        <v>2676</v>
      </c>
      <c r="B2677" s="3">
        <v>-895.79304475503704</v>
      </c>
    </row>
    <row r="2678" spans="1:2" x14ac:dyDescent="0.25">
      <c r="A2678" s="4">
        <v>2677</v>
      </c>
      <c r="B2678" s="3">
        <v>-895.80191103950006</v>
      </c>
    </row>
    <row r="2679" spans="1:2" x14ac:dyDescent="0.25">
      <c r="A2679" s="4">
        <v>2678</v>
      </c>
      <c r="B2679" s="3">
        <v>-895.81083382872202</v>
      </c>
    </row>
    <row r="2680" spans="1:2" x14ac:dyDescent="0.25">
      <c r="A2680" s="4">
        <v>2679</v>
      </c>
      <c r="B2680" s="3">
        <v>-895.81893285332205</v>
      </c>
    </row>
    <row r="2681" spans="1:2" x14ac:dyDescent="0.25">
      <c r="A2681" s="4">
        <v>2680</v>
      </c>
      <c r="B2681" s="3">
        <v>-895.82708367278804</v>
      </c>
    </row>
    <row r="2682" spans="1:2" x14ac:dyDescent="0.25">
      <c r="A2682" s="4">
        <v>2681</v>
      </c>
      <c r="B2682" s="3">
        <v>-895.83448043576698</v>
      </c>
    </row>
    <row r="2683" spans="1:2" x14ac:dyDescent="0.25">
      <c r="A2683" s="4">
        <v>2682</v>
      </c>
      <c r="B2683" s="3">
        <v>-895.84192464928503</v>
      </c>
    </row>
    <row r="2684" spans="1:2" x14ac:dyDescent="0.25">
      <c r="A2684" s="4">
        <v>2683</v>
      </c>
      <c r="B2684" s="3">
        <v>-895.84865739323698</v>
      </c>
    </row>
    <row r="2685" spans="1:2" x14ac:dyDescent="0.25">
      <c r="A2685" s="4">
        <v>2684</v>
      </c>
      <c r="B2685" s="3">
        <v>-895.85543358504594</v>
      </c>
    </row>
    <row r="2686" spans="1:2" x14ac:dyDescent="0.25">
      <c r="A2686" s="4">
        <v>2685</v>
      </c>
      <c r="B2686" s="3">
        <v>-895.86160232104601</v>
      </c>
    </row>
    <row r="2687" spans="1:2" x14ac:dyDescent="0.25">
      <c r="A2687" s="4">
        <v>2686</v>
      </c>
      <c r="B2687" s="3">
        <v>-895.867810821023</v>
      </c>
    </row>
    <row r="2688" spans="1:2" x14ac:dyDescent="0.25">
      <c r="A2688" s="4">
        <v>2687</v>
      </c>
      <c r="B2688" s="3">
        <v>-895.87345943714399</v>
      </c>
    </row>
    <row r="2689" spans="1:2" x14ac:dyDescent="0.25">
      <c r="A2689" s="4">
        <v>2688</v>
      </c>
      <c r="B2689" s="3">
        <v>-895.87914443040097</v>
      </c>
    </row>
    <row r="2690" spans="1:2" x14ac:dyDescent="0.25">
      <c r="A2690" s="4">
        <v>2689</v>
      </c>
      <c r="B2690" s="3">
        <v>-895.88431401901096</v>
      </c>
    </row>
    <row r="2691" spans="1:2" x14ac:dyDescent="0.25">
      <c r="A2691" s="4">
        <v>2690</v>
      </c>
      <c r="B2691" s="3">
        <v>-895.88951687449105</v>
      </c>
    </row>
    <row r="2692" spans="1:2" x14ac:dyDescent="0.25">
      <c r="A2692" s="4">
        <v>2691</v>
      </c>
      <c r="B2692" s="3">
        <v>-895.89424583824405</v>
      </c>
    </row>
    <row r="2693" spans="1:2" x14ac:dyDescent="0.25">
      <c r="A2693" s="4">
        <v>2692</v>
      </c>
      <c r="B2693" s="3">
        <v>-895.89900521433299</v>
      </c>
    </row>
    <row r="2694" spans="1:2" x14ac:dyDescent="0.25">
      <c r="A2694" s="4">
        <v>2693</v>
      </c>
      <c r="B2694" s="3">
        <v>-895.903329392675</v>
      </c>
    </row>
    <row r="2695" spans="1:2" x14ac:dyDescent="0.25">
      <c r="A2695" s="4">
        <v>2694</v>
      </c>
      <c r="B2695" s="3">
        <v>-895.90768136779002</v>
      </c>
    </row>
    <row r="2696" spans="1:2" x14ac:dyDescent="0.25">
      <c r="A2696" s="4">
        <v>2695</v>
      </c>
      <c r="B2696" s="3">
        <v>-895.91163412095</v>
      </c>
    </row>
    <row r="2697" spans="1:2" x14ac:dyDescent="0.25">
      <c r="A2697" s="4">
        <v>2696</v>
      </c>
      <c r="B2697" s="3">
        <v>-895.91561235882705</v>
      </c>
    </row>
    <row r="2698" spans="1:2" x14ac:dyDescent="0.25">
      <c r="A2698" s="4">
        <v>2697</v>
      </c>
      <c r="B2698" s="3">
        <v>-895.91922477452295</v>
      </c>
    </row>
    <row r="2699" spans="1:2" x14ac:dyDescent="0.25">
      <c r="A2699" s="4">
        <v>2698</v>
      </c>
      <c r="B2699" s="3">
        <v>-895.92286028874901</v>
      </c>
    </row>
    <row r="2700" spans="1:2" x14ac:dyDescent="0.25">
      <c r="A2700" s="4">
        <v>2699</v>
      </c>
      <c r="B2700" s="3">
        <v>-895.92616092989203</v>
      </c>
    </row>
    <row r="2701" spans="1:2" x14ac:dyDescent="0.25">
      <c r="A2701" s="4">
        <v>2700</v>
      </c>
      <c r="B2701" s="3">
        <v>-895.92948272609794</v>
      </c>
    </row>
    <row r="2702" spans="1:2" x14ac:dyDescent="0.25">
      <c r="A2702" s="4">
        <v>2701</v>
      </c>
      <c r="B2702" s="3">
        <v>-895.93249827139402</v>
      </c>
    </row>
    <row r="2703" spans="1:2" x14ac:dyDescent="0.25">
      <c r="A2703" s="4">
        <v>2702</v>
      </c>
      <c r="B2703" s="3">
        <v>-895.93553318357897</v>
      </c>
    </row>
    <row r="2704" spans="1:2" x14ac:dyDescent="0.25">
      <c r="A2704" s="4">
        <v>2703</v>
      </c>
      <c r="B2704" s="3">
        <v>-895.93828315480096</v>
      </c>
    </row>
    <row r="2705" spans="1:2" x14ac:dyDescent="0.25">
      <c r="A2705" s="4">
        <v>2704</v>
      </c>
      <c r="B2705" s="3">
        <v>-895.94105084912201</v>
      </c>
    </row>
    <row r="2706" spans="1:2" x14ac:dyDescent="0.25">
      <c r="A2706" s="4">
        <v>2705</v>
      </c>
      <c r="B2706" s="3">
        <v>-895.94356854228397</v>
      </c>
    </row>
    <row r="2707" spans="1:2" x14ac:dyDescent="0.25">
      <c r="A2707" s="4">
        <v>2706</v>
      </c>
      <c r="B2707" s="3">
        <v>-895.94610244881005</v>
      </c>
    </row>
    <row r="2708" spans="1:2" x14ac:dyDescent="0.25">
      <c r="A2708" s="4">
        <v>2707</v>
      </c>
      <c r="B2708" s="3">
        <v>-895.948406497826</v>
      </c>
    </row>
    <row r="2709" spans="1:2" x14ac:dyDescent="0.25">
      <c r="A2709" s="4">
        <v>2708</v>
      </c>
      <c r="B2709" s="3">
        <v>-895.95072537476403</v>
      </c>
    </row>
    <row r="2710" spans="1:2" x14ac:dyDescent="0.25">
      <c r="A2710" s="4">
        <v>2709</v>
      </c>
      <c r="B2710" s="3">
        <v>-895.95283312083802</v>
      </c>
    </row>
    <row r="2711" spans="1:2" x14ac:dyDescent="0.25">
      <c r="A2711" s="4">
        <v>2710</v>
      </c>
      <c r="B2711" s="3">
        <v>-895.95495442453796</v>
      </c>
    </row>
    <row r="2712" spans="1:2" x14ac:dyDescent="0.25">
      <c r="A2712" s="4">
        <v>2711</v>
      </c>
      <c r="B2712" s="3">
        <v>-895.95688197917002</v>
      </c>
    </row>
    <row r="2713" spans="1:2" x14ac:dyDescent="0.25">
      <c r="A2713" s="4">
        <v>2712</v>
      </c>
      <c r="B2713" s="3">
        <v>-895.95882192732302</v>
      </c>
    </row>
    <row r="2714" spans="1:2" x14ac:dyDescent="0.25">
      <c r="A2714" s="4">
        <v>2713</v>
      </c>
      <c r="B2714" s="3">
        <v>-895.96058423893396</v>
      </c>
    </row>
    <row r="2715" spans="1:2" x14ac:dyDescent="0.25">
      <c r="A2715" s="4">
        <v>2714</v>
      </c>
      <c r="B2715" s="3">
        <v>-895.96235787845399</v>
      </c>
    </row>
    <row r="2716" spans="1:2" x14ac:dyDescent="0.25">
      <c r="A2716" s="4">
        <v>2715</v>
      </c>
      <c r="B2716" s="3">
        <v>-895.96396878767098</v>
      </c>
    </row>
    <row r="2717" spans="1:2" x14ac:dyDescent="0.25">
      <c r="A2717" s="4">
        <v>2716</v>
      </c>
      <c r="B2717" s="3">
        <v>-895.965590068967</v>
      </c>
    </row>
    <row r="2718" spans="1:2" x14ac:dyDescent="0.25">
      <c r="A2718" s="4">
        <v>2717</v>
      </c>
      <c r="B2718" s="3">
        <v>-895.96706239148796</v>
      </c>
    </row>
    <row r="2719" spans="1:2" x14ac:dyDescent="0.25">
      <c r="A2719" s="4">
        <v>2718</v>
      </c>
      <c r="B2719" s="3">
        <v>-895.96854414792597</v>
      </c>
    </row>
    <row r="2720" spans="1:2" x14ac:dyDescent="0.25">
      <c r="A2720" s="4">
        <v>2719</v>
      </c>
      <c r="B2720" s="3">
        <v>-895.96988964828995</v>
      </c>
    </row>
    <row r="2721" spans="1:2" x14ac:dyDescent="0.25">
      <c r="A2721" s="4">
        <v>2720</v>
      </c>
      <c r="B2721" s="3">
        <v>-895.97124378370404</v>
      </c>
    </row>
    <row r="2722" spans="1:2" x14ac:dyDescent="0.25">
      <c r="A2722" s="4">
        <v>2721</v>
      </c>
      <c r="B2722" s="3">
        <v>-895.972473360903</v>
      </c>
    </row>
    <row r="2723" spans="1:2" x14ac:dyDescent="0.25">
      <c r="A2723" s="4">
        <v>2722</v>
      </c>
      <c r="B2723" s="3">
        <v>-895.97371083947201</v>
      </c>
    </row>
    <row r="2724" spans="1:2" x14ac:dyDescent="0.25">
      <c r="A2724" s="4">
        <v>2723</v>
      </c>
      <c r="B2724" s="3">
        <v>-895.97483333629202</v>
      </c>
    </row>
    <row r="2725" spans="1:2" x14ac:dyDescent="0.25">
      <c r="A2725" s="4">
        <v>2724</v>
      </c>
      <c r="B2725" s="3">
        <v>-895.97596306115804</v>
      </c>
    </row>
    <row r="2726" spans="1:2" x14ac:dyDescent="0.25">
      <c r="A2726" s="4">
        <v>2725</v>
      </c>
      <c r="B2726" s="3">
        <v>-895.97699022523705</v>
      </c>
    </row>
    <row r="2727" spans="1:2" x14ac:dyDescent="0.25">
      <c r="A2727" s="4">
        <v>2726</v>
      </c>
      <c r="B2727" s="3">
        <v>-895.97802399985596</v>
      </c>
    </row>
    <row r="2728" spans="1:2" x14ac:dyDescent="0.25">
      <c r="A2728" s="4">
        <v>2727</v>
      </c>
      <c r="B2728" s="3">
        <v>-895.97896364274504</v>
      </c>
    </row>
    <row r="2729" spans="1:2" x14ac:dyDescent="0.25">
      <c r="A2729" s="4">
        <v>2728</v>
      </c>
      <c r="B2729" s="3">
        <v>-895.97990933023198</v>
      </c>
    </row>
    <row r="2730" spans="1:2" x14ac:dyDescent="0.25">
      <c r="A2730" s="4">
        <v>2729</v>
      </c>
      <c r="B2730" s="3">
        <v>-895.98076868766896</v>
      </c>
    </row>
    <row r="2731" spans="1:2" x14ac:dyDescent="0.25">
      <c r="A2731" s="4">
        <v>2730</v>
      </c>
      <c r="B2731" s="3">
        <v>-895.98163357134501</v>
      </c>
    </row>
    <row r="2732" spans="1:2" x14ac:dyDescent="0.25">
      <c r="A2732" s="4">
        <v>2731</v>
      </c>
      <c r="B2732" s="3">
        <v>-895.98241933617703</v>
      </c>
    </row>
    <row r="2733" spans="1:2" x14ac:dyDescent="0.25">
      <c r="A2733" s="4">
        <v>2732</v>
      </c>
      <c r="B2733" s="3">
        <v>-895.98321015267504</v>
      </c>
    </row>
    <row r="2734" spans="1:2" x14ac:dyDescent="0.25">
      <c r="A2734" s="4">
        <v>2733</v>
      </c>
      <c r="B2734" s="3">
        <v>-895.98392850784103</v>
      </c>
    </row>
    <row r="2735" spans="1:2" x14ac:dyDescent="0.25">
      <c r="A2735" s="4">
        <v>2734</v>
      </c>
      <c r="B2735" s="3">
        <v>-895.984651480509</v>
      </c>
    </row>
    <row r="2736" spans="1:2" x14ac:dyDescent="0.25">
      <c r="A2736" s="4">
        <v>2735</v>
      </c>
      <c r="B2736" s="3">
        <v>-895.98530812854699</v>
      </c>
    </row>
    <row r="2737" spans="1:2" x14ac:dyDescent="0.25">
      <c r="A2737" s="4">
        <v>2736</v>
      </c>
      <c r="B2737" s="3">
        <v>-895.98596900145003</v>
      </c>
    </row>
    <row r="2738" spans="1:2" x14ac:dyDescent="0.25">
      <c r="A2738" s="4">
        <v>2737</v>
      </c>
      <c r="B2738" s="3">
        <v>-895.98656919970699</v>
      </c>
    </row>
    <row r="2739" spans="1:2" x14ac:dyDescent="0.25">
      <c r="A2739" s="4">
        <v>2738</v>
      </c>
      <c r="B2739" s="3">
        <v>-895.98717324870904</v>
      </c>
    </row>
    <row r="2740" spans="1:2" x14ac:dyDescent="0.25">
      <c r="A2740" s="4">
        <v>2739</v>
      </c>
      <c r="B2740" s="3">
        <v>-895.987721818154</v>
      </c>
    </row>
    <row r="2741" spans="1:2" x14ac:dyDescent="0.25">
      <c r="A2741" s="4">
        <v>2740</v>
      </c>
      <c r="B2741" s="3">
        <v>-895.98827391083205</v>
      </c>
    </row>
    <row r="2742" spans="1:2" x14ac:dyDescent="0.25">
      <c r="A2742" s="4">
        <v>2741</v>
      </c>
      <c r="B2742" s="3">
        <v>-895.98877529465096</v>
      </c>
    </row>
    <row r="2743" spans="1:2" x14ac:dyDescent="0.25">
      <c r="A2743" s="4">
        <v>2742</v>
      </c>
      <c r="B2743" s="3">
        <v>-895.98927990131995</v>
      </c>
    </row>
    <row r="2744" spans="1:2" x14ac:dyDescent="0.25">
      <c r="A2744" s="4">
        <v>2743</v>
      </c>
      <c r="B2744" s="3">
        <v>-895.98973790265802</v>
      </c>
    </row>
    <row r="2745" spans="1:2" x14ac:dyDescent="0.25">
      <c r="A2745" s="4">
        <v>2744</v>
      </c>
      <c r="B2745" s="3">
        <v>-895.99019885150005</v>
      </c>
    </row>
    <row r="2746" spans="1:2" x14ac:dyDescent="0.25">
      <c r="A2746" s="4">
        <v>2745</v>
      </c>
      <c r="B2746" s="3">
        <v>-895.99061781462797</v>
      </c>
    </row>
    <row r="2747" spans="1:2" x14ac:dyDescent="0.25">
      <c r="A2747" s="4">
        <v>2746</v>
      </c>
      <c r="B2747" s="3">
        <v>-895.99103947300296</v>
      </c>
    </row>
    <row r="2748" spans="1:2" x14ac:dyDescent="0.25">
      <c r="A2748" s="4">
        <v>2747</v>
      </c>
      <c r="B2748" s="3">
        <v>-895.99142264403804</v>
      </c>
    </row>
    <row r="2749" spans="1:2" x14ac:dyDescent="0.25">
      <c r="A2749" s="4">
        <v>2748</v>
      </c>
      <c r="B2749" s="3">
        <v>-895.991808279324</v>
      </c>
    </row>
    <row r="2750" spans="1:2" x14ac:dyDescent="0.25">
      <c r="A2750" s="4">
        <v>2749</v>
      </c>
      <c r="B2750" s="3">
        <v>-895.99215865443796</v>
      </c>
    </row>
    <row r="2751" spans="1:2" x14ac:dyDescent="0.25">
      <c r="A2751" s="4">
        <v>2750</v>
      </c>
      <c r="B2751" s="3">
        <v>-895.99251128237904</v>
      </c>
    </row>
    <row r="2752" spans="1:2" x14ac:dyDescent="0.25">
      <c r="A2752" s="4">
        <v>2751</v>
      </c>
      <c r="B2752" s="3">
        <v>-895.99283162375502</v>
      </c>
    </row>
    <row r="2753" spans="1:2" x14ac:dyDescent="0.25">
      <c r="A2753" s="4">
        <v>2752</v>
      </c>
      <c r="B2753" s="3">
        <v>-895.99315402450702</v>
      </c>
    </row>
    <row r="2754" spans="1:2" x14ac:dyDescent="0.25">
      <c r="A2754" s="4">
        <v>2753</v>
      </c>
      <c r="B2754" s="3">
        <v>-895.99344687587097</v>
      </c>
    </row>
    <row r="2755" spans="1:2" x14ac:dyDescent="0.25">
      <c r="A2755" s="4">
        <v>2754</v>
      </c>
      <c r="B2755" s="3">
        <v>-895.99374160969501</v>
      </c>
    </row>
    <row r="2756" spans="1:2" x14ac:dyDescent="0.25">
      <c r="A2756" s="4">
        <v>2755</v>
      </c>
      <c r="B2756" s="3">
        <v>-895.99400931059904</v>
      </c>
    </row>
    <row r="2757" spans="1:2" x14ac:dyDescent="0.25">
      <c r="A2757" s="4">
        <v>2756</v>
      </c>
      <c r="B2757" s="3">
        <v>-895.99427873322395</v>
      </c>
    </row>
    <row r="2758" spans="1:2" x14ac:dyDescent="0.25">
      <c r="A2758" s="4">
        <v>2757</v>
      </c>
      <c r="B2758" s="3">
        <v>-895.99452343425298</v>
      </c>
    </row>
    <row r="2759" spans="1:2" x14ac:dyDescent="0.25">
      <c r="A2759" s="4">
        <v>2758</v>
      </c>
      <c r="B2759" s="3">
        <v>-895.99476970648402</v>
      </c>
    </row>
    <row r="2760" spans="1:2" x14ac:dyDescent="0.25">
      <c r="A2760" s="4">
        <v>2759</v>
      </c>
      <c r="B2760" s="3">
        <v>-895.99499337785699</v>
      </c>
    </row>
    <row r="2761" spans="1:2" x14ac:dyDescent="0.25">
      <c r="A2761" s="4">
        <v>2760</v>
      </c>
      <c r="B2761" s="3">
        <v>-895.99521848640404</v>
      </c>
    </row>
    <row r="2762" spans="1:2" x14ac:dyDescent="0.25">
      <c r="A2762" s="4">
        <v>2761</v>
      </c>
      <c r="B2762" s="3">
        <v>-895.99542293806701</v>
      </c>
    </row>
    <row r="2763" spans="1:2" x14ac:dyDescent="0.25">
      <c r="A2763" s="4">
        <v>2762</v>
      </c>
      <c r="B2763" s="3">
        <v>-895.995628704095</v>
      </c>
    </row>
    <row r="2764" spans="1:2" x14ac:dyDescent="0.25">
      <c r="A2764" s="4">
        <v>2763</v>
      </c>
      <c r="B2764" s="3">
        <v>-895.99581553077098</v>
      </c>
    </row>
    <row r="2765" spans="1:2" x14ac:dyDescent="0.25">
      <c r="A2765" s="4">
        <v>2764</v>
      </c>
      <c r="B2765" s="3">
        <v>-895.99600355933603</v>
      </c>
    </row>
    <row r="2766" spans="1:2" x14ac:dyDescent="0.25">
      <c r="A2766" s="4">
        <v>2765</v>
      </c>
      <c r="B2766" s="3">
        <v>-895.99617442399801</v>
      </c>
    </row>
    <row r="2767" spans="1:2" x14ac:dyDescent="0.25">
      <c r="A2767" s="4">
        <v>2766</v>
      </c>
      <c r="B2767" s="3">
        <v>-895.99634638757595</v>
      </c>
    </row>
    <row r="2768" spans="1:2" x14ac:dyDescent="0.25">
      <c r="A2768" s="4">
        <v>2767</v>
      </c>
      <c r="B2768" s="3">
        <v>-895.99650263102501</v>
      </c>
    </row>
    <row r="2769" spans="1:2" x14ac:dyDescent="0.25">
      <c r="A2769" s="4">
        <v>2768</v>
      </c>
      <c r="B2769" s="3">
        <v>-895.99665987915205</v>
      </c>
    </row>
    <row r="2770" spans="1:2" x14ac:dyDescent="0.25">
      <c r="A2770" s="4">
        <v>2769</v>
      </c>
      <c r="B2770" s="3">
        <v>-895.99680273565605</v>
      </c>
    </row>
    <row r="2771" spans="1:2" x14ac:dyDescent="0.25">
      <c r="A2771" s="4">
        <v>2770</v>
      </c>
      <c r="B2771" s="3">
        <v>-895.99694651062202</v>
      </c>
    </row>
    <row r="2772" spans="1:2" x14ac:dyDescent="0.25">
      <c r="A2772" s="4">
        <v>2771</v>
      </c>
      <c r="B2772" s="3">
        <v>-895.99707711527299</v>
      </c>
    </row>
    <row r="2773" spans="1:2" x14ac:dyDescent="0.25">
      <c r="A2773" s="4">
        <v>2772</v>
      </c>
      <c r="B2773" s="3">
        <v>-895.99720855952899</v>
      </c>
    </row>
    <row r="2774" spans="1:2" x14ac:dyDescent="0.25">
      <c r="A2774" s="4">
        <v>2773</v>
      </c>
      <c r="B2774" s="3">
        <v>-895.99732795528701</v>
      </c>
    </row>
    <row r="2775" spans="1:2" x14ac:dyDescent="0.25">
      <c r="A2775" s="4">
        <v>2774</v>
      </c>
      <c r="B2775" s="3">
        <v>-895.99744811854805</v>
      </c>
    </row>
    <row r="2776" spans="1:2" x14ac:dyDescent="0.25">
      <c r="A2776" s="4">
        <v>2775</v>
      </c>
      <c r="B2776" s="3">
        <v>-895.99755726277294</v>
      </c>
    </row>
    <row r="2777" spans="1:2" x14ac:dyDescent="0.25">
      <c r="A2777" s="4">
        <v>2776</v>
      </c>
      <c r="B2777" s="3">
        <v>-895.99766710882</v>
      </c>
    </row>
    <row r="2778" spans="1:2" x14ac:dyDescent="0.25">
      <c r="A2778" s="4">
        <v>2777</v>
      </c>
      <c r="B2778" s="3">
        <v>-895.99776687982603</v>
      </c>
    </row>
    <row r="2779" spans="1:2" x14ac:dyDescent="0.25">
      <c r="A2779" s="4">
        <v>2778</v>
      </c>
      <c r="B2779" s="3">
        <v>-895.99786729176697</v>
      </c>
    </row>
    <row r="2780" spans="1:2" x14ac:dyDescent="0.25">
      <c r="A2780" s="4">
        <v>2779</v>
      </c>
      <c r="B2780" s="3">
        <v>-895.99795849362101</v>
      </c>
    </row>
    <row r="2781" spans="1:2" x14ac:dyDescent="0.25">
      <c r="A2781" s="4">
        <v>2780</v>
      </c>
      <c r="B2781" s="3">
        <v>-895.998050281627</v>
      </c>
    </row>
    <row r="2782" spans="1:2" x14ac:dyDescent="0.25">
      <c r="A2782" s="4">
        <v>2781</v>
      </c>
      <c r="B2782" s="3">
        <v>-895.99813365150999</v>
      </c>
    </row>
    <row r="2783" spans="1:2" x14ac:dyDescent="0.25">
      <c r="A2783" s="4">
        <v>2782</v>
      </c>
      <c r="B2783" s="3">
        <v>-895.99821755738299</v>
      </c>
    </row>
    <row r="2784" spans="1:2" x14ac:dyDescent="0.25">
      <c r="A2784" s="4">
        <v>2783</v>
      </c>
      <c r="B2784" s="3">
        <v>-895.99829375529896</v>
      </c>
    </row>
    <row r="2785" spans="1:2" x14ac:dyDescent="0.25">
      <c r="A2785" s="4">
        <v>2784</v>
      </c>
      <c r="B2785" s="3">
        <v>-895.99837044329195</v>
      </c>
    </row>
    <row r="2786" spans="1:2" x14ac:dyDescent="0.25">
      <c r="A2786" s="4">
        <v>2785</v>
      </c>
      <c r="B2786" s="3">
        <v>-895.99844012103199</v>
      </c>
    </row>
    <row r="2787" spans="1:2" x14ac:dyDescent="0.25">
      <c r="A2787" s="4">
        <v>2786</v>
      </c>
      <c r="B2787" s="3">
        <v>-895.99851024683301</v>
      </c>
    </row>
    <row r="2788" spans="1:2" x14ac:dyDescent="0.25">
      <c r="A2788" s="4">
        <v>2787</v>
      </c>
      <c r="B2788" s="3">
        <v>-895.99857395591096</v>
      </c>
    </row>
    <row r="2789" spans="1:2" x14ac:dyDescent="0.25">
      <c r="A2789" s="4">
        <v>2788</v>
      </c>
      <c r="B2789" s="3">
        <v>-895.99863807461395</v>
      </c>
    </row>
    <row r="2790" spans="1:2" x14ac:dyDescent="0.25">
      <c r="A2790" s="4">
        <v>2789</v>
      </c>
      <c r="B2790" s="3">
        <v>-895.99869632171999</v>
      </c>
    </row>
    <row r="2791" spans="1:2" x14ac:dyDescent="0.25">
      <c r="A2791" s="4">
        <v>2790</v>
      </c>
      <c r="B2791" s="3">
        <v>-895.99875494329797</v>
      </c>
    </row>
    <row r="2792" spans="1:2" x14ac:dyDescent="0.25">
      <c r="A2792" s="4">
        <v>2791</v>
      </c>
      <c r="B2792" s="3">
        <v>-895.99880819358202</v>
      </c>
    </row>
    <row r="2793" spans="1:2" x14ac:dyDescent="0.25">
      <c r="A2793" s="4">
        <v>2792</v>
      </c>
      <c r="B2793" s="3">
        <v>-895.99886178619101</v>
      </c>
    </row>
    <row r="2794" spans="1:2" x14ac:dyDescent="0.25">
      <c r="A2794" s="4">
        <v>2793</v>
      </c>
      <c r="B2794" s="3">
        <v>-895.99891046636196</v>
      </c>
    </row>
    <row r="2795" spans="1:2" x14ac:dyDescent="0.25">
      <c r="A2795" s="4">
        <v>2794</v>
      </c>
      <c r="B2795" s="3">
        <v>-895.99895945946901</v>
      </c>
    </row>
    <row r="2796" spans="1:2" x14ac:dyDescent="0.25">
      <c r="A2796" s="4">
        <v>2795</v>
      </c>
      <c r="B2796" s="3">
        <v>-895.99900396068199</v>
      </c>
    </row>
    <row r="2797" spans="1:2" x14ac:dyDescent="0.25">
      <c r="A2797" s="4">
        <v>2796</v>
      </c>
      <c r="B2797" s="3">
        <v>-895.999048748017</v>
      </c>
    </row>
    <row r="2798" spans="1:2" x14ac:dyDescent="0.25">
      <c r="A2798" s="4">
        <v>2797</v>
      </c>
      <c r="B2798" s="3">
        <v>-895.99908942866603</v>
      </c>
    </row>
    <row r="2799" spans="1:2" x14ac:dyDescent="0.25">
      <c r="A2799" s="4">
        <v>2798</v>
      </c>
      <c r="B2799" s="3">
        <v>-895.99913037072804</v>
      </c>
    </row>
    <row r="2800" spans="1:2" x14ac:dyDescent="0.25">
      <c r="A2800" s="4">
        <v>2799</v>
      </c>
      <c r="B2800" s="3">
        <v>-895.99916755874301</v>
      </c>
    </row>
    <row r="2801" spans="1:2" x14ac:dyDescent="0.25">
      <c r="A2801" s="4">
        <v>2800</v>
      </c>
      <c r="B2801" s="3">
        <v>-895.99920498579695</v>
      </c>
    </row>
    <row r="2802" spans="1:2" x14ac:dyDescent="0.25">
      <c r="A2802" s="4">
        <v>2801</v>
      </c>
      <c r="B2802" s="3">
        <v>-895.99923898146403</v>
      </c>
    </row>
    <row r="2803" spans="1:2" x14ac:dyDescent="0.25">
      <c r="A2803" s="4">
        <v>2802</v>
      </c>
      <c r="B2803" s="3">
        <v>-895.99927319569395</v>
      </c>
    </row>
    <row r="2804" spans="1:2" x14ac:dyDescent="0.25">
      <c r="A2804" s="4">
        <v>2803</v>
      </c>
      <c r="B2804" s="3">
        <v>-895.99930427028596</v>
      </c>
    </row>
    <row r="2805" spans="1:2" x14ac:dyDescent="0.25">
      <c r="A2805" s="4">
        <v>2804</v>
      </c>
      <c r="B2805" s="3">
        <v>-895.99933554470601</v>
      </c>
    </row>
    <row r="2806" spans="1:2" x14ac:dyDescent="0.25">
      <c r="A2806" s="4">
        <v>2805</v>
      </c>
      <c r="B2806" s="3">
        <v>-895.99936395763405</v>
      </c>
    </row>
    <row r="2807" spans="1:2" x14ac:dyDescent="0.25">
      <c r="A2807" s="4">
        <v>2806</v>
      </c>
      <c r="B2807" s="3">
        <v>-895.99939255325205</v>
      </c>
    </row>
    <row r="2808" spans="1:2" x14ac:dyDescent="0.25">
      <c r="A2808" s="4">
        <v>2807</v>
      </c>
      <c r="B2808" s="3">
        <v>-895.99941853072403</v>
      </c>
    </row>
    <row r="2809" spans="1:2" x14ac:dyDescent="0.25">
      <c r="A2809" s="4">
        <v>2808</v>
      </c>
      <c r="B2809" s="3">
        <v>-895.99944467521198</v>
      </c>
    </row>
    <row r="2810" spans="1:2" x14ac:dyDescent="0.25">
      <c r="A2810" s="4">
        <v>2809</v>
      </c>
      <c r="B2810" s="3">
        <v>-895.99946842475197</v>
      </c>
    </row>
    <row r="2811" spans="1:2" x14ac:dyDescent="0.25">
      <c r="A2811" s="4">
        <v>2810</v>
      </c>
      <c r="B2811" s="3">
        <v>-895.99949232697497</v>
      </c>
    </row>
    <row r="2812" spans="1:2" x14ac:dyDescent="0.25">
      <c r="A2812" s="4">
        <v>2811</v>
      </c>
      <c r="B2812" s="3">
        <v>-895.99951403884904</v>
      </c>
    </row>
    <row r="2813" spans="1:2" x14ac:dyDescent="0.25">
      <c r="A2813" s="4">
        <v>2812</v>
      </c>
      <c r="B2813" s="3">
        <v>-895.99953589030099</v>
      </c>
    </row>
    <row r="2814" spans="1:2" x14ac:dyDescent="0.25">
      <c r="A2814" s="4">
        <v>2813</v>
      </c>
      <c r="B2814" s="3">
        <v>-895.999555738857</v>
      </c>
    </row>
    <row r="2815" spans="1:2" x14ac:dyDescent="0.25">
      <c r="A2815" s="4">
        <v>2814</v>
      </c>
      <c r="B2815" s="3">
        <v>-895.99957571500897</v>
      </c>
    </row>
    <row r="2816" spans="1:2" x14ac:dyDescent="0.25">
      <c r="A2816" s="4">
        <v>2815</v>
      </c>
      <c r="B2816" s="3">
        <v>-895.99959385991701</v>
      </c>
    </row>
    <row r="2817" spans="1:2" x14ac:dyDescent="0.25">
      <c r="A2817" s="4">
        <v>2816</v>
      </c>
      <c r="B2817" s="3">
        <v>-895.99961212148298</v>
      </c>
    </row>
    <row r="2818" spans="1:2" x14ac:dyDescent="0.25">
      <c r="A2818" s="4">
        <v>2817</v>
      </c>
      <c r="B2818" s="3">
        <v>-895.99962870892</v>
      </c>
    </row>
    <row r="2819" spans="1:2" x14ac:dyDescent="0.25">
      <c r="A2819" s="4">
        <v>2818</v>
      </c>
      <c r="B2819" s="3">
        <v>-895.99964540296696</v>
      </c>
    </row>
    <row r="2820" spans="1:2" x14ac:dyDescent="0.25">
      <c r="A2820" s="4">
        <v>2819</v>
      </c>
      <c r="B2820" s="3">
        <v>-895.99966056663595</v>
      </c>
    </row>
    <row r="2821" spans="1:2" x14ac:dyDescent="0.25">
      <c r="A2821" s="4">
        <v>2820</v>
      </c>
      <c r="B2821" s="3">
        <v>-895.99967582778402</v>
      </c>
    </row>
    <row r="2822" spans="1:2" x14ac:dyDescent="0.25">
      <c r="A2822" s="4">
        <v>2821</v>
      </c>
      <c r="B2822" s="3">
        <v>-895.999689690031</v>
      </c>
    </row>
    <row r="2823" spans="1:2" x14ac:dyDescent="0.25">
      <c r="A2823" s="4">
        <v>2822</v>
      </c>
      <c r="B2823" s="3">
        <v>-895.99970364139995</v>
      </c>
    </row>
    <row r="2824" spans="1:2" x14ac:dyDescent="0.25">
      <c r="A2824" s="4">
        <v>2823</v>
      </c>
      <c r="B2824" s="3">
        <v>-895.99971631331198</v>
      </c>
    </row>
    <row r="2825" spans="1:2" x14ac:dyDescent="0.25">
      <c r="A2825" s="4">
        <v>2824</v>
      </c>
      <c r="B2825" s="3">
        <v>-895.99972906670405</v>
      </c>
    </row>
    <row r="2826" spans="1:2" x14ac:dyDescent="0.25">
      <c r="A2826" s="4">
        <v>2825</v>
      </c>
      <c r="B2826" s="3">
        <v>-895.99974065252104</v>
      </c>
    </row>
    <row r="2827" spans="1:2" x14ac:dyDescent="0.25">
      <c r="A2827" s="4">
        <v>2826</v>
      </c>
      <c r="B2827" s="3">
        <v>-895.99975231282895</v>
      </c>
    </row>
    <row r="2828" spans="1:2" x14ac:dyDescent="0.25">
      <c r="A2828" s="4">
        <v>2827</v>
      </c>
      <c r="B2828" s="3">
        <v>-895.99976290515497</v>
      </c>
    </row>
    <row r="2829" spans="1:2" x14ac:dyDescent="0.25">
      <c r="A2829" s="4">
        <v>2828</v>
      </c>
      <c r="B2829" s="3">
        <v>-895.99977356557895</v>
      </c>
    </row>
    <row r="2830" spans="1:2" x14ac:dyDescent="0.25">
      <c r="A2830" s="4">
        <v>2829</v>
      </c>
      <c r="B2830" s="3">
        <v>-895.99978324927497</v>
      </c>
    </row>
    <row r="2831" spans="1:2" x14ac:dyDescent="0.25">
      <c r="A2831" s="4">
        <v>2830</v>
      </c>
      <c r="B2831" s="3">
        <v>-895.99979299522602</v>
      </c>
    </row>
    <row r="2832" spans="1:2" x14ac:dyDescent="0.25">
      <c r="A2832" s="4">
        <v>2831</v>
      </c>
      <c r="B2832" s="3">
        <v>-895.99980184802803</v>
      </c>
    </row>
    <row r="2833" spans="1:2" x14ac:dyDescent="0.25">
      <c r="A2833" s="4">
        <v>2832</v>
      </c>
      <c r="B2833" s="3">
        <v>-895.99981075774303</v>
      </c>
    </row>
    <row r="2834" spans="1:2" x14ac:dyDescent="0.25">
      <c r="A2834" s="4">
        <v>2833</v>
      </c>
      <c r="B2834" s="3">
        <v>-895.99981885083002</v>
      </c>
    </row>
    <row r="2835" spans="1:2" x14ac:dyDescent="0.25">
      <c r="A2835" s="4">
        <v>2834</v>
      </c>
      <c r="B2835" s="3">
        <v>-895.99982699594398</v>
      </c>
    </row>
    <row r="2836" spans="1:2" x14ac:dyDescent="0.25">
      <c r="A2836" s="4">
        <v>2835</v>
      </c>
      <c r="B2836" s="3">
        <v>-895.99983439445805</v>
      </c>
    </row>
    <row r="2837" spans="1:2" x14ac:dyDescent="0.25">
      <c r="A2837" s="4">
        <v>2836</v>
      </c>
      <c r="B2837" s="3">
        <v>-895.99984184053801</v>
      </c>
    </row>
    <row r="2838" spans="1:2" x14ac:dyDescent="0.25">
      <c r="A2838" s="4">
        <v>2837</v>
      </c>
      <c r="B2838" s="3">
        <v>-895.99984860408802</v>
      </c>
    </row>
    <row r="2839" spans="1:2" x14ac:dyDescent="0.25">
      <c r="A2839" s="4">
        <v>2838</v>
      </c>
      <c r="B2839" s="3">
        <v>-895.999855411113</v>
      </c>
    </row>
    <row r="2840" spans="1:2" x14ac:dyDescent="0.25">
      <c r="A2840" s="4">
        <v>2839</v>
      </c>
      <c r="B2840" s="3">
        <v>-895.99986159420598</v>
      </c>
    </row>
    <row r="2841" spans="1:2" x14ac:dyDescent="0.25">
      <c r="A2841" s="4">
        <v>2840</v>
      </c>
      <c r="B2841" s="3">
        <v>-895.99986781704899</v>
      </c>
    </row>
    <row r="2842" spans="1:2" x14ac:dyDescent="0.25">
      <c r="A2842" s="4">
        <v>2841</v>
      </c>
      <c r="B2842" s="3">
        <v>-895.99987346954299</v>
      </c>
    </row>
    <row r="2843" spans="1:2" x14ac:dyDescent="0.25">
      <c r="A2843" s="4">
        <v>2842</v>
      </c>
      <c r="B2843" s="3">
        <v>-895.99987915837698</v>
      </c>
    </row>
    <row r="2844" spans="1:2" x14ac:dyDescent="0.25">
      <c r="A2844" s="4">
        <v>2843</v>
      </c>
      <c r="B2844" s="3">
        <v>-895.99988432567204</v>
      </c>
    </row>
    <row r="2845" spans="1:2" x14ac:dyDescent="0.25">
      <c r="A2845" s="4">
        <v>2844</v>
      </c>
      <c r="B2845" s="3">
        <v>-895.99988952619003</v>
      </c>
    </row>
    <row r="2846" spans="1:2" x14ac:dyDescent="0.25">
      <c r="A2846" s="4">
        <v>2845</v>
      </c>
      <c r="B2846" s="3">
        <v>-895.99989425042202</v>
      </c>
    </row>
    <row r="2847" spans="1:2" x14ac:dyDescent="0.25">
      <c r="A2847" s="4">
        <v>2846</v>
      </c>
      <c r="B2847" s="3">
        <v>-895.99989900502703</v>
      </c>
    </row>
    <row r="2848" spans="1:2" x14ac:dyDescent="0.25">
      <c r="A2848" s="4">
        <v>2847</v>
      </c>
      <c r="B2848" s="3">
        <v>-895.99990332405298</v>
      </c>
    </row>
    <row r="2849" spans="1:2" x14ac:dyDescent="0.25">
      <c r="A2849" s="4">
        <v>2848</v>
      </c>
      <c r="B2849" s="3">
        <v>-895.99990767084603</v>
      </c>
    </row>
    <row r="2850" spans="1:2" x14ac:dyDescent="0.25">
      <c r="A2850" s="4">
        <v>2849</v>
      </c>
      <c r="B2850" s="3">
        <v>-895.99991161933394</v>
      </c>
    </row>
    <row r="2851" spans="1:2" x14ac:dyDescent="0.25">
      <c r="A2851" s="4">
        <v>2850</v>
      </c>
      <c r="B2851" s="3">
        <v>-895.99991559320699</v>
      </c>
    </row>
    <row r="2852" spans="1:2" x14ac:dyDescent="0.25">
      <c r="A2852" s="4">
        <v>2851</v>
      </c>
      <c r="B2852" s="3">
        <v>-895.99991920289403</v>
      </c>
    </row>
    <row r="2853" spans="1:2" x14ac:dyDescent="0.25">
      <c r="A2853" s="4">
        <v>2852</v>
      </c>
      <c r="B2853" s="3">
        <v>-895.99992283578695</v>
      </c>
    </row>
    <row r="2854" spans="1:2" x14ac:dyDescent="0.25">
      <c r="A2854" s="4">
        <v>2853</v>
      </c>
      <c r="B2854" s="3">
        <v>-895.99992613571703</v>
      </c>
    </row>
    <row r="2855" spans="1:2" x14ac:dyDescent="0.25">
      <c r="A2855" s="4">
        <v>2854</v>
      </c>
      <c r="B2855" s="3">
        <v>-895.99992945686097</v>
      </c>
    </row>
    <row r="2856" spans="1:2" x14ac:dyDescent="0.25">
      <c r="A2856" s="4">
        <v>2855</v>
      </c>
      <c r="B2856" s="3">
        <v>-895.99993247360305</v>
      </c>
    </row>
    <row r="2857" spans="1:2" x14ac:dyDescent="0.25">
      <c r="A2857" s="4">
        <v>2856</v>
      </c>
      <c r="B2857" s="3">
        <v>-895.99993550973898</v>
      </c>
    </row>
    <row r="2858" spans="1:2" x14ac:dyDescent="0.25">
      <c r="A2858" s="4">
        <v>2857</v>
      </c>
      <c r="B2858" s="3">
        <v>-895.99993826759805</v>
      </c>
    </row>
    <row r="2859" spans="1:2" x14ac:dyDescent="0.25">
      <c r="A2859" s="4">
        <v>2858</v>
      </c>
      <c r="B2859" s="3">
        <v>-895.999941043185</v>
      </c>
    </row>
    <row r="2860" spans="1:2" x14ac:dyDescent="0.25">
      <c r="A2860" s="4">
        <v>2859</v>
      </c>
      <c r="B2860" s="3">
        <v>-895.99994356438197</v>
      </c>
    </row>
    <row r="2861" spans="1:2" x14ac:dyDescent="0.25">
      <c r="A2861" s="4">
        <v>2860</v>
      </c>
      <c r="B2861" s="3">
        <v>-895.99994610178703</v>
      </c>
    </row>
    <row r="2862" spans="1:2" x14ac:dyDescent="0.25">
      <c r="A2862" s="4">
        <v>2861</v>
      </c>
      <c r="B2862" s="3">
        <v>-895.99994840664294</v>
      </c>
    </row>
    <row r="2863" spans="1:2" x14ac:dyDescent="0.25">
      <c r="A2863" s="4">
        <v>2862</v>
      </c>
      <c r="B2863" s="3">
        <v>-895.99995072631805</v>
      </c>
    </row>
    <row r="2864" spans="1:2" x14ac:dyDescent="0.25">
      <c r="A2864" s="4">
        <v>2863</v>
      </c>
      <c r="B2864" s="3">
        <v>-895.99995283336796</v>
      </c>
    </row>
    <row r="2865" spans="1:2" x14ac:dyDescent="0.25">
      <c r="A2865" s="4">
        <v>2864</v>
      </c>
      <c r="B2865" s="3">
        <v>-895.99995495396502</v>
      </c>
    </row>
    <row r="2866" spans="1:2" x14ac:dyDescent="0.25">
      <c r="A2866" s="4">
        <v>2865</v>
      </c>
      <c r="B2866" s="3">
        <v>-895.99995688030299</v>
      </c>
    </row>
    <row r="2867" spans="1:2" x14ac:dyDescent="0.25">
      <c r="A2867" s="4">
        <v>2866</v>
      </c>
      <c r="B2867" s="3">
        <v>-895.99995881902396</v>
      </c>
    </row>
    <row r="2868" spans="1:2" x14ac:dyDescent="0.25">
      <c r="A2868" s="4">
        <v>2867</v>
      </c>
      <c r="B2868" s="3">
        <v>-895.99996058011197</v>
      </c>
    </row>
    <row r="2869" spans="1:2" x14ac:dyDescent="0.25">
      <c r="A2869" s="4">
        <v>2868</v>
      </c>
      <c r="B2869" s="3">
        <v>-895.99996235252104</v>
      </c>
    </row>
    <row r="2870" spans="1:2" x14ac:dyDescent="0.25">
      <c r="A2870" s="4">
        <v>2869</v>
      </c>
      <c r="B2870" s="3">
        <v>-895.99996396251197</v>
      </c>
    </row>
    <row r="2871" spans="1:2" x14ac:dyDescent="0.25">
      <c r="A2871" s="4">
        <v>2870</v>
      </c>
      <c r="B2871" s="3">
        <v>-895.99996558285295</v>
      </c>
    </row>
    <row r="2872" spans="1:2" x14ac:dyDescent="0.25">
      <c r="A2872" s="4">
        <v>2871</v>
      </c>
      <c r="B2872" s="3">
        <v>-895.99996705469698</v>
      </c>
    </row>
    <row r="2873" spans="1:2" x14ac:dyDescent="0.25">
      <c r="A2873" s="4">
        <v>2872</v>
      </c>
      <c r="B2873" s="3">
        <v>-895.99996853600305</v>
      </c>
    </row>
    <row r="2874" spans="1:2" x14ac:dyDescent="0.25">
      <c r="A2874" s="4">
        <v>2873</v>
      </c>
      <c r="B2874" s="3">
        <v>-895.99996988154805</v>
      </c>
    </row>
    <row r="2875" spans="1:2" x14ac:dyDescent="0.25">
      <c r="A2875" s="4">
        <v>2874</v>
      </c>
      <c r="B2875" s="3">
        <v>-895.99997123574303</v>
      </c>
    </row>
    <row r="2876" spans="1:2" x14ac:dyDescent="0.25">
      <c r="A2876" s="4">
        <v>2875</v>
      </c>
      <c r="B2876" s="3">
        <v>-895.99997246582495</v>
      </c>
    </row>
    <row r="2877" spans="1:2" x14ac:dyDescent="0.25">
      <c r="A2877" s="4">
        <v>2876</v>
      </c>
      <c r="B2877" s="3">
        <v>-895.99997370381504</v>
      </c>
    </row>
    <row r="2878" spans="1:2" x14ac:dyDescent="0.25">
      <c r="A2878" s="4">
        <v>2877</v>
      </c>
      <c r="B2878" s="3">
        <v>-895.99997482834203</v>
      </c>
    </row>
    <row r="2879" spans="1:2" x14ac:dyDescent="0.25">
      <c r="A2879" s="4">
        <v>2878</v>
      </c>
      <c r="B2879" s="3">
        <v>-895.99997596009905</v>
      </c>
    </row>
    <row r="2880" spans="1:2" x14ac:dyDescent="0.25">
      <c r="A2880" s="4">
        <v>2879</v>
      </c>
      <c r="B2880" s="3">
        <v>-895.99997698813195</v>
      </c>
    </row>
    <row r="2881" spans="1:2" x14ac:dyDescent="0.25">
      <c r="A2881" s="4">
        <v>2880</v>
      </c>
      <c r="B2881" s="3">
        <v>-895.99997802277403</v>
      </c>
    </row>
    <row r="2882" spans="1:2" x14ac:dyDescent="0.25">
      <c r="A2882" s="4">
        <v>2881</v>
      </c>
      <c r="B2882" s="3">
        <v>-895.99997896259595</v>
      </c>
    </row>
    <row r="2883" spans="1:2" x14ac:dyDescent="0.25">
      <c r="A2883" s="4">
        <v>2882</v>
      </c>
      <c r="B2883" s="3">
        <v>-895.999979908461</v>
      </c>
    </row>
    <row r="2884" spans="1:2" x14ac:dyDescent="0.25">
      <c r="A2884" s="4">
        <v>2883</v>
      </c>
      <c r="B2884" s="3">
        <v>-895.99998076763404</v>
      </c>
    </row>
    <row r="2885" spans="1:2" x14ac:dyDescent="0.25">
      <c r="A2885" s="4">
        <v>2884</v>
      </c>
      <c r="B2885" s="3">
        <v>-895.99998163233204</v>
      </c>
    </row>
    <row r="2886" spans="1:2" x14ac:dyDescent="0.25">
      <c r="A2886" s="4">
        <v>2885</v>
      </c>
      <c r="B2886" s="3">
        <v>-895.999982417806</v>
      </c>
    </row>
    <row r="2887" spans="1:2" x14ac:dyDescent="0.25">
      <c r="A2887" s="4">
        <v>2886</v>
      </c>
      <c r="B2887" s="3">
        <v>-895.99998320832901</v>
      </c>
    </row>
    <row r="2888" spans="1:2" x14ac:dyDescent="0.25">
      <c r="A2888" s="4">
        <v>2887</v>
      </c>
      <c r="B2888" s="3">
        <v>-895.99998392641498</v>
      </c>
    </row>
    <row r="2889" spans="1:2" x14ac:dyDescent="0.25">
      <c r="A2889" s="4">
        <v>2888</v>
      </c>
      <c r="B2889" s="3">
        <v>-895.99998464911801</v>
      </c>
    </row>
    <row r="2890" spans="1:2" x14ac:dyDescent="0.25">
      <c r="A2890" s="4">
        <v>2889</v>
      </c>
      <c r="B2890" s="3">
        <v>-895.99998530559196</v>
      </c>
    </row>
    <row r="2891" spans="1:2" x14ac:dyDescent="0.25">
      <c r="A2891" s="4">
        <v>2890</v>
      </c>
      <c r="B2891" s="3">
        <v>-895.999985966287</v>
      </c>
    </row>
    <row r="2892" spans="1:2" x14ac:dyDescent="0.25">
      <c r="A2892" s="4">
        <v>2891</v>
      </c>
      <c r="B2892" s="3">
        <v>-895.99998656643197</v>
      </c>
    </row>
    <row r="2893" spans="1:2" x14ac:dyDescent="0.25">
      <c r="A2893" s="4">
        <v>2892</v>
      </c>
      <c r="B2893" s="3">
        <v>-895.99998717043502</v>
      </c>
    </row>
    <row r="2894" spans="1:2" x14ac:dyDescent="0.25">
      <c r="A2894" s="4">
        <v>2893</v>
      </c>
      <c r="B2894" s="3">
        <v>-895.99998771908304</v>
      </c>
    </row>
    <row r="2895" spans="1:2" x14ac:dyDescent="0.25">
      <c r="A2895" s="4">
        <v>2894</v>
      </c>
      <c r="B2895" s="3">
        <v>-895.99998827125796</v>
      </c>
    </row>
    <row r="2896" spans="1:2" x14ac:dyDescent="0.25">
      <c r="A2896" s="4">
        <v>2895</v>
      </c>
      <c r="B2896" s="3">
        <v>-895.99998877282803</v>
      </c>
    </row>
    <row r="2897" spans="1:2" x14ac:dyDescent="0.25">
      <c r="A2897" s="4">
        <v>2896</v>
      </c>
      <c r="B2897" s="3">
        <v>-895.99998927762101</v>
      </c>
    </row>
    <row r="2898" spans="1:2" x14ac:dyDescent="0.25">
      <c r="A2898" s="4">
        <v>2897</v>
      </c>
      <c r="B2898" s="3">
        <v>-895.99998973615197</v>
      </c>
    </row>
    <row r="2899" spans="1:2" x14ac:dyDescent="0.25">
      <c r="A2899" s="4">
        <v>2898</v>
      </c>
      <c r="B2899" s="3">
        <v>-895.99999019763095</v>
      </c>
    </row>
    <row r="2900" spans="1:2" x14ac:dyDescent="0.25">
      <c r="A2900" s="4">
        <v>2899</v>
      </c>
      <c r="B2900" s="3">
        <v>-895.99999061681694</v>
      </c>
    </row>
    <row r="2901" spans="1:2" x14ac:dyDescent="0.25">
      <c r="A2901" s="4">
        <v>2900</v>
      </c>
      <c r="B2901" s="3">
        <v>-895.999991038698</v>
      </c>
    </row>
    <row r="2902" spans="1:2" x14ac:dyDescent="0.25">
      <c r="A2902" s="4">
        <v>2901</v>
      </c>
      <c r="B2902" s="3">
        <v>-895.99999142191598</v>
      </c>
    </row>
    <row r="2903" spans="1:2" x14ac:dyDescent="0.25">
      <c r="A2903" s="4">
        <v>2902</v>
      </c>
      <c r="B2903" s="3">
        <v>-895.99999180759801</v>
      </c>
    </row>
    <row r="2904" spans="1:2" x14ac:dyDescent="0.25">
      <c r="A2904" s="4">
        <v>2903</v>
      </c>
      <c r="B2904" s="3">
        <v>-895.99999215793298</v>
      </c>
    </row>
    <row r="2905" spans="1:2" x14ac:dyDescent="0.25">
      <c r="A2905" s="4">
        <v>2904</v>
      </c>
      <c r="B2905" s="3">
        <v>-895.99999251051997</v>
      </c>
    </row>
    <row r="2906" spans="1:2" x14ac:dyDescent="0.25">
      <c r="A2906" s="4">
        <v>2905</v>
      </c>
      <c r="B2906" s="3">
        <v>-895.99999283080001</v>
      </c>
    </row>
    <row r="2907" spans="1:2" x14ac:dyDescent="0.25">
      <c r="A2907" s="4">
        <v>2906</v>
      </c>
      <c r="B2907" s="3">
        <v>-895.99999315314005</v>
      </c>
    </row>
    <row r="2908" spans="1:2" x14ac:dyDescent="0.25">
      <c r="A2908" s="4">
        <v>2907</v>
      </c>
      <c r="B2908" s="3">
        <v>-895.99999344594096</v>
      </c>
    </row>
    <row r="2909" spans="1:2" x14ac:dyDescent="0.25">
      <c r="A2909" s="4">
        <v>2908</v>
      </c>
      <c r="B2909" s="3">
        <v>-895.99999374062497</v>
      </c>
    </row>
    <row r="2910" spans="1:2" x14ac:dyDescent="0.25">
      <c r="A2910" s="4">
        <v>2909</v>
      </c>
      <c r="B2910" s="3">
        <v>-895.99999400830302</v>
      </c>
    </row>
    <row r="2911" spans="1:2" x14ac:dyDescent="0.25">
      <c r="A2911" s="4">
        <v>2910</v>
      </c>
      <c r="B2911" s="3">
        <v>-895.99999427770194</v>
      </c>
    </row>
    <row r="2912" spans="1:2" x14ac:dyDescent="0.25">
      <c r="A2912" s="4">
        <v>2911</v>
      </c>
      <c r="B2912" s="3">
        <v>-895.99999452241195</v>
      </c>
    </row>
    <row r="2913" spans="1:2" x14ac:dyDescent="0.25">
      <c r="A2913" s="4">
        <v>2912</v>
      </c>
      <c r="B2913" s="3">
        <v>-895.99999476869596</v>
      </c>
    </row>
    <row r="2914" spans="1:2" x14ac:dyDescent="0.25">
      <c r="A2914" s="4">
        <v>2913</v>
      </c>
      <c r="B2914" s="3">
        <v>-895.99999499240801</v>
      </c>
    </row>
    <row r="2915" spans="1:2" x14ac:dyDescent="0.25">
      <c r="A2915" s="4">
        <v>2914</v>
      </c>
      <c r="B2915" s="3">
        <v>-895.99999521755899</v>
      </c>
    </row>
    <row r="2916" spans="1:2" x14ac:dyDescent="0.25">
      <c r="A2916" s="4">
        <v>2915</v>
      </c>
      <c r="B2916" s="3">
        <v>-895.99999542207604</v>
      </c>
    </row>
    <row r="2917" spans="1:2" x14ac:dyDescent="0.25">
      <c r="A2917" s="4">
        <v>2916</v>
      </c>
      <c r="B2917" s="3">
        <v>-895.99999562790697</v>
      </c>
    </row>
    <row r="2918" spans="1:2" x14ac:dyDescent="0.25">
      <c r="A2918" s="4">
        <v>2917</v>
      </c>
      <c r="B2918" s="3">
        <v>-895.99999581487498</v>
      </c>
    </row>
    <row r="2919" spans="1:2" x14ac:dyDescent="0.25">
      <c r="A2919" s="4">
        <v>2918</v>
      </c>
      <c r="B2919" s="3">
        <v>-895.999996003045</v>
      </c>
    </row>
    <row r="2920" spans="1:2" x14ac:dyDescent="0.25">
      <c r="A2920" s="4">
        <v>2919</v>
      </c>
      <c r="B2920" s="3">
        <v>-895.99999617396998</v>
      </c>
    </row>
    <row r="2921" spans="1:2" x14ac:dyDescent="0.25">
      <c r="A2921" s="4">
        <v>2920</v>
      </c>
      <c r="B2921" s="3">
        <v>-895.99999634599396</v>
      </c>
    </row>
    <row r="2922" spans="1:2" x14ac:dyDescent="0.25">
      <c r="A2922" s="4">
        <v>2921</v>
      </c>
      <c r="B2922" s="3">
        <v>-895.999996502253</v>
      </c>
    </row>
    <row r="2923" spans="1:2" x14ac:dyDescent="0.25">
      <c r="A2923" s="4">
        <v>2922</v>
      </c>
      <c r="B2923" s="3">
        <v>-895.99999665951702</v>
      </c>
    </row>
    <row r="2924" spans="1:2" x14ac:dyDescent="0.25">
      <c r="A2924" s="4">
        <v>2923</v>
      </c>
      <c r="B2924" s="3">
        <v>-895.99999680236795</v>
      </c>
    </row>
    <row r="2925" spans="1:2" x14ac:dyDescent="0.25">
      <c r="A2925" s="4">
        <v>2924</v>
      </c>
      <c r="B2925" s="3">
        <v>-895.99999694613803</v>
      </c>
    </row>
    <row r="2926" spans="1:2" x14ac:dyDescent="0.25">
      <c r="A2926" s="4">
        <v>2925</v>
      </c>
      <c r="B2926" s="3">
        <v>-895.99999707673305</v>
      </c>
    </row>
    <row r="2927" spans="1:2" x14ac:dyDescent="0.25">
      <c r="A2927" s="4">
        <v>2926</v>
      </c>
      <c r="B2927" s="3">
        <v>-895.999997208168</v>
      </c>
    </row>
    <row r="2928" spans="1:2" x14ac:dyDescent="0.25">
      <c r="A2928" s="4">
        <v>2927</v>
      </c>
      <c r="B2928" s="3">
        <v>-895.99999732755896</v>
      </c>
    </row>
    <row r="2929" spans="1:2" x14ac:dyDescent="0.25">
      <c r="A2929" s="4">
        <v>2928</v>
      </c>
      <c r="B2929" s="3">
        <v>-895.99999744771696</v>
      </c>
    </row>
    <row r="2930" spans="1:2" x14ac:dyDescent="0.25">
      <c r="A2930" s="4">
        <v>2929</v>
      </c>
      <c r="B2930" s="3">
        <v>-895.99999755686304</v>
      </c>
    </row>
    <row r="2931" spans="1:2" x14ac:dyDescent="0.25">
      <c r="A2931" s="4">
        <v>2930</v>
      </c>
      <c r="B2931" s="3">
        <v>-895.99999766671203</v>
      </c>
    </row>
    <row r="2932" spans="1:2" x14ac:dyDescent="0.25">
      <c r="A2932" s="4">
        <v>2931</v>
      </c>
      <c r="B2932" s="3">
        <v>-895.99999776649304</v>
      </c>
    </row>
    <row r="2933" spans="1:2" x14ac:dyDescent="0.25">
      <c r="A2933" s="4">
        <v>2932</v>
      </c>
      <c r="B2933" s="3">
        <v>-895.99999786691501</v>
      </c>
    </row>
    <row r="2934" spans="1:2" x14ac:dyDescent="0.25">
      <c r="A2934" s="4">
        <v>2933</v>
      </c>
      <c r="B2934" s="3">
        <v>-895.99999795813505</v>
      </c>
    </row>
    <row r="2935" spans="1:2" x14ac:dyDescent="0.25">
      <c r="A2935" s="4">
        <v>2934</v>
      </c>
      <c r="B2935" s="3">
        <v>-895.99999804994104</v>
      </c>
    </row>
    <row r="2936" spans="1:2" x14ac:dyDescent="0.25">
      <c r="A2936" s="4">
        <v>2935</v>
      </c>
      <c r="B2936" s="3">
        <v>-895.99999813333295</v>
      </c>
    </row>
    <row r="2937" spans="1:2" x14ac:dyDescent="0.25">
      <c r="A2937" s="4">
        <v>2936</v>
      </c>
      <c r="B2937" s="3">
        <v>-895.99999821726203</v>
      </c>
    </row>
    <row r="2938" spans="1:2" x14ac:dyDescent="0.25">
      <c r="A2938" s="4">
        <v>2937</v>
      </c>
      <c r="B2938" s="3">
        <v>-895.99999829349895</v>
      </c>
    </row>
    <row r="2939" spans="1:2" x14ac:dyDescent="0.25">
      <c r="A2939" s="4">
        <v>2938</v>
      </c>
      <c r="B2939" s="3">
        <v>-895.99999837022597</v>
      </c>
    </row>
    <row r="2940" spans="1:2" x14ac:dyDescent="0.25">
      <c r="A2940" s="4">
        <v>2939</v>
      </c>
      <c r="B2940" s="3">
        <v>-895.999998439921</v>
      </c>
    </row>
    <row r="2941" spans="1:2" x14ac:dyDescent="0.25">
      <c r="A2941" s="4">
        <v>2940</v>
      </c>
      <c r="B2941" s="3">
        <v>-895.99999851006498</v>
      </c>
    </row>
    <row r="2942" spans="1:2" x14ac:dyDescent="0.25">
      <c r="A2942" s="4">
        <v>2941</v>
      </c>
      <c r="B2942" s="3">
        <v>-895.99999857377998</v>
      </c>
    </row>
    <row r="2943" spans="1:2" x14ac:dyDescent="0.25">
      <c r="A2943" s="4">
        <v>2942</v>
      </c>
      <c r="B2943" s="3">
        <v>-895.99999863790504</v>
      </c>
    </row>
    <row r="2944" spans="1:2" x14ac:dyDescent="0.25">
      <c r="A2944" s="4">
        <v>2943</v>
      </c>
      <c r="B2944" s="3">
        <v>-895.99999869615397</v>
      </c>
    </row>
    <row r="2945" spans="1:2" x14ac:dyDescent="0.25">
      <c r="A2945" s="4">
        <v>2944</v>
      </c>
      <c r="B2945" s="3">
        <v>-895.99999875477602</v>
      </c>
    </row>
    <row r="2946" spans="1:2" x14ac:dyDescent="0.25">
      <c r="A2946" s="4">
        <v>2945</v>
      </c>
      <c r="B2946" s="3">
        <v>-895.99999880802704</v>
      </c>
    </row>
    <row r="2947" spans="1:2" x14ac:dyDescent="0.25">
      <c r="A2947" s="4">
        <v>2946</v>
      </c>
      <c r="B2947" s="3">
        <v>-895.99999886162004</v>
      </c>
    </row>
    <row r="2948" spans="1:2" x14ac:dyDescent="0.25">
      <c r="A2948" s="4">
        <v>2947</v>
      </c>
      <c r="B2948" s="3">
        <v>-895.999998910302</v>
      </c>
    </row>
    <row r="2949" spans="1:2" x14ac:dyDescent="0.25">
      <c r="A2949" s="4">
        <v>2948</v>
      </c>
      <c r="B2949" s="3">
        <v>-895.99999895929705</v>
      </c>
    </row>
    <row r="2950" spans="1:2" x14ac:dyDescent="0.25">
      <c r="A2950" s="4">
        <v>2949</v>
      </c>
      <c r="B2950" s="3">
        <v>-895.99999900380203</v>
      </c>
    </row>
    <row r="2951" spans="1:2" x14ac:dyDescent="0.25">
      <c r="A2951" s="4">
        <v>2950</v>
      </c>
      <c r="B2951" s="3">
        <v>-895.99999904859305</v>
      </c>
    </row>
    <row r="2952" spans="1:2" x14ac:dyDescent="0.25">
      <c r="A2952" s="4">
        <v>2951</v>
      </c>
      <c r="B2952" s="3">
        <v>-895.99999908927896</v>
      </c>
    </row>
    <row r="2953" spans="1:2" x14ac:dyDescent="0.25">
      <c r="A2953" s="4">
        <v>2952</v>
      </c>
      <c r="B2953" s="3">
        <v>-895.999999130226</v>
      </c>
    </row>
    <row r="2954" spans="1:2" x14ac:dyDescent="0.25">
      <c r="A2954" s="4">
        <v>2953</v>
      </c>
      <c r="B2954" s="3">
        <v>-895.99999916742104</v>
      </c>
    </row>
    <row r="2955" spans="1:2" x14ac:dyDescent="0.25">
      <c r="A2955" s="4">
        <v>2954</v>
      </c>
      <c r="B2955" s="3">
        <v>-895.99999920485595</v>
      </c>
    </row>
    <row r="2956" spans="1:2" x14ac:dyDescent="0.25">
      <c r="A2956" s="4">
        <v>2955</v>
      </c>
      <c r="B2956" s="3">
        <v>-895.999999238859</v>
      </c>
    </row>
    <row r="2957" spans="1:2" x14ac:dyDescent="0.25">
      <c r="A2957" s="4">
        <v>2956</v>
      </c>
      <c r="B2957" s="3">
        <v>-895.99999927308102</v>
      </c>
    </row>
    <row r="2958" spans="1:2" x14ac:dyDescent="0.25">
      <c r="A2958" s="4">
        <v>2957</v>
      </c>
      <c r="B2958" s="3">
        <v>-895.99999930416698</v>
      </c>
    </row>
    <row r="2959" spans="1:2" x14ac:dyDescent="0.25">
      <c r="A2959" s="4">
        <v>2958</v>
      </c>
      <c r="B2959" s="3">
        <v>-895.99999933545303</v>
      </c>
    </row>
    <row r="2960" spans="1:2" x14ac:dyDescent="0.25">
      <c r="A2960" s="4">
        <v>2959</v>
      </c>
      <c r="B2960" s="3">
        <v>-895.99999936387201</v>
      </c>
    </row>
    <row r="2961" spans="1:2" x14ac:dyDescent="0.25">
      <c r="A2961" s="4">
        <v>2960</v>
      </c>
      <c r="B2961" s="3">
        <v>-895.999999392473</v>
      </c>
    </row>
    <row r="2962" spans="1:2" x14ac:dyDescent="0.25">
      <c r="A2962" s="4">
        <v>2961</v>
      </c>
      <c r="B2962" s="3">
        <v>-895.99999941845294</v>
      </c>
    </row>
    <row r="2963" spans="1:2" x14ac:dyDescent="0.25">
      <c r="A2963" s="4">
        <v>2962</v>
      </c>
      <c r="B2963" s="3">
        <v>-895.99999944460001</v>
      </c>
    </row>
    <row r="2964" spans="1:2" x14ac:dyDescent="0.25">
      <c r="A2964" s="4">
        <v>2963</v>
      </c>
      <c r="B2964" s="3">
        <v>-895.99999946835101</v>
      </c>
    </row>
    <row r="2965" spans="1:2" x14ac:dyDescent="0.25">
      <c r="A2965" s="4">
        <v>2964</v>
      </c>
      <c r="B2965" s="3">
        <v>-895.99999949225503</v>
      </c>
    </row>
    <row r="2966" spans="1:2" x14ac:dyDescent="0.25">
      <c r="A2966" s="4">
        <v>2965</v>
      </c>
      <c r="B2966" s="3">
        <v>-895.99999951396796</v>
      </c>
    </row>
    <row r="2967" spans="1:2" x14ac:dyDescent="0.25">
      <c r="A2967" s="4">
        <v>2966</v>
      </c>
      <c r="B2967" s="3">
        <v>-895.99999953582096</v>
      </c>
    </row>
    <row r="2968" spans="1:2" x14ac:dyDescent="0.25">
      <c r="A2968" s="4">
        <v>2967</v>
      </c>
      <c r="B2968" s="3">
        <v>-895.99999955567102</v>
      </c>
    </row>
    <row r="2969" spans="1:2" x14ac:dyDescent="0.25">
      <c r="A2969" s="4">
        <v>2968</v>
      </c>
      <c r="B2969" s="3">
        <v>-895.99999957564899</v>
      </c>
    </row>
    <row r="2970" spans="1:2" x14ac:dyDescent="0.25">
      <c r="A2970" s="4">
        <v>2969</v>
      </c>
      <c r="B2970" s="3">
        <v>-895.99999959379602</v>
      </c>
    </row>
    <row r="2971" spans="1:2" x14ac:dyDescent="0.25">
      <c r="A2971" s="4">
        <v>2970</v>
      </c>
      <c r="B2971" s="3">
        <v>-895.99999961206004</v>
      </c>
    </row>
    <row r="2972" spans="1:2" x14ac:dyDescent="0.25">
      <c r="A2972" s="4">
        <v>2971</v>
      </c>
      <c r="B2972" s="3">
        <v>-895.99999962865002</v>
      </c>
    </row>
    <row r="2973" spans="1:2" x14ac:dyDescent="0.25">
      <c r="A2973" s="4">
        <v>2972</v>
      </c>
      <c r="B2973" s="3">
        <v>-895.99999964534595</v>
      </c>
    </row>
    <row r="2974" spans="1:2" x14ac:dyDescent="0.25">
      <c r="A2974" s="4">
        <v>2973</v>
      </c>
      <c r="B2974" s="3">
        <v>-895.99999966051303</v>
      </c>
    </row>
    <row r="2975" spans="1:2" x14ac:dyDescent="0.25">
      <c r="A2975" s="4">
        <v>2974</v>
      </c>
      <c r="B2975" s="3">
        <v>-895.99999967577696</v>
      </c>
    </row>
    <row r="2976" spans="1:2" x14ac:dyDescent="0.25">
      <c r="A2976" s="4">
        <v>2975</v>
      </c>
      <c r="B2976" s="3">
        <v>-895.99999968964198</v>
      </c>
    </row>
    <row r="2977" spans="1:2" x14ac:dyDescent="0.25">
      <c r="A2977" s="4">
        <v>2976</v>
      </c>
      <c r="B2977" s="3">
        <v>-895.99999970359602</v>
      </c>
    </row>
    <row r="2978" spans="1:2" x14ac:dyDescent="0.25">
      <c r="A2978" s="4">
        <v>2977</v>
      </c>
      <c r="B2978" s="3">
        <v>-895.99999971627096</v>
      </c>
    </row>
    <row r="2979" spans="1:2" x14ac:dyDescent="0.25">
      <c r="A2979" s="4">
        <v>2978</v>
      </c>
      <c r="B2979" s="3">
        <v>-895.99999972902799</v>
      </c>
    </row>
    <row r="2980" spans="1:2" x14ac:dyDescent="0.25">
      <c r="A2980" s="4">
        <v>2979</v>
      </c>
      <c r="B2980" s="3">
        <v>-895.99999974061598</v>
      </c>
    </row>
    <row r="2981" spans="1:2" x14ac:dyDescent="0.25">
      <c r="A2981" s="4">
        <v>2980</v>
      </c>
      <c r="B2981" s="3">
        <v>-895.99999975227797</v>
      </c>
    </row>
    <row r="2982" spans="1:2" x14ac:dyDescent="0.25">
      <c r="A2982" s="4">
        <v>2981</v>
      </c>
      <c r="B2982" s="3">
        <v>-895.99999976287199</v>
      </c>
    </row>
    <row r="2983" spans="1:2" x14ac:dyDescent="0.25">
      <c r="A2983" s="4">
        <v>2982</v>
      </c>
      <c r="B2983" s="3">
        <v>-895.99999977353298</v>
      </c>
    </row>
    <row r="2984" spans="1:2" x14ac:dyDescent="0.25">
      <c r="A2984" s="4">
        <v>2983</v>
      </c>
      <c r="B2984" s="3">
        <v>-895.99999978321796</v>
      </c>
    </row>
    <row r="2985" spans="1:2" x14ac:dyDescent="0.25">
      <c r="A2985" s="4">
        <v>2984</v>
      </c>
      <c r="B2985" s="3">
        <v>-895.99999979296501</v>
      </c>
    </row>
    <row r="2986" spans="1:2" x14ac:dyDescent="0.25">
      <c r="A2986" s="4">
        <v>2985</v>
      </c>
      <c r="B2986" s="3">
        <v>-895.99999980181894</v>
      </c>
    </row>
    <row r="2987" spans="1:2" x14ac:dyDescent="0.25">
      <c r="A2987" s="4">
        <v>2986</v>
      </c>
      <c r="B2987" s="3">
        <v>-895.99999981072904</v>
      </c>
    </row>
    <row r="2988" spans="1:2" x14ac:dyDescent="0.25">
      <c r="A2988" s="4">
        <v>2987</v>
      </c>
      <c r="B2988" s="3">
        <v>-895.99999981882297</v>
      </c>
    </row>
    <row r="2989" spans="1:2" x14ac:dyDescent="0.25">
      <c r="A2989" s="4">
        <v>2988</v>
      </c>
      <c r="B2989" s="3">
        <v>-895.99999982696897</v>
      </c>
    </row>
    <row r="2990" spans="1:2" x14ac:dyDescent="0.25">
      <c r="A2990" s="4">
        <v>2989</v>
      </c>
      <c r="B2990" s="3">
        <v>-895.99999983436896</v>
      </c>
    </row>
    <row r="2991" spans="1:2" x14ac:dyDescent="0.25">
      <c r="A2991" s="4">
        <v>2990</v>
      </c>
      <c r="B2991" s="3">
        <v>-895.99999984181602</v>
      </c>
    </row>
    <row r="2992" spans="1:2" x14ac:dyDescent="0.25">
      <c r="A2992" s="4">
        <v>2991</v>
      </c>
      <c r="B2992" s="3">
        <v>-895.99999984858005</v>
      </c>
    </row>
    <row r="2993" spans="1:2" x14ac:dyDescent="0.25">
      <c r="A2993" s="4">
        <v>2992</v>
      </c>
      <c r="B2993" s="3">
        <v>-895.99999985538795</v>
      </c>
    </row>
    <row r="2994" spans="1:2" x14ac:dyDescent="0.25">
      <c r="A2994" s="4">
        <v>2993</v>
      </c>
      <c r="B2994" s="3">
        <v>-895.99999986157195</v>
      </c>
    </row>
    <row r="2995" spans="1:2" x14ac:dyDescent="0.25">
      <c r="A2995" s="4">
        <v>2994</v>
      </c>
      <c r="B2995" s="3">
        <v>-895.99999986779596</v>
      </c>
    </row>
    <row r="2996" spans="1:2" x14ac:dyDescent="0.25">
      <c r="A2996" s="4">
        <v>2995</v>
      </c>
      <c r="B2996" s="3">
        <v>-895.99999987344995</v>
      </c>
    </row>
    <row r="2997" spans="1:2" x14ac:dyDescent="0.25">
      <c r="A2997" s="4">
        <v>2996</v>
      </c>
      <c r="B2997" s="3">
        <v>-895.99999987913998</v>
      </c>
    </row>
    <row r="2998" spans="1:2" x14ac:dyDescent="0.25">
      <c r="A2998" s="4">
        <v>2997</v>
      </c>
      <c r="B2998" s="3">
        <v>-895.99999988430795</v>
      </c>
    </row>
    <row r="2999" spans="1:2" x14ac:dyDescent="0.25">
      <c r="A2999" s="4">
        <v>2998</v>
      </c>
      <c r="B2999" s="3">
        <v>-895.99999988951004</v>
      </c>
    </row>
    <row r="3000" spans="1:2" x14ac:dyDescent="0.25">
      <c r="A3000" s="4">
        <v>2999</v>
      </c>
      <c r="B3000" s="3">
        <v>-895.99999989423497</v>
      </c>
    </row>
    <row r="3001" spans="1:2" x14ac:dyDescent="0.25">
      <c r="A3001" s="4">
        <v>3000</v>
      </c>
      <c r="B3001" s="3">
        <v>-895.99999989899004</v>
      </c>
    </row>
    <row r="3002" spans="1:2" x14ac:dyDescent="0.25">
      <c r="A3002" s="4">
        <v>3001</v>
      </c>
      <c r="B3002" s="3">
        <v>-896</v>
      </c>
    </row>
    <row r="3003" spans="1:2" x14ac:dyDescent="0.25">
      <c r="A3003" s="4">
        <v>3002</v>
      </c>
      <c r="B3003" s="3">
        <v>-896</v>
      </c>
    </row>
    <row r="3004" spans="1:2" x14ac:dyDescent="0.25">
      <c r="A3004" s="4">
        <v>3003</v>
      </c>
      <c r="B3004" s="3">
        <v>-896</v>
      </c>
    </row>
    <row r="3005" spans="1:2" x14ac:dyDescent="0.25">
      <c r="A3005" s="4">
        <v>3004</v>
      </c>
      <c r="B3005" s="3">
        <v>-896</v>
      </c>
    </row>
    <row r="3006" spans="1:2" x14ac:dyDescent="0.25">
      <c r="A3006" s="4">
        <v>3005</v>
      </c>
      <c r="B3006" s="3">
        <v>-896</v>
      </c>
    </row>
    <row r="3007" spans="1:2" x14ac:dyDescent="0.25">
      <c r="A3007" s="4">
        <v>3006</v>
      </c>
      <c r="B3007" s="3">
        <v>-896</v>
      </c>
    </row>
    <row r="3008" spans="1:2" x14ac:dyDescent="0.25">
      <c r="A3008" s="4">
        <v>3007</v>
      </c>
      <c r="B3008" s="3">
        <v>-896</v>
      </c>
    </row>
    <row r="3009" spans="1:2" x14ac:dyDescent="0.25">
      <c r="A3009" s="4">
        <v>3008</v>
      </c>
      <c r="B3009" s="3">
        <v>-896</v>
      </c>
    </row>
    <row r="3010" spans="1:2" x14ac:dyDescent="0.25">
      <c r="A3010" s="4">
        <v>3009</v>
      </c>
      <c r="B3010" s="3">
        <v>-896</v>
      </c>
    </row>
    <row r="3011" spans="1:2" x14ac:dyDescent="0.25">
      <c r="A3011" s="4">
        <v>3010</v>
      </c>
      <c r="B3011" s="3">
        <v>-896</v>
      </c>
    </row>
    <row r="3012" spans="1:2" x14ac:dyDescent="0.25">
      <c r="A3012" s="4">
        <v>3011</v>
      </c>
      <c r="B3012" s="3">
        <v>-896</v>
      </c>
    </row>
    <row r="3013" spans="1:2" x14ac:dyDescent="0.25">
      <c r="A3013" s="4">
        <v>3012</v>
      </c>
      <c r="B3013" s="3">
        <v>-896</v>
      </c>
    </row>
    <row r="3014" spans="1:2" x14ac:dyDescent="0.25">
      <c r="A3014" s="4">
        <v>3013</v>
      </c>
      <c r="B3014" s="3">
        <v>-896</v>
      </c>
    </row>
    <row r="3015" spans="1:2" x14ac:dyDescent="0.25">
      <c r="A3015" s="4">
        <v>3014</v>
      </c>
      <c r="B3015" s="3">
        <v>-896</v>
      </c>
    </row>
    <row r="3016" spans="1:2" x14ac:dyDescent="0.25">
      <c r="A3016" s="4">
        <v>3015</v>
      </c>
      <c r="B3016" s="3">
        <v>-896</v>
      </c>
    </row>
    <row r="3017" spans="1:2" x14ac:dyDescent="0.25">
      <c r="A3017" s="4">
        <v>3016</v>
      </c>
      <c r="B3017" s="3">
        <v>-896</v>
      </c>
    </row>
    <row r="3018" spans="1:2" x14ac:dyDescent="0.25">
      <c r="A3018" s="4">
        <v>3017</v>
      </c>
      <c r="B3018" s="3">
        <v>-896</v>
      </c>
    </row>
    <row r="3019" spans="1:2" x14ac:dyDescent="0.25">
      <c r="A3019" s="4">
        <v>3018</v>
      </c>
      <c r="B3019" s="3">
        <v>-896</v>
      </c>
    </row>
    <row r="3020" spans="1:2" x14ac:dyDescent="0.25">
      <c r="A3020" s="4">
        <v>3019</v>
      </c>
      <c r="B3020" s="3">
        <v>-896</v>
      </c>
    </row>
    <row r="3021" spans="1:2" x14ac:dyDescent="0.25">
      <c r="A3021" s="4">
        <v>3020</v>
      </c>
      <c r="B3021" s="3">
        <v>-896</v>
      </c>
    </row>
    <row r="3022" spans="1:2" x14ac:dyDescent="0.25">
      <c r="A3022" s="4">
        <v>3021</v>
      </c>
      <c r="B3022" s="3">
        <v>-896</v>
      </c>
    </row>
    <row r="3023" spans="1:2" x14ac:dyDescent="0.25">
      <c r="A3023" s="4">
        <v>3022</v>
      </c>
      <c r="B3023" s="3">
        <v>-896</v>
      </c>
    </row>
    <row r="3024" spans="1:2" x14ac:dyDescent="0.25">
      <c r="A3024" s="4">
        <v>3023</v>
      </c>
      <c r="B3024" s="3">
        <v>-896</v>
      </c>
    </row>
    <row r="3025" spans="1:2" x14ac:dyDescent="0.25">
      <c r="A3025" s="4">
        <v>3024</v>
      </c>
      <c r="B3025" s="3">
        <v>-896</v>
      </c>
    </row>
    <row r="3026" spans="1:2" x14ac:dyDescent="0.25">
      <c r="A3026" s="4">
        <v>3025</v>
      </c>
      <c r="B3026" s="3">
        <v>-896</v>
      </c>
    </row>
    <row r="3027" spans="1:2" x14ac:dyDescent="0.25">
      <c r="A3027" s="4">
        <v>3026</v>
      </c>
      <c r="B3027" s="3">
        <v>-896</v>
      </c>
    </row>
    <row r="3028" spans="1:2" x14ac:dyDescent="0.25">
      <c r="A3028" s="4">
        <v>3027</v>
      </c>
      <c r="B3028" s="3">
        <v>-896</v>
      </c>
    </row>
    <row r="3029" spans="1:2" x14ac:dyDescent="0.25">
      <c r="A3029" s="4">
        <v>3028</v>
      </c>
      <c r="B3029" s="3">
        <v>-896</v>
      </c>
    </row>
    <row r="3030" spans="1:2" x14ac:dyDescent="0.25">
      <c r="A3030" s="4">
        <v>3029</v>
      </c>
      <c r="B3030" s="3">
        <v>-896</v>
      </c>
    </row>
    <row r="3031" spans="1:2" x14ac:dyDescent="0.25">
      <c r="A3031" s="4">
        <v>3030</v>
      </c>
      <c r="B3031" s="3">
        <v>-896</v>
      </c>
    </row>
    <row r="3032" spans="1:2" x14ac:dyDescent="0.25">
      <c r="A3032" s="4">
        <v>3031</v>
      </c>
      <c r="B3032" s="3">
        <v>-896</v>
      </c>
    </row>
    <row r="3033" spans="1:2" x14ac:dyDescent="0.25">
      <c r="A3033" s="4">
        <v>3032</v>
      </c>
      <c r="B3033" s="3">
        <v>-896</v>
      </c>
    </row>
    <row r="3034" spans="1:2" x14ac:dyDescent="0.25">
      <c r="A3034" s="4">
        <v>3033</v>
      </c>
      <c r="B3034" s="3">
        <v>-896</v>
      </c>
    </row>
    <row r="3035" spans="1:2" x14ac:dyDescent="0.25">
      <c r="A3035" s="4">
        <v>3034</v>
      </c>
      <c r="B3035" s="3">
        <v>-896</v>
      </c>
    </row>
    <row r="3036" spans="1:2" x14ac:dyDescent="0.25">
      <c r="A3036" s="4">
        <v>3035</v>
      </c>
      <c r="B3036" s="3">
        <v>-896</v>
      </c>
    </row>
    <row r="3037" spans="1:2" x14ac:dyDescent="0.25">
      <c r="A3037" s="4">
        <v>3036</v>
      </c>
      <c r="B3037" s="3">
        <v>-896</v>
      </c>
    </row>
    <row r="3038" spans="1:2" x14ac:dyDescent="0.25">
      <c r="A3038" s="4">
        <v>3037</v>
      </c>
      <c r="B3038" s="3">
        <v>-896</v>
      </c>
    </row>
    <row r="3039" spans="1:2" x14ac:dyDescent="0.25">
      <c r="A3039" s="4">
        <v>3038</v>
      </c>
      <c r="B3039" s="3">
        <v>-896</v>
      </c>
    </row>
    <row r="3040" spans="1:2" x14ac:dyDescent="0.25">
      <c r="A3040" s="4">
        <v>3039</v>
      </c>
      <c r="B3040" s="3">
        <v>-896</v>
      </c>
    </row>
    <row r="3041" spans="1:2" x14ac:dyDescent="0.25">
      <c r="A3041" s="4">
        <v>3040</v>
      </c>
      <c r="B3041" s="3">
        <v>-896</v>
      </c>
    </row>
    <row r="3042" spans="1:2" x14ac:dyDescent="0.25">
      <c r="A3042" s="4">
        <v>3041</v>
      </c>
      <c r="B3042" s="3">
        <v>-896</v>
      </c>
    </row>
    <row r="3043" spans="1:2" x14ac:dyDescent="0.25">
      <c r="A3043" s="4">
        <v>3042</v>
      </c>
      <c r="B3043" s="3">
        <v>-896</v>
      </c>
    </row>
    <row r="3044" spans="1:2" x14ac:dyDescent="0.25">
      <c r="A3044" s="4">
        <v>3043</v>
      </c>
      <c r="B3044" s="3">
        <v>-896</v>
      </c>
    </row>
    <row r="3045" spans="1:2" x14ac:dyDescent="0.25">
      <c r="A3045" s="4">
        <v>3044</v>
      </c>
      <c r="B3045" s="3">
        <v>-896</v>
      </c>
    </row>
    <row r="3046" spans="1:2" x14ac:dyDescent="0.25">
      <c r="A3046" s="4">
        <v>3045</v>
      </c>
      <c r="B3046" s="3">
        <v>-896</v>
      </c>
    </row>
    <row r="3047" spans="1:2" x14ac:dyDescent="0.25">
      <c r="A3047" s="4">
        <v>3046</v>
      </c>
      <c r="B3047" s="3">
        <v>-896</v>
      </c>
    </row>
    <row r="3048" spans="1:2" x14ac:dyDescent="0.25">
      <c r="A3048" s="4">
        <v>3047</v>
      </c>
      <c r="B3048" s="3">
        <v>-896</v>
      </c>
    </row>
    <row r="3049" spans="1:2" x14ac:dyDescent="0.25">
      <c r="A3049" s="4">
        <v>3048</v>
      </c>
      <c r="B3049" s="3">
        <v>-896</v>
      </c>
    </row>
    <row r="3050" spans="1:2" x14ac:dyDescent="0.25">
      <c r="A3050" s="4">
        <v>3049</v>
      </c>
      <c r="B3050" s="3">
        <v>-896</v>
      </c>
    </row>
    <row r="3051" spans="1:2" x14ac:dyDescent="0.25">
      <c r="A3051" s="4">
        <v>3050</v>
      </c>
      <c r="B3051" s="3">
        <v>-896</v>
      </c>
    </row>
    <row r="3052" spans="1:2" x14ac:dyDescent="0.25">
      <c r="A3052" s="4">
        <v>3051</v>
      </c>
      <c r="B3052" s="3">
        <v>-896</v>
      </c>
    </row>
    <row r="3053" spans="1:2" x14ac:dyDescent="0.25">
      <c r="A3053" s="4">
        <v>3052</v>
      </c>
      <c r="B3053" s="3">
        <v>-896</v>
      </c>
    </row>
    <row r="3054" spans="1:2" x14ac:dyDescent="0.25">
      <c r="A3054" s="4">
        <v>3053</v>
      </c>
      <c r="B3054" s="3">
        <v>-896</v>
      </c>
    </row>
    <row r="3055" spans="1:2" x14ac:dyDescent="0.25">
      <c r="A3055" s="4">
        <v>3054</v>
      </c>
      <c r="B3055" s="3">
        <v>-896</v>
      </c>
    </row>
    <row r="3056" spans="1:2" x14ac:dyDescent="0.25">
      <c r="A3056" s="4">
        <v>3055</v>
      </c>
      <c r="B3056" s="3">
        <v>-896</v>
      </c>
    </row>
    <row r="3057" spans="1:2" x14ac:dyDescent="0.25">
      <c r="A3057" s="4">
        <v>3056</v>
      </c>
      <c r="B3057" s="3">
        <v>-896</v>
      </c>
    </row>
    <row r="3058" spans="1:2" x14ac:dyDescent="0.25">
      <c r="A3058" s="4">
        <v>3057</v>
      </c>
      <c r="B3058" s="3">
        <v>-896</v>
      </c>
    </row>
    <row r="3059" spans="1:2" x14ac:dyDescent="0.25">
      <c r="A3059" s="4">
        <v>3058</v>
      </c>
      <c r="B3059" s="3">
        <v>-896</v>
      </c>
    </row>
    <row r="3060" spans="1:2" x14ac:dyDescent="0.25">
      <c r="A3060" s="4">
        <v>3059</v>
      </c>
      <c r="B3060" s="3">
        <v>-896</v>
      </c>
    </row>
    <row r="3061" spans="1:2" x14ac:dyDescent="0.25">
      <c r="A3061" s="4">
        <v>3060</v>
      </c>
      <c r="B3061" s="3">
        <v>-896</v>
      </c>
    </row>
    <row r="3062" spans="1:2" x14ac:dyDescent="0.25">
      <c r="A3062" s="4">
        <v>3061</v>
      </c>
      <c r="B3062" s="3">
        <v>-896</v>
      </c>
    </row>
    <row r="3063" spans="1:2" x14ac:dyDescent="0.25">
      <c r="A3063" s="4">
        <v>3062</v>
      </c>
      <c r="B3063" s="3">
        <v>-896</v>
      </c>
    </row>
    <row r="3064" spans="1:2" x14ac:dyDescent="0.25">
      <c r="A3064" s="4">
        <v>3063</v>
      </c>
      <c r="B3064" s="3">
        <v>-896</v>
      </c>
    </row>
    <row r="3065" spans="1:2" x14ac:dyDescent="0.25">
      <c r="A3065" s="4">
        <v>3064</v>
      </c>
      <c r="B3065" s="3">
        <v>-896</v>
      </c>
    </row>
    <row r="3066" spans="1:2" x14ac:dyDescent="0.25">
      <c r="A3066" s="4">
        <v>3065</v>
      </c>
      <c r="B3066" s="3">
        <v>-896</v>
      </c>
    </row>
    <row r="3067" spans="1:2" x14ac:dyDescent="0.25">
      <c r="A3067" s="4">
        <v>3066</v>
      </c>
      <c r="B3067" s="3">
        <v>-896</v>
      </c>
    </row>
    <row r="3068" spans="1:2" x14ac:dyDescent="0.25">
      <c r="A3068" s="4">
        <v>3067</v>
      </c>
      <c r="B3068" s="3">
        <v>-896</v>
      </c>
    </row>
    <row r="3069" spans="1:2" x14ac:dyDescent="0.25">
      <c r="A3069" s="4">
        <v>3068</v>
      </c>
      <c r="B3069" s="3">
        <v>-896</v>
      </c>
    </row>
    <row r="3070" spans="1:2" x14ac:dyDescent="0.25">
      <c r="A3070" s="4">
        <v>3069</v>
      </c>
      <c r="B3070" s="3">
        <v>-896</v>
      </c>
    </row>
    <row r="3071" spans="1:2" x14ac:dyDescent="0.25">
      <c r="A3071" s="4">
        <v>3070</v>
      </c>
      <c r="B3071" s="3">
        <v>-896</v>
      </c>
    </row>
    <row r="3072" spans="1:2" x14ac:dyDescent="0.25">
      <c r="A3072" s="4">
        <v>3071</v>
      </c>
      <c r="B3072" s="3">
        <v>-896</v>
      </c>
    </row>
    <row r="3073" spans="1:2" x14ac:dyDescent="0.25">
      <c r="A3073" s="4">
        <v>3072</v>
      </c>
      <c r="B3073" s="3">
        <v>-896</v>
      </c>
    </row>
    <row r="3074" spans="1:2" x14ac:dyDescent="0.25">
      <c r="A3074" s="4">
        <v>3073</v>
      </c>
      <c r="B3074" s="3">
        <v>-896</v>
      </c>
    </row>
    <row r="3075" spans="1:2" x14ac:dyDescent="0.25">
      <c r="A3075" s="4">
        <v>3074</v>
      </c>
      <c r="B3075" s="3">
        <v>-862.81481481481501</v>
      </c>
    </row>
    <row r="3076" spans="1:2" x14ac:dyDescent="0.25">
      <c r="A3076" s="4">
        <v>3075</v>
      </c>
      <c r="B3076" s="3">
        <v>-829.62962962963002</v>
      </c>
    </row>
    <row r="3077" spans="1:2" x14ac:dyDescent="0.25">
      <c r="A3077" s="4">
        <v>3076</v>
      </c>
      <c r="B3077" s="3">
        <v>-796.444444444444</v>
      </c>
    </row>
    <row r="3078" spans="1:2" x14ac:dyDescent="0.25">
      <c r="A3078" s="4">
        <v>3077</v>
      </c>
      <c r="B3078" s="3">
        <v>-763.25925925925901</v>
      </c>
    </row>
    <row r="3079" spans="1:2" x14ac:dyDescent="0.25">
      <c r="A3079" s="4">
        <v>3078</v>
      </c>
      <c r="B3079" s="3">
        <v>-730.07407407407402</v>
      </c>
    </row>
    <row r="3080" spans="1:2" x14ac:dyDescent="0.25">
      <c r="A3080" s="4">
        <v>3079</v>
      </c>
      <c r="B3080" s="3">
        <v>-696.88888888888903</v>
      </c>
    </row>
    <row r="3081" spans="1:2" x14ac:dyDescent="0.25">
      <c r="A3081" s="4">
        <v>3080</v>
      </c>
      <c r="B3081" s="3">
        <v>-663.70370370370404</v>
      </c>
    </row>
    <row r="3082" spans="1:2" x14ac:dyDescent="0.25">
      <c r="A3082" s="4">
        <v>3081</v>
      </c>
      <c r="B3082" s="3">
        <v>-630.51851851851802</v>
      </c>
    </row>
    <row r="3083" spans="1:2" x14ac:dyDescent="0.25">
      <c r="A3083" s="4">
        <v>3082</v>
      </c>
      <c r="B3083" s="3">
        <v>-597.33333333333303</v>
      </c>
    </row>
    <row r="3084" spans="1:2" x14ac:dyDescent="0.25">
      <c r="A3084" s="4">
        <v>3083</v>
      </c>
      <c r="B3084" s="3">
        <v>-564.14814814814804</v>
      </c>
    </row>
    <row r="3085" spans="1:2" x14ac:dyDescent="0.25">
      <c r="A3085" s="4">
        <v>3084</v>
      </c>
      <c r="B3085" s="3">
        <v>-530.96296296296305</v>
      </c>
    </row>
    <row r="3086" spans="1:2" x14ac:dyDescent="0.25">
      <c r="A3086" s="4">
        <v>3085</v>
      </c>
      <c r="B3086" s="3">
        <v>-497.777777777778</v>
      </c>
    </row>
    <row r="3087" spans="1:2" x14ac:dyDescent="0.25">
      <c r="A3087" s="4">
        <v>3086</v>
      </c>
      <c r="B3087" s="3">
        <v>-464.59259259259301</v>
      </c>
    </row>
    <row r="3088" spans="1:2" x14ac:dyDescent="0.25">
      <c r="A3088" s="4">
        <v>3087</v>
      </c>
      <c r="B3088" s="3">
        <v>-431.40740740740699</v>
      </c>
    </row>
    <row r="3089" spans="1:2" x14ac:dyDescent="0.25">
      <c r="A3089" s="4">
        <v>3088</v>
      </c>
      <c r="B3089" s="3">
        <v>-398.222222222222</v>
      </c>
    </row>
    <row r="3090" spans="1:2" x14ac:dyDescent="0.25">
      <c r="A3090" s="4">
        <v>3089</v>
      </c>
      <c r="B3090" s="3">
        <v>-365.03703703703701</v>
      </c>
    </row>
    <row r="3091" spans="1:2" x14ac:dyDescent="0.25">
      <c r="A3091" s="4">
        <v>3090</v>
      </c>
      <c r="B3091" s="3">
        <v>-331.85185185185202</v>
      </c>
    </row>
    <row r="3092" spans="1:2" x14ac:dyDescent="0.25">
      <c r="A3092" s="4">
        <v>3091</v>
      </c>
      <c r="B3092" s="3">
        <v>-298.66666666666703</v>
      </c>
    </row>
    <row r="3093" spans="1:2" x14ac:dyDescent="0.25">
      <c r="A3093" s="4">
        <v>3092</v>
      </c>
      <c r="B3093" s="3">
        <v>-265.48148148148198</v>
      </c>
    </row>
    <row r="3094" spans="1:2" x14ac:dyDescent="0.25">
      <c r="A3094" s="4">
        <v>3093</v>
      </c>
      <c r="B3094" s="3">
        <v>-232.29629629629599</v>
      </c>
    </row>
    <row r="3095" spans="1:2" x14ac:dyDescent="0.25">
      <c r="A3095" s="4">
        <v>3094</v>
      </c>
      <c r="B3095" s="3">
        <v>-199.111111111111</v>
      </c>
    </row>
    <row r="3096" spans="1:2" x14ac:dyDescent="0.25">
      <c r="A3096" s="4">
        <v>3095</v>
      </c>
      <c r="B3096" s="3">
        <v>-165.92592592592601</v>
      </c>
    </row>
    <row r="3097" spans="1:2" x14ac:dyDescent="0.25">
      <c r="A3097" s="4">
        <v>3096</v>
      </c>
      <c r="B3097" s="3">
        <v>-132.74074074074099</v>
      </c>
    </row>
    <row r="3098" spans="1:2" x14ac:dyDescent="0.25">
      <c r="A3098" s="4">
        <v>3097</v>
      </c>
      <c r="B3098" s="3">
        <v>-99.5555555555556</v>
      </c>
    </row>
    <row r="3099" spans="1:2" x14ac:dyDescent="0.25">
      <c r="A3099" s="4">
        <v>3098</v>
      </c>
      <c r="B3099" s="3">
        <v>-66.370370370370395</v>
      </c>
    </row>
    <row r="3100" spans="1:2" x14ac:dyDescent="0.25">
      <c r="A3100" s="4">
        <v>3099</v>
      </c>
      <c r="B3100" s="3">
        <v>-33.185185185185198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Free function graph</vt:lpstr>
      <vt:lpstr>Free function coordinates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Adrien Pantet</cp:lastModifiedBy>
  <dcterms:created xsi:type="dcterms:W3CDTF">2020-06-25T07:30:41Z</dcterms:created>
  <dcterms:modified xsi:type="dcterms:W3CDTF">2020-08-26T17:19:27Z</dcterms:modified>
</cp:coreProperties>
</file>